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3" sheetId="15" r:id="Rda4e364710da44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<x:sst xmlns:x="http://schemas.openxmlformats.org/spreadsheetml/2006/main" count="101" uniqueCount="16">
  <x:si>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</x:si>
  <x:si>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</x:si>
  <x:si>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</x:si>
  <x:si>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</x:si>
  <x:si>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</x:si>
  <x:si>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</x:si>
  <x:si>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</x:si>
  <x:si>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</x:si>
  <x:si>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</x:si>
  <x:si>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</x:si>
  <x:si>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</x:si>
  <x:si>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</x:si>
  <x:si>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</x:si>
  <x:si>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</x:si>
  <x:si>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</x:si>
  <x:si>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</x:si>
  <x:si>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</x:si>
  <x:si>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</x:si>
  <x:si>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</x:si>
  <x:si>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</x:si>
  <x:si>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</x:si>
  <x:si>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</x:si>
  <x:si>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</x:si>
  <x:si>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</x:si>
  <x:si>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</x:si>
  <x:si>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</x:si>
  <x:si>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</x:si>
  <x:si>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</x:si>
  <x:si>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</x:si>
  <x:si>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</x:si>
  <x:si>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</x:si>
  <x:si>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</x:si>
  <x:si>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</x:si>
  <x:si>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</x:si>
  <x:si>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</x:si>
  <x:si>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</x:si>
  <x:si>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</x:si>
  <x:si>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</x:si>
  <x:si>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</x:si>
  <x:si>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</x:si>
  <x:si>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</x:si>
  <x:si>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</x:si>
  <x:si>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</x:si>
  <x:si>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</x:si>
  <x:si>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</x:si>
  <x:si>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</x:si>
  <x:si>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</x:si>
  <x:si>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</x:si>
  <x:si>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</x:si>
  <x:si>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</x:si>
  <x:si>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</x:si>
  <x:si>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</x:si>
  <x:si>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</x:si>
  <x:si>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</x:si>
  <x:si>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</x:si>
  <x:si>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</x:si>
  <x:si>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</x:si>
  <x:si>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</x:si>
  <x:si>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</x:si>
  <x:si>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</x:si>
  <x:si>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</x:si>
  <x:si>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</x:si>
  <x:si>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</x:si>
  <x:si>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</x:si>
  <x:si>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</x:si>
  <x:si>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</x:si>
  <x:si>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</x:si>
  <x:si>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</x:si>
  <x:si>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</x:si>
  <x:si>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</x:si>
  <x:si>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</x:si>
  <x:si>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</x:si>
  <x:si>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</x:si>
  <x:si>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</x:si>
  <x:si>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</x:si>
  <x:si>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</x:si>
  <x:si>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</x:si>
  <x:si>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</x:si>
  <x:si>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</x:si>
  <x:si>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</x:si>
  <x:si>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</x:si>
  <x:si>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</x:si>
  <x:si>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</x:si>
  <x:si>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</x:si>
  <x:si>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</x:si>
  <x:si>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</x:si>
  <x:si>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</x:si>
  <x:si>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</x:si>
  <x:si>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</x:si>
  <x:si>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POF2.3</x:t>
  </x:si>
  <x:si>
    <x:t>O2</x:t>
  </x:si>
  <x:si>
    <x:t>PSt3</x:t>
  </x:si>
  <x:si>
    <x:t>220809-001</x:t>
  </x:si>
  <x:si>
    <x:t>0000-00</x:t>
  </x:si>
  <x:si>
    <x:t>POF2.3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</x:si>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</x:sst>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da4e364710da44d1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45155.68258338998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1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86474</x:v>
      </x:c>
      <x:c r="B2" s="1">
        <x:v>45155.53229786587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247.08694451515984</x:v>
      </x:c>
      <x:c r="H2" t="s">
        <x:v>100</x:v>
      </x:c>
      <x:c r="I2" s="6">
        <x:v>12.801215331424373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29.078</x:v>
      </x:c>
      <x:c r="S2" s="8">
        <x:v>22706.058857256707</x:v>
      </x:c>
      <x:c r="T2" s="12">
        <x:v>49598.46827188706</x:v>
      </x:c>
      <x:c r="U2" s="12">
        <x:v>6.000000000000001</x:v>
      </x:c>
      <x:c r="V2" s="12">
        <x:v>2500</x:v>
      </x:c>
      <x:c r="W2" s="12">
        <x:f>NA()</x:f>
      </x:c>
    </x:row>
    <x:row r="3">
      <x:c r="A3">
        <x:v>86486</x:v>
      </x:c>
      <x:c r="B3" s="1">
        <x:v>45155.53233245988</x:v>
      </x:c>
      <x:c r="C3" s="6">
        <x:v>0.049815365</x:v>
      </x:c>
      <x:c r="D3" s="14" t="s">
        <x:v>94</x:v>
      </x:c>
      <x:c r="E3" s="15">
        <x:v>45155.3542554595</x:v>
      </x:c>
      <x:c r="F3" t="s">
        <x:v>99</x:v>
      </x:c>
      <x:c r="G3" s="6">
        <x:v>246.892912428334</x:v>
      </x:c>
      <x:c r="H3" t="s">
        <x:v>100</x:v>
      </x:c>
      <x:c r="I3" s="6">
        <x:v>12.782849303409876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29.094</x:v>
      </x:c>
      <x:c r="S3" s="8">
        <x:v>22699.81929968907</x:v>
      </x:c>
      <x:c r="T3" s="12">
        <x:v>49595.52481810424</x:v>
      </x:c>
      <x:c r="U3" s="12">
        <x:v>6.000000000000001</x:v>
      </x:c>
      <x:c r="V3" s="12">
        <x:v>2500</x:v>
      </x:c>
      <x:c r="W3" s="12">
        <x:f>NA()</x:f>
      </x:c>
    </x:row>
    <x:row r="4">
      <x:c r="A4">
        <x:v>86498</x:v>
      </x:c>
      <x:c r="B4" s="1">
        <x:v>45155.53236698063</x:v>
      </x:c>
      <x:c r="C4" s="6">
        <x:v>0.09952524833333333</x:v>
      </x:c>
      <x:c r="D4" s="14" t="s">
        <x:v>94</x:v>
      </x:c>
      <x:c r="E4" s="15">
        <x:v>45155.3542554595</x:v>
      </x:c>
      <x:c r="F4" t="s">
        <x:v>99</x:v>
      </x:c>
      <x:c r="G4" s="6">
        <x:v>246.74857043633386</x:v>
      </x:c>
      <x:c r="H4" t="s">
        <x:v>100</x:v>
      </x:c>
      <x:c r="I4" s="6">
        <x:v>12.788971301630681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29.098</x:v>
      </x:c>
      <x:c r="S4" s="8">
        <x:v>22692.55737216214</x:v>
      </x:c>
      <x:c r="T4" s="12">
        <x:v>49602.855830463974</x:v>
      </x:c>
      <x:c r="U4" s="12">
        <x:v>6.000000000000001</x:v>
      </x:c>
      <x:c r="V4" s="12">
        <x:v>2500</x:v>
      </x:c>
      <x:c r="W4" s="12">
        <x:f>NA()</x:f>
      </x:c>
    </x:row>
    <x:row r="5">
      <x:c r="A5">
        <x:v>86510</x:v>
      </x:c>
      <x:c r="B5" s="1">
        <x:v>45155.53240215363</x:v>
      </x:c>
      <x:c r="C5" s="6">
        <x:v>0.15017437166666667</x:v>
      </x:c>
      <x:c r="D5" s="14" t="s">
        <x:v>94</x:v>
      </x:c>
      <x:c r="E5" s="15">
        <x:v>45155.3542554595</x:v>
      </x:c>
      <x:c r="F5" t="s">
        <x:v>99</x:v>
      </x:c>
      <x:c r="G5" s="6">
        <x:v>247.8432615787852</x:v>
      </x:c>
      <x:c r="H5" t="s">
        <x:v>100</x:v>
      </x:c>
      <x:c r="I5" s="6">
        <x:v>12.764483375457985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29.059</x:v>
      </x:c>
      <x:c r="S5" s="8">
        <x:v>22680.819291778433</x:v>
      </x:c>
      <x:c r="T5" s="12">
        <x:v>49591.26338012349</x:v>
      </x:c>
      <x:c r="U5" s="12">
        <x:v>6.000000000000001</x:v>
      </x:c>
      <x:c r="V5" s="12">
        <x:v>2500</x:v>
      </x:c>
      <x:c r="W5" s="12">
        <x:f>NA()</x:f>
      </x:c>
    </x:row>
    <x:row r="6">
      <x:c r="A6">
        <x:v>86522</x:v>
      </x:c>
      <x:c r="B6" s="1">
        <x:v>45155.53243679092</x:v>
      </x:c>
      <x:c r="C6" s="6">
        <x:v>0.20005205833333334</x:v>
      </x:c>
      <x:c r="D6" s="14" t="s">
        <x:v>94</x:v>
      </x:c>
      <x:c r="E6" s="15">
        <x:v>45155.3542554595</x:v>
      </x:c>
      <x:c r="F6" t="s">
        <x:v>99</x:v>
      </x:c>
      <x:c r="G6" s="6">
        <x:v>248.23609477131052</x:v>
      </x:c>
      <x:c r="H6" t="s">
        <x:v>100</x:v>
      </x:c>
      <x:c r="I6" s="6">
        <x:v>12.758361421708742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29.044</x:v>
      </x:c>
      <x:c r="S6" s="8">
        <x:v>22669.910458468985</x:v>
      </x:c>
      <x:c r="T6" s="12">
        <x:v>49594.57177759089</x:v>
      </x:c>
      <x:c r="U6" s="12">
        <x:v>6.000000000000001</x:v>
      </x:c>
      <x:c r="V6" s="12">
        <x:v>2500</x:v>
      </x:c>
      <x:c r="W6" s="12">
        <x:f>NA()</x:f>
      </x:c>
    </x:row>
    <x:row r="7">
      <x:c r="A7">
        <x:v>86539</x:v>
      </x:c>
      <x:c r="B7" s="1">
        <x:v>45155.532471368184</x:v>
      </x:c>
      <x:c r="C7" s="6">
        <x:v>0.24984332333333334</x:v>
      </x:c>
      <x:c r="D7" s="14" t="s">
        <x:v>94</x:v>
      </x:c>
      <x:c r="E7" s="15">
        <x:v>45155.3542554595</x:v>
      </x:c>
      <x:c r="F7" t="s">
        <x:v>99</x:v>
      </x:c>
      <x:c r="G7" s="6">
        <x:v>247.88825823716672</x:v>
      </x:c>
      <x:c r="H7" t="s">
        <x:v>100</x:v>
      </x:c>
      <x:c r="I7" s="6">
        <x:v>12.764483375457985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29.057</x:v>
      </x:c>
      <x:c r="S7" s="8">
        <x:v>22667.019366606448</x:v>
      </x:c>
      <x:c r="T7" s="12">
        <x:v>49596.242088451785</x:v>
      </x:c>
      <x:c r="U7" s="12">
        <x:v>6.000000000000001</x:v>
      </x:c>
      <x:c r="V7" s="12">
        <x:v>2500</x:v>
      </x:c>
      <x:c r="W7" s="12">
        <x:f>NA()</x:f>
      </x:c>
    </x:row>
    <x:row r="8">
      <x:c r="A8">
        <x:v>86546</x:v>
      </x:c>
      <x:c r="B8" s="1">
        <x:v>45155.53250596035</x:v>
      </x:c>
      <x:c r="C8" s="6">
        <x:v>0.29965604333333334</x:v>
      </x:c>
      <x:c r="D8" s="14" t="s">
        <x:v>94</x:v>
      </x:c>
      <x:c r="E8" s="15">
        <x:v>45155.3542554595</x:v>
      </x:c>
      <x:c r="F8" t="s">
        <x:v>99</x:v>
      </x:c>
      <x:c r="G8" s="6">
        <x:v>248.5393508868091</x:v>
      </x:c>
      <x:c r="H8" t="s">
        <x:v>100</x:v>
      </x:c>
      <x:c r="I8" s="6">
        <x:v>12.75223947907807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29.033</x:v>
      </x:c>
      <x:c r="S8" s="8">
        <x:v>22656.304849787117</x:v>
      </x:c>
      <x:c r="T8" s="12">
        <x:v>49588.607479715865</x:v>
      </x:c>
      <x:c r="U8" s="12">
        <x:v>6.000000000000001</x:v>
      </x:c>
      <x:c r="V8" s="12">
        <x:v>2500</x:v>
      </x:c>
      <x:c r="W8" s="12">
        <x:f>NA()</x:f>
      </x:c>
    </x:row>
    <x:row r="9">
      <x:c r="A9">
        <x:v>86558</x:v>
      </x:c>
      <x:c r="B9" s="1">
        <x:v>45155.53254062387</x:v>
      </x:c>
      <x:c r="C9" s="6">
        <x:v>0.34957152</x:v>
      </x:c>
      <x:c r="D9" s="14" t="s">
        <x:v>94</x:v>
      </x:c>
      <x:c r="E9" s="15">
        <x:v>45155.3542554595</x:v>
      </x:c>
      <x:c r="F9" t="s">
        <x:v>99</x:v>
      </x:c>
      <x:c r="G9" s="6">
        <x:v>248.31377229182243</x:v>
      </x:c>
      <x:c r="H9" t="s">
        <x:v>100</x:v>
      </x:c>
      <x:c r="I9" s="6">
        <x:v>12.75223947907807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29.043</x:v>
      </x:c>
      <x:c r="S9" s="8">
        <x:v>22651.00473880233</x:v>
      </x:c>
      <x:c r="T9" s="12">
        <x:v>49590.71706632293</x:v>
      </x:c>
      <x:c r="U9" s="12">
        <x:v>6.000000000000001</x:v>
      </x:c>
      <x:c r="V9" s="12">
        <x:v>2500</x:v>
      </x:c>
      <x:c r="W9" s="12">
        <x:f>NA()</x:f>
      </x:c>
    </x:row>
    <x:row r="10">
      <x:c r="A10">
        <x:v>86570</x:v>
      </x:c>
      <x:c r="B10" s="1">
        <x:v>45155.532575805</x:v>
      </x:c>
      <x:c r="C10" s="6">
        <x:v>0.40023234166666666</x:v>
      </x:c>
      <x:c r="D10" s="14" t="s">
        <x:v>94</x:v>
      </x:c>
      <x:c r="E10" s="15">
        <x:v>45155.3542554595</x:v>
      </x:c>
      <x:c r="F10" t="s">
        <x:v>99</x:v>
      </x:c>
      <x:c r="G10" s="6">
        <x:v>248.6046211976283</x:v>
      </x:c>
      <x:c r="H10" t="s">
        <x:v>100</x:v>
      </x:c>
      <x:c r="I10" s="6">
        <x:v>12.73999562716881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29.035</x:v>
      </x:c>
      <x:c r="S10" s="8">
        <x:v>22642.26998195012</x:v>
      </x:c>
      <x:c r="T10" s="12">
        <x:v>49590.624526372936</x:v>
      </x:c>
      <x:c r="U10" s="12">
        <x:v>6.000000000000001</x:v>
      </x:c>
      <x:c r="V10" s="12">
        <x:v>2500</x:v>
      </x:c>
      <x:c r="W10" s="12">
        <x:f>NA()</x:f>
      </x:c>
    </x:row>
    <x:row r="11">
      <x:c r="A11">
        <x:v>86587</x:v>
      </x:c>
      <x:c r="B11" s="1">
        <x:v>45155.5326103485</x:v>
      </x:c>
      <x:c r="C11" s="6">
        <x:v>0.44997498333333336</x:v>
      </x:c>
      <x:c r="D11" s="14" t="s">
        <x:v>94</x:v>
      </x:c>
      <x:c r="E11" s="15">
        <x:v>45155.3542554595</x:v>
      </x:c>
      <x:c r="F11" t="s">
        <x:v>99</x:v>
      </x:c>
      <x:c r="G11" s="6">
        <x:v>248.98876034406203</x:v>
      </x:c>
      <x:c r="H11" t="s">
        <x:v>100</x:v>
      </x:c>
      <x:c r="I11" s="6">
        <x:v>12.73999562716881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29.018</x:v>
      </x:c>
      <x:c r="S11" s="8">
        <x:v>22630.21978848856</x:v>
      </x:c>
      <x:c r="T11" s="12">
        <x:v>49593.65844423593</x:v>
      </x:c>
      <x:c r="U11" s="12">
        <x:v>6.000000000000001</x:v>
      </x:c>
      <x:c r="V11" s="12">
        <x:v>2500</x:v>
      </x:c>
      <x:c r="W11" s="12">
        <x:f>NA()</x:f>
      </x:c>
    </x:row>
    <x:row r="12">
      <x:c r="A12">
        <x:v>86599</x:v>
      </x:c>
      <x:c r="B12" s="1">
        <x:v>45155.5326449578</x:v>
      </x:c>
      <x:c r="C12" s="6">
        <x:v>0.499812375</x:v>
      </x:c>
      <x:c r="D12" s="14" t="s">
        <x:v>94</x:v>
      </x:c>
      <x:c r="E12" s="15">
        <x:v>45155.3542554595</x:v>
      </x:c>
      <x:c r="F12" t="s">
        <x:v>99</x:v>
      </x:c>
      <x:c r="G12" s="6">
        <x:v>249.13211669943968</x:v>
      </x:c>
      <x:c r="H12" t="s">
        <x:v>100</x:v>
      </x:c>
      <x:c r="I12" s="6">
        <x:v>12.721629932686028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29.019</x:v>
      </x:c>
      <x:c r="S12" s="8">
        <x:v>22623.085241412813</x:v>
      </x:c>
      <x:c r="T12" s="12">
        <x:v>49587.44816653958</x:v>
      </x:c>
      <x:c r="U12" s="12">
        <x:v>6.000000000000001</x:v>
      </x:c>
      <x:c r="V12" s="12">
        <x:v>2500</x:v>
      </x:c>
      <x:c r="W12" s="12">
        <x:f>NA()</x:f>
      </x:c>
    </x:row>
    <x:row r="13">
      <x:c r="A13">
        <x:v>86606</x:v>
      </x:c>
      <x:c r="B13" s="1">
        <x:v>45155.53267949246</x:v>
      </x:c>
      <x:c r="C13" s="6">
        <x:v>0.549542295</x:v>
      </x:c>
      <x:c r="D13" s="14" t="s">
        <x:v>94</x:v>
      </x:c>
      <x:c r="E13" s="15">
        <x:v>45155.3542554595</x:v>
      </x:c>
      <x:c r="F13" t="s">
        <x:v>99</x:v>
      </x:c>
      <x:c r="G13" s="6">
        <x:v>249.49204000395014</x:v>
      </x:c>
      <x:c r="H13" t="s">
        <x:v>100</x:v>
      </x:c>
      <x:c r="I13" s="6">
        <x:v>12.709386191951126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29.008</x:v>
      </x:c>
      <x:c r="S13" s="8">
        <x:v>22617.897158649153</x:v>
      </x:c>
      <x:c r="T13" s="12">
        <x:v>49593.34309531825</x:v>
      </x:c>
      <x:c r="U13" s="12">
        <x:v>6.000000000000001</x:v>
      </x:c>
      <x:c r="V13" s="12">
        <x:v>2500</x:v>
      </x:c>
      <x:c r="W13" s="12">
        <x:f>NA()</x:f>
      </x:c>
    </x:row>
    <x:row r="14">
      <x:c r="A14">
        <x:v>86618</x:v>
      </x:c>
      <x:c r="B14" s="1">
        <x:v>45155.53271468327</x:v>
      </x:c>
      <x:c r="C14" s="6">
        <x:v>0.600217045</x:v>
      </x:c>
      <x:c r="D14" s="14" t="s">
        <x:v>94</x:v>
      </x:c>
      <x:c r="E14" s="15">
        <x:v>45155.3542554595</x:v>
      </x:c>
      <x:c r="F14" t="s">
        <x:v>99</x:v>
      </x:c>
      <x:c r="G14" s="6">
        <x:v>249.83233420529768</x:v>
      </x:c>
      <x:c r="H14" t="s">
        <x:v>100</x:v>
      </x:c>
      <x:c r="I14" s="6">
        <x:v>12.709386191951126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28.993</x:v>
      </x:c>
      <x:c r="S14" s="8">
        <x:v>22606.35893996287</x:v>
      </x:c>
      <x:c r="T14" s="12">
        <x:v>49588.282502024136</x:v>
      </x:c>
      <x:c r="U14" s="12">
        <x:v>6.000000000000001</x:v>
      </x:c>
      <x:c r="V14" s="12">
        <x:v>2500</x:v>
      </x:c>
      <x:c r="W14" s="12">
        <x:f>NA()</x:f>
      </x:c>
    </x:row>
    <x:row r="15">
      <x:c r="A15">
        <x:v>86635</x:v>
      </x:c>
      <x:c r="B15" s="1">
        <x:v>45155.532749336526</x:v>
      </x:c>
      <x:c r="C15" s="6">
        <x:v>0.6501177483333334</x:v>
      </x:c>
      <x:c r="D15" s="14" t="s">
        <x:v>94</x:v>
      </x:c>
      <x:c r="E15" s="15">
        <x:v>45155.3542554595</x:v>
      </x:c>
      <x:c r="F15" t="s">
        <x:v>99</x:v>
      </x:c>
      <x:c r="G15" s="6">
        <x:v>249.92317438333845</x:v>
      </x:c>
      <x:c r="H15" t="s">
        <x:v>100</x:v>
      </x:c>
      <x:c r="I15" s="6">
        <x:v>12.709386191951126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28.989</x:v>
      </x:c>
      <x:c r="S15" s="8">
        <x:v>22597.651128175938</x:v>
      </x:c>
      <x:c r="T15" s="12">
        <x:v>49587.31686097653</x:v>
      </x:c>
      <x:c r="U15" s="12">
        <x:v>6.000000000000001</x:v>
      </x:c>
      <x:c r="V15" s="12">
        <x:v>2500</x:v>
      </x:c>
      <x:c r="W15" s="12">
        <x:f>NA()</x:f>
      </x:c>
    </x:row>
    <x:row r="16">
      <x:c r="A16">
        <x:v>86642</x:v>
      </x:c>
      <x:c r="B16" s="1">
        <x:v>45155.53278391619</x:v>
      </x:c>
      <x:c r="C16" s="6">
        <x:v>0.6999124633333333</x:v>
      </x:c>
      <x:c r="D16" s="14" t="s">
        <x:v>94</x:v>
      </x:c>
      <x:c r="E16" s="15">
        <x:v>45155.3542554595</x:v>
      </x:c>
      <x:c r="F16" t="s">
        <x:v>99</x:v>
      </x:c>
      <x:c r="G16" s="6">
        <x:v>250.35778445001128</x:v>
      </x:c>
      <x:c r="H16" t="s">
        <x:v>100</x:v>
      </x:c>
      <x:c r="I16" s="6">
        <x:v>12.721629932686028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28.965</x:v>
      </x:c>
      <x:c r="S16" s="8">
        <x:v>22587.936514460056</x:v>
      </x:c>
      <x:c r="T16" s="12">
        <x:v>49596.470818132846</x:v>
      </x:c>
      <x:c r="U16" s="12">
        <x:v>6.000000000000001</x:v>
      </x:c>
      <x:c r="V16" s="12">
        <x:v>2500</x:v>
      </x:c>
      <x:c r="W16" s="12">
        <x:f>NA()</x:f>
      </x:c>
    </x:row>
    <x:row r="17">
      <x:c r="A17">
        <x:v>86654</x:v>
      </x:c>
      <x:c r="B17" s="1">
        <x:v>45155.532818432715</x:v>
      </x:c>
      <x:c r="C17" s="6">
        <x:v>0.749616245</x:v>
      </x:c>
      <x:c r="D17" s="14" t="s">
        <x:v>94</x:v>
      </x:c>
      <x:c r="E17" s="15">
        <x:v>45155.3542554595</x:v>
      </x:c>
      <x:c r="F17" t="s">
        <x:v>99</x:v>
      </x:c>
      <x:c r="G17" s="6">
        <x:v>250.55761361551026</x:v>
      </x:c>
      <x:c r="H17" t="s">
        <x:v>100</x:v>
      </x:c>
      <x:c r="I17" s="6">
        <x:v>12.697142495685057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28.966</x:v>
      </x:c>
      <x:c r="S17" s="8">
        <x:v>22579.526818899278</x:v>
      </x:c>
      <x:c r="T17" s="12">
        <x:v>49592.519145250604</x:v>
      </x:c>
      <x:c r="U17" s="12">
        <x:v>6.000000000000001</x:v>
      </x:c>
      <x:c r="V17" s="12">
        <x:v>2500</x:v>
      </x:c>
      <x:c r="W17" s="12">
        <x:f>NA()</x:f>
      </x:c>
    </x:row>
    <x:row r="18">
      <x:c r="A18">
        <x:v>86666</x:v>
      </x:c>
      <x:c r="B18" s="1">
        <x:v>45155.53285307839</x:v>
      </x:c>
      <x:c r="C18" s="6">
        <x:v>0.7995060166666667</x:v>
      </x:c>
      <x:c r="D18" s="14" t="s">
        <x:v>94</x:v>
      </x:c>
      <x:c r="E18" s="15">
        <x:v>45155.3542554595</x:v>
      </x:c>
      <x:c r="F18" t="s">
        <x:v>99</x:v>
      </x:c>
      <x:c r="G18" s="6">
        <x:v>250.7451559855257</x:v>
      </x:c>
      <x:c r="H18" t="s">
        <x:v>100</x:v>
      </x:c>
      <x:c r="I18" s="6">
        <x:v>12.721629932686028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28.948</x:v>
      </x:c>
      <x:c r="S18" s="8">
        <x:v>22567.867521084125</x:v>
      </x:c>
      <x:c r="T18" s="12">
        <x:v>49592.12922459263</x:v>
      </x:c>
      <x:c r="U18" s="12">
        <x:v>6.000000000000001</x:v>
      </x:c>
      <x:c r="V18" s="12">
        <x:v>2500</x:v>
      </x:c>
      <x:c r="W18" s="12">
        <x:f>NA()</x:f>
      </x:c>
    </x:row>
    <x:row r="19">
      <x:c r="A19">
        <x:v>86678</x:v>
      </x:c>
      <x:c r="B19" s="1">
        <x:v>45155.53288824026</x:v>
      </x:c>
      <x:c r="C19" s="6">
        <x:v>0.8501391133333334</x:v>
      </x:c>
      <x:c r="D19" s="14" t="s">
        <x:v>94</x:v>
      </x:c>
      <x:c r="E19" s="15">
        <x:v>45155.3542554595</x:v>
      </x:c>
      <x:c r="F19" t="s">
        <x:v>99</x:v>
      </x:c>
      <x:c r="G19" s="6">
        <x:v>250.6640372683724</x:v>
      </x:c>
      <x:c r="H19" t="s">
        <x:v>100</x:v>
      </x:c>
      <x:c r="I19" s="6">
        <x:v>12.715508056759973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28.954</x:v>
      </x:c>
      <x:c r="S19" s="8">
        <x:v>22562.90070990555</x:v>
      </x:c>
      <x:c r="T19" s="12">
        <x:v>49596.56682896488</x:v>
      </x:c>
      <x:c r="U19" s="12">
        <x:v>6.000000000000001</x:v>
      </x:c>
      <x:c r="V19" s="12">
        <x:v>2500</x:v>
      </x:c>
      <x:c r="W19" s="12">
        <x:f>NA()</x:f>
      </x:c>
    </x:row>
    <x:row r="20">
      <x:c r="A20">
        <x:v>86695</x:v>
      </x:c>
      <x:c r="B20" s="1">
        <x:v>45155.53292277136</x:v>
      </x:c>
      <x:c r="C20" s="6">
        <x:v>0.8998638983333334</x:v>
      </x:c>
      <x:c r="D20" s="14" t="s">
        <x:v>94</x:v>
      </x:c>
      <x:c r="E20" s="15">
        <x:v>45155.3542554595</x:v>
      </x:c>
      <x:c r="F20" t="s">
        <x:v>99</x:v>
      </x:c>
      <x:c r="G20" s="6">
        <x:v>251.00366020137997</x:v>
      </x:c>
      <x:c r="H20" t="s">
        <x:v>100</x:v>
      </x:c>
      <x:c r="I20" s="6">
        <x:v>12.703264338259032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28.944</x:v>
      </x:c>
      <x:c r="S20" s="8">
        <x:v>22548.443405853424</x:v>
      </x:c>
      <x:c r="T20" s="12">
        <x:v>49592.283335562715</x:v>
      </x:c>
      <x:c r="U20" s="12">
        <x:v>6.000000000000001</x:v>
      </x:c>
      <x:c r="V20" s="12">
        <x:v>2500</x:v>
      </x:c>
      <x:c r="W20" s="12">
        <x:f>NA()</x:f>
      </x:c>
    </x:row>
    <x:row r="21">
      <x:c r="A21">
        <x:v>86702</x:v>
      </x:c>
      <x:c r="B21" s="1">
        <x:v>45155.532957341115</x:v>
      </x:c>
      <x:c r="C21" s="6">
        <x:v>0.9496443383333333</x:v>
      </x:c>
      <x:c r="D21" s="14" t="s">
        <x:v>94</x:v>
      </x:c>
      <x:c r="E21" s="15">
        <x:v>45155.3542554595</x:v>
      </x:c>
      <x:c r="F21" t="s">
        <x:v>99</x:v>
      </x:c>
      <x:c r="G21" s="6">
        <x:v>251.2523502675455</x:v>
      </x:c>
      <x:c r="H21" t="s">
        <x:v>100</x:v>
      </x:c>
      <x:c r="I21" s="6">
        <x:v>12.691020664226926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28.938</x:v>
      </x:c>
      <x:c r="S21" s="8">
        <x:v>22546.214750620187</x:v>
      </x:c>
      <x:c r="T21" s="12">
        <x:v>49592.27227551974</x:v>
      </x:c>
      <x:c r="U21" s="12">
        <x:v>6.000000000000001</x:v>
      </x:c>
      <x:c r="V21" s="12">
        <x:v>2500</x:v>
      </x:c>
      <x:c r="W21" s="12">
        <x:f>NA()</x:f>
      </x:c>
    </x:row>
    <x:row r="22">
      <x:c r="A22">
        <x:v>86715</x:v>
      </x:c>
      <x:c r="B22" s="1">
        <x:v>45155.53299248833</x:v>
      </x:c>
      <x:c r="C22" s="6">
        <x:v>1.00025635</x:v>
      </x:c>
      <x:c r="D22" s="14" t="s">
        <x:v>94</x:v>
      </x:c>
      <x:c r="E22" s="15">
        <x:v>45155.3542554595</x:v>
      </x:c>
      <x:c r="F22" t="s">
        <x:v>99</x:v>
      </x:c>
      <x:c r="G22" s="6">
        <x:v>251.61576935811476</x:v>
      </x:c>
      <x:c r="H22" t="s">
        <x:v>100</x:v>
      </x:c>
      <x:c r="I22" s="6">
        <x:v>12.678777034663199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28.927</x:v>
      </x:c>
      <x:c r="S22" s="8">
        <x:v>22542.49035255504</x:v>
      </x:c>
      <x:c r="T22" s="12">
        <x:v>49592.112884181326</x:v>
      </x:c>
      <x:c r="U22" s="12">
        <x:v>6.000000000000001</x:v>
      </x:c>
      <x:c r="V22" s="12">
        <x:v>2500</x:v>
      </x:c>
      <x:c r="W22" s="12">
        <x:f>NA()</x:f>
      </x:c>
    </x:row>
    <x:row r="23">
      <x:c r="A23">
        <x:v>86735</x:v>
      </x:c>
      <x:c r="B23" s="1">
        <x:v>45155.53302714724</x:v>
      </x:c>
      <x:c r="C23" s="6">
        <x:v>1.0501651716666667</x:v>
      </x:c>
      <x:c r="D23" s="14" t="s">
        <x:v>94</x:v>
      </x:c>
      <x:c r="E23" s="15">
        <x:v>45155.3542554595</x:v>
      </x:c>
      <x:c r="F23" t="s">
        <x:v>99</x:v>
      </x:c>
      <x:c r="G23" s="6">
        <x:v>251.7814468119542</x:v>
      </x:c>
      <x:c r="H23" t="s">
        <x:v>100</x:v>
      </x:c>
      <x:c r="I23" s="6">
        <x:v>12.703264338259032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28.91</x:v>
      </x:c>
      <x:c r="S23" s="8">
        <x:v>22527.777331308378</x:v>
      </x:c>
      <x:c r="T23" s="12">
        <x:v>49593.09670391214</x:v>
      </x:c>
      <x:c r="U23" s="12">
        <x:v>6.000000000000001</x:v>
      </x:c>
      <x:c r="V23" s="12">
        <x:v>2500</x:v>
      </x:c>
      <x:c r="W23" s="12">
        <x:f>NA()</x:f>
      </x:c>
    </x:row>
    <x:row r="24">
      <x:c r="A24">
        <x:v>86748</x:v>
      </x:c>
      <x:c r="B24" s="1">
        <x:v>45155.533061714355</x:v>
      </x:c>
      <x:c r="C24" s="6">
        <x:v>1.0999418033333332</x:v>
      </x:c>
      <x:c r="D24" s="14" t="s">
        <x:v>94</x:v>
      </x:c>
      <x:c r="E24" s="15">
        <x:v>45155.3542554595</x:v>
      </x:c>
      <x:c r="F24" t="s">
        <x:v>99</x:v>
      </x:c>
      <x:c r="G24" s="6">
        <x:v>252.4646666092457</x:v>
      </x:c>
      <x:c r="H24" t="s">
        <x:v>100</x:v>
      </x:c>
      <x:c r="I24" s="6">
        <x:v>12.678777034663199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28.89</x:v>
      </x:c>
      <x:c r="S24" s="8">
        <x:v>22516.192132784043</x:v>
      </x:c>
      <x:c r="T24" s="12">
        <x:v>49598.950026392245</x:v>
      </x:c>
      <x:c r="U24" s="12">
        <x:v>6.000000000000001</x:v>
      </x:c>
      <x:c r="V24" s="12">
        <x:v>2500</x:v>
      </x:c>
      <x:c r="W24" s="12">
        <x:f>NA()</x:f>
      </x:c>
    </x:row>
    <x:row r="25">
      <x:c r="A25">
        <x:v>86755</x:v>
      </x:c>
      <x:c r="B25" s="1">
        <x:v>45155.533096290405</x:v>
      </x:c>
      <x:c r="C25" s="6">
        <x:v>1.1497313233333333</x:v>
      </x:c>
      <x:c r="D25" s="14" t="s">
        <x:v>94</x:v>
      </x:c>
      <x:c r="E25" s="15">
        <x:v>45155.3542554595</x:v>
      </x:c>
      <x:c r="F25" t="s">
        <x:v>99</x:v>
      </x:c>
      <x:c r="G25" s="6">
        <x:v>252.355216170935</x:v>
      </x:c>
      <x:c r="H25" t="s">
        <x:v>100</x:v>
      </x:c>
      <x:c r="I25" s="6">
        <x:v>12.703264338259032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28.884999999999998</x:v>
      </x:c>
      <x:c r="S25" s="8">
        <x:v>22508.357955399842</x:v>
      </x:c>
      <x:c r="T25" s="12">
        <x:v>49598.153652136454</x:v>
      </x:c>
      <x:c r="U25" s="12">
        <x:v>6.000000000000001</x:v>
      </x:c>
      <x:c r="V25" s="12">
        <x:v>2500</x:v>
      </x:c>
      <x:c r="W25" s="12">
        <x:f>NA()</x:f>
      </x:c>
    </x:row>
    <x:row r="26">
      <x:c r="A26">
        <x:v>86762</x:v>
      </x:c>
      <x:c r="B26" s="1">
        <x:v>45155.533130820295</x:v>
      </x:c>
      <x:c r="C26" s="6">
        <x:v>1.1994543666666666</x:v>
      </x:c>
      <x:c r="D26" s="14" t="s">
        <x:v>94</x:v>
      </x:c>
      <x:c r="E26" s="15">
        <x:v>45155.3542554595</x:v>
      </x:c>
      <x:c r="F26" t="s">
        <x:v>99</x:v>
      </x:c>
      <x:c r="G26" s="6">
        <x:v>252.19166982984277</x:v>
      </x:c>
      <x:c r="H26" t="s">
        <x:v>100</x:v>
      </x:c>
      <x:c r="I26" s="6">
        <x:v>12.691020664226926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28.897</x:v>
      </x:c>
      <x:c r="S26" s="8">
        <x:v>22496.99019811345</x:v>
      </x:c>
      <x:c r="T26" s="12">
        <x:v>49585.189590124915</x:v>
      </x:c>
      <x:c r="U26" s="12">
        <x:v>6.000000000000001</x:v>
      </x:c>
      <x:c r="V26" s="12">
        <x:v>2500</x:v>
      </x:c>
      <x:c r="W26" s="12">
        <x:f>NA()</x:f>
      </x:c>
    </x:row>
    <x:row r="27">
      <x:c r="A27">
        <x:v>86774</x:v>
      </x:c>
      <x:c r="B27" s="1">
        <x:v>45155.533166023175</x:v>
      </x:c>
      <x:c r="C27" s="6">
        <x:v>1.2501465133333334</x:v>
      </x:c>
      <x:c r="D27" s="14" t="s">
        <x:v>94</x:v>
      </x:c>
      <x:c r="E27" s="15">
        <x:v>45155.3542554595</x:v>
      </x:c>
      <x:c r="F27" t="s">
        <x:v>99</x:v>
      </x:c>
      <x:c r="G27" s="6">
        <x:v>252.63853616062266</x:v>
      </x:c>
      <x:c r="H27" t="s">
        <x:v>100</x:v>
      </x:c>
      <x:c r="I27" s="6">
        <x:v>12.684898843886003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28.88</x:v>
      </x:c>
      <x:c r="S27" s="8">
        <x:v>22483.755502373326</x:v>
      </x:c>
      <x:c r="T27" s="12">
        <x:v>49591.70561400096</x:v>
      </x:c>
      <x:c r="U27" s="12">
        <x:v>6.000000000000001</x:v>
      </x:c>
      <x:c r="V27" s="12">
        <x:v>2500</x:v>
      </x:c>
      <x:c r="W27" s="12">
        <x:f>NA()</x:f>
      </x:c>
    </x:row>
    <x:row r="28">
      <x:c r="A28">
        <x:v>86791</x:v>
      </x:c>
      <x:c r="B28" s="1">
        <x:v>45155.53320054835</x:v>
      </x:c>
      <x:c r="C28" s="6">
        <x:v>1.2998627633333333</x:v>
      </x:c>
      <x:c r="D28" s="14" t="s">
        <x:v>94</x:v>
      </x:c>
      <x:c r="E28" s="15">
        <x:v>45155.3542554595</x:v>
      </x:c>
      <x:c r="F28" t="s">
        <x:v>99</x:v>
      </x:c>
      <x:c r="G28" s="6">
        <x:v>252.88448717792622</x:v>
      </x:c>
      <x:c r="H28" t="s">
        <x:v>100</x:v>
      </x:c>
      <x:c r="I28" s="6">
        <x:v>12.703264338259032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28.862</x:v>
      </x:c>
      <x:c r="S28" s="8">
        <x:v>22477.57515709114</x:v>
      </x:c>
      <x:c r="T28" s="12">
        <x:v>49595.39773637151</x:v>
      </x:c>
      <x:c r="U28" s="12">
        <x:v>6.000000000000001</x:v>
      </x:c>
      <x:c r="V28" s="12">
        <x:v>2500</x:v>
      </x:c>
      <x:c r="W28" s="12">
        <x:f>NA()</x:f>
      </x:c>
    </x:row>
    <x:row r="29">
      <x:c r="A29">
        <x:v>86803</x:v>
      </x:c>
      <x:c r="B29" s="1">
        <x:v>45155.53323511052</x:v>
      </x:c>
      <x:c r="C29" s="6">
        <x:v>1.3496322866666666</x:v>
      </x:c>
      <x:c r="D29" s="14" t="s">
        <x:v>94</x:v>
      </x:c>
      <x:c r="E29" s="15">
        <x:v>45155.3542554595</x:v>
      </x:c>
      <x:c r="F29" t="s">
        <x:v>99</x:v>
      </x:c>
      <x:c r="G29" s="6">
        <x:v>252.96656594666393</x:v>
      </x:c>
      <x:c r="H29" t="s">
        <x:v>100</x:v>
      </x:c>
      <x:c r="I29" s="6">
        <x:v>12.709386191951126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28.855999999999998</x:v>
      </x:c>
      <x:c r="S29" s="8">
        <x:v>22469.521965792246</x:v>
      </x:c>
      <x:c r="T29" s="12">
        <x:v>49589.642683385</x:v>
      </x:c>
      <x:c r="U29" s="12">
        <x:v>6.000000000000001</x:v>
      </x:c>
      <x:c r="V29" s="12">
        <x:v>2500</x:v>
      </x:c>
      <x:c r="W29" s="12">
        <x:f>NA()</x:f>
      </x:c>
    </x:row>
    <x:row r="30">
      <x:c r="A30">
        <x:v>86810</x:v>
      </x:c>
      <x:c r="B30" s="1">
        <x:v>45155.533269745654</x:v>
      </x:c>
      <x:c r="C30" s="6">
        <x:v>1.3995068883333333</x:v>
      </x:c>
      <x:c r="D30" s="14" t="s">
        <x:v>94</x:v>
      </x:c>
      <x:c r="E30" s="15">
        <x:v>45155.3542554595</x:v>
      </x:c>
      <x:c r="F30" t="s">
        <x:v>99</x:v>
      </x:c>
      <x:c r="G30" s="6">
        <x:v>253.25634950187276</x:v>
      </x:c>
      <x:c r="H30" t="s">
        <x:v>100</x:v>
      </x:c>
      <x:c r="I30" s="6">
        <x:v>12.715508056759973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28.841</x:v>
      </x:c>
      <x:c r="S30" s="8">
        <x:v>22458.006626201266</x:v>
      </x:c>
      <x:c r="T30" s="12">
        <x:v>49588.85413754092</x:v>
      </x:c>
      <x:c r="U30" s="12">
        <x:v>6.000000000000001</x:v>
      </x:c>
      <x:c r="V30" s="12">
        <x:v>2500</x:v>
      </x:c>
      <x:c r="W30" s="12">
        <x:f>NA()</x:f>
      </x:c>
    </x:row>
    <x:row r="31">
      <x:c r="A31">
        <x:v>86822</x:v>
      </x:c>
      <x:c r="B31" s="1">
        <x:v>45155.53330491791</x:v>
      </x:c>
      <x:c r="C31" s="6">
        <x:v>1.45015493</x:v>
      </x:c>
      <x:c r="D31" s="14" t="s">
        <x:v>94</x:v>
      </x:c>
      <x:c r="E31" s="15">
        <x:v>45155.3542554595</x:v>
      </x:c>
      <x:c r="F31" t="s">
        <x:v>99</x:v>
      </x:c>
      <x:c r="G31" s="6">
        <x:v>253.49742162654738</x:v>
      </x:c>
      <x:c r="H31" t="s">
        <x:v>100</x:v>
      </x:c>
      <x:c r="I31" s="6">
        <x:v>12.709386191951126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28.833</x:v>
      </x:c>
      <x:c r="S31" s="8">
        <x:v>22449.13129129162</x:v>
      </x:c>
      <x:c r="T31" s="12">
        <x:v>49594.46504877499</x:v>
      </x:c>
      <x:c r="U31" s="12">
        <x:v>6.000000000000001</x:v>
      </x:c>
      <x:c r="V31" s="12">
        <x:v>2500</x:v>
      </x:c>
      <x:c r="W31" s="12">
        <x:f>NA()</x:f>
      </x:c>
    </x:row>
    <x:row r="32">
      <x:c r="A32">
        <x:v>86839</x:v>
      </x:c>
      <x:c r="B32" s="1">
        <x:v>45155.53333955978</x:v>
      </x:c>
      <x:c r="C32" s="6">
        <x:v>1.5000392216666667</x:v>
      </x:c>
      <x:c r="D32" s="14" t="s">
        <x:v>94</x:v>
      </x:c>
      <x:c r="E32" s="15">
        <x:v>45155.3542554595</x:v>
      </x:c>
      <x:c r="F32" t="s">
        <x:v>99</x:v>
      </x:c>
      <x:c r="G32" s="6">
        <x:v>253.7749272642937</x:v>
      </x:c>
      <x:c r="H32" t="s">
        <x:v>100</x:v>
      </x:c>
      <x:c r="I32" s="6">
        <x:v>12.709386191951126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28.820999999999998</x:v>
      </x:c>
      <x:c r="S32" s="8">
        <x:v>22438.024426762197</x:v>
      </x:c>
      <x:c r="T32" s="12">
        <x:v>49590.625595109625</x:v>
      </x:c>
      <x:c r="U32" s="12">
        <x:v>6.000000000000001</x:v>
      </x:c>
      <x:c r="V32" s="12">
        <x:v>2500</x:v>
      </x:c>
      <x:c r="W32" s="12">
        <x:f>NA()</x:f>
      </x:c>
    </x:row>
    <x:row r="33">
      <x:c r="A33">
        <x:v>86846</x:v>
      </x:c>
      <x:c r="B33" s="1">
        <x:v>45155.533374117775</x:v>
      </x:c>
      <x:c r="C33" s="6">
        <x:v>1.54980274</x:v>
      </x:c>
      <x:c r="D33" s="14" t="s">
        <x:v>94</x:v>
      </x:c>
      <x:c r="E33" s="15">
        <x:v>45155.3542554595</x:v>
      </x:c>
      <x:c r="F33" t="s">
        <x:v>99</x:v>
      </x:c>
      <x:c r="G33" s="6">
        <x:v>254.0961925293046</x:v>
      </x:c>
      <x:c r="H33" t="s">
        <x:v>100</x:v>
      </x:c>
      <x:c r="I33" s="6">
        <x:v>12.697142495685057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28.812</x:v>
      </x:c>
      <x:c r="S33" s="8">
        <x:v>22426.94231560767</x:v>
      </x:c>
      <x:c r="T33" s="12">
        <x:v>49593.255715937914</x:v>
      </x:c>
      <x:c r="U33" s="12">
        <x:v>6.000000000000001</x:v>
      </x:c>
      <x:c r="V33" s="12">
        <x:v>2500</x:v>
      </x:c>
      <x:c r="W33" s="12">
        <x:f>NA()</x:f>
      </x:c>
    </x:row>
    <x:row r="34">
      <x:c r="A34">
        <x:v>86858</x:v>
      </x:c>
      <x:c r="B34" s="1">
        <x:v>45155.53340862962</x:v>
      </x:c>
      <x:c r="C34" s="6">
        <x:v>1.5994997916666667</x:v>
      </x:c>
      <x:c r="D34" s="14" t="s">
        <x:v>94</x:v>
      </x:c>
      <x:c r="E34" s="15">
        <x:v>45155.3542554595</x:v>
      </x:c>
      <x:c r="F34" t="s">
        <x:v>99</x:v>
      </x:c>
      <x:c r="G34" s="6">
        <x:v>254.16869268841975</x:v>
      </x:c>
      <x:c r="H34" t="s">
        <x:v>100</x:v>
      </x:c>
      <x:c r="I34" s="6">
        <x:v>12.709386191951126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28.804</x:v>
      </x:c>
      <x:c r="S34" s="8">
        <x:v>22419.332336565363</x:v>
      </x:c>
      <x:c r="T34" s="12">
        <x:v>49598.56605050098</x:v>
      </x:c>
      <x:c r="U34" s="12">
        <x:v>6.000000000000001</x:v>
      </x:c>
      <x:c r="V34" s="12">
        <x:v>2500</x:v>
      </x:c>
      <x:c r="W34" s="12">
        <x:f>NA()</x:f>
      </x:c>
    </x:row>
    <x:row r="35">
      <x:c r="A35">
        <x:v>86870</x:v>
      </x:c>
      <x:c r="B35" s="1">
        <x:v>45155.53344376216</x:v>
      </x:c>
      <x:c r="C35" s="6">
        <x:v>1.6500906516666667</x:v>
      </x:c>
      <x:c r="D35" s="14" t="s">
        <x:v>94</x:v>
      </x:c>
      <x:c r="E35" s="15">
        <x:v>45155.3542554595</x:v>
      </x:c>
      <x:c r="F35" t="s">
        <x:v>99</x:v>
      </x:c>
      <x:c r="G35" s="6">
        <x:v>254.39767428850553</x:v>
      </x:c>
      <x:c r="H35" t="s">
        <x:v>100</x:v>
      </x:c>
      <x:c r="I35" s="6">
        <x:v>12.697142495685057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28.799</x:v>
      </x:c>
      <x:c r="S35" s="8">
        <x:v>22404.08381064129</x:v>
      </x:c>
      <x:c r="T35" s="12">
        <x:v>49592.55494831896</x:v>
      </x:c>
      <x:c r="U35" s="12">
        <x:v>6.000000000000001</x:v>
      </x:c>
      <x:c r="V35" s="12">
        <x:v>2500</x:v>
      </x:c>
      <x:c r="W35" s="12">
        <x:f>NA()</x:f>
      </x:c>
    </x:row>
    <x:row r="36">
      <x:c r="A36">
        <x:v>86887</x:v>
      </x:c>
      <x:c r="B36" s="1">
        <x:v>45155.53347828313</x:v>
      </x:c>
      <x:c r="C36" s="6">
        <x:v>1.6998008483333333</x:v>
      </x:c>
      <x:c r="D36" s="14" t="s">
        <x:v>94</x:v>
      </x:c>
      <x:c r="E36" s="15">
        <x:v>45155.3542554595</x:v>
      </x:c>
      <x:c r="F36" t="s">
        <x:v>99</x:v>
      </x:c>
      <x:c r="G36" s="6">
        <x:v>254.49656020478346</x:v>
      </x:c>
      <x:c r="H36" t="s">
        <x:v>100</x:v>
      </x:c>
      <x:c r="I36" s="6">
        <x:v>12.721629932686028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28.785</x:v>
      </x:c>
      <x:c r="S36" s="8">
        <x:v>22401.65410537762</x:v>
      </x:c>
      <x:c r="T36" s="12">
        <x:v>49591.45553356081</x:v>
      </x:c>
      <x:c r="U36" s="12">
        <x:v>6.000000000000001</x:v>
      </x:c>
      <x:c r="V36" s="12">
        <x:v>2500</x:v>
      </x:c>
      <x:c r="W36" s="12">
        <x:f>NA()</x:f>
      </x:c>
    </x:row>
    <x:row r="37">
      <x:c r="A37">
        <x:v>86894</x:v>
      </x:c>
      <x:c r="B37" s="1">
        <x:v>45155.53351289604</x:v>
      </x:c>
      <x:c r="C37" s="6">
        <x:v>1.7496434533333334</x:v>
      </x:c>
      <x:c r="D37" s="14" t="s">
        <x:v>94</x:v>
      </x:c>
      <x:c r="E37" s="15">
        <x:v>45155.3542554595</x:v>
      </x:c>
      <x:c r="F37" t="s">
        <x:v>99</x:v>
      </x:c>
      <x:c r="G37" s="6">
        <x:v>254.45626178152676</x:v>
      </x:c>
      <x:c r="H37" t="s">
        <x:v>100</x:v>
      </x:c>
      <x:c r="I37" s="6">
        <x:v>12.746117547564609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28.777</x:v>
      </x:c>
      <x:c r="S37" s="8">
        <x:v>22387.849050991943</x:v>
      </x:c>
      <x:c r="T37" s="12">
        <x:v>49597.184943022214</x:v>
      </x:c>
      <x:c r="U37" s="12">
        <x:v>6.000000000000001</x:v>
      </x:c>
      <x:c r="V37" s="12">
        <x:v>2500</x:v>
      </x:c>
      <x:c r="W37" s="12">
        <x:f>NA()</x:f>
      </x:c>
    </x:row>
    <x:row r="38">
      <x:c r="A38">
        <x:v>86906</x:v>
      </x:c>
      <x:c r="B38" s="1">
        <x:v>45155.53354800422</x:v>
      </x:c>
      <x:c r="C38" s="6">
        <x:v>1.8001992283333332</x:v>
      </x:c>
      <x:c r="D38" s="14" t="s">
        <x:v>94</x:v>
      </x:c>
      <x:c r="E38" s="15">
        <x:v>45155.3542554595</x:v>
      </x:c>
      <x:c r="F38" t="s">
        <x:v>99</x:v>
      </x:c>
      <x:c r="G38" s="6">
        <x:v>254.9716304021737</x:v>
      </x:c>
      <x:c r="H38" t="s">
        <x:v>100</x:v>
      </x:c>
      <x:c r="I38" s="6">
        <x:v>12.715508056759973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28.767</x:v>
      </x:c>
      <x:c r="S38" s="8">
        <x:v>22374.143049589205</x:v>
      </x:c>
      <x:c r="T38" s="12">
        <x:v>49591.32530463431</x:v>
      </x:c>
      <x:c r="U38" s="12">
        <x:v>6.000000000000001</x:v>
      </x:c>
      <x:c r="V38" s="12">
        <x:v>2500</x:v>
      </x:c>
      <x:c r="W38" s="12">
        <x:f>NA()</x:f>
      </x:c>
    </x:row>
    <x:row r="39">
      <x:c r="A39">
        <x:v>86918</x:v>
      </x:c>
      <x:c r="B39" s="1">
        <x:v>45155.53358257032</x:v>
      </x:c>
      <x:c r="C39" s="6">
        <x:v>1.8499744116666668</x:v>
      </x:c>
      <x:c r="D39" s="14" t="s">
        <x:v>94</x:v>
      </x:c>
      <x:c r="E39" s="15">
        <x:v>45155.3542554595</x:v>
      </x:c>
      <x:c r="F39" t="s">
        <x:v>99</x:v>
      </x:c>
      <x:c r="G39" s="6">
        <x:v>255.2045072530374</x:v>
      </x:c>
      <x:c r="H39" t="s">
        <x:v>100</x:v>
      </x:c>
      <x:c r="I39" s="6">
        <x:v>12.715508056759973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28.756999999999998</x:v>
      </x:c>
      <x:c r="S39" s="8">
        <x:v>22365.297881962342</x:v>
      </x:c>
      <x:c r="T39" s="12">
        <x:v>49595.68676358471</x:v>
      </x:c>
      <x:c r="U39" s="12">
        <x:v>6.000000000000001</x:v>
      </x:c>
      <x:c r="V39" s="12">
        <x:v>2500</x:v>
      </x:c>
      <x:c r="W39" s="12">
        <x:f>NA()</x:f>
      </x:c>
    </x:row>
    <x:row r="40">
      <x:c r="A40">
        <x:v>86930</x:v>
      </x:c>
      <x:c r="B40" s="1">
        <x:v>45155.5336171006</x:v>
      </x:c>
      <x:c r="C40" s="6">
        <x:v>1.89969801</x:v>
      </x:c>
      <x:c r="D40" s="14" t="s">
        <x:v>94</x:v>
      </x:c>
      <x:c r="E40" s="15">
        <x:v>45155.3542554595</x:v>
      </x:c>
      <x:c r="F40" t="s">
        <x:v>99</x:v>
      </x:c>
      <x:c r="G40" s="6">
        <x:v>255.8617504174975</x:v>
      </x:c>
      <x:c r="H40" t="s">
        <x:v>100</x:v>
      </x:c>
      <x:c r="I40" s="6">
        <x:v>12.684898843886003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28.741</x:v>
      </x:c>
      <x:c r="S40" s="8">
        <x:v>22356.874252725684</x:v>
      </x:c>
      <x:c r="T40" s="12">
        <x:v>49593.90821762922</x:v>
      </x:c>
      <x:c r="U40" s="12">
        <x:v>6.000000000000001</x:v>
      </x:c>
      <x:c r="V40" s="12">
        <x:v>2500</x:v>
      </x:c>
      <x:c r="W40" s="12">
        <x:f>NA()</x:f>
      </x:c>
    </x:row>
    <x:row r="41">
      <x:c r="A41">
        <x:v>86947</x:v>
      </x:c>
      <x:c r="B41" s="1">
        <x:v>45155.53365220125</x:v>
      </x:c>
      <x:c r="C41" s="6">
        <x:v>1.95024294</x:v>
      </x:c>
      <x:c r="D41" s="14" t="s">
        <x:v>94</x:v>
      </x:c>
      <x:c r="E41" s="15">
        <x:v>45155.3542554595</x:v>
      </x:c>
      <x:c r="F41" t="s">
        <x:v>99</x:v>
      </x:c>
      <x:c r="G41" s="6">
        <x:v>255.70765782952216</x:v>
      </x:c>
      <x:c r="H41" t="s">
        <x:v>100</x:v>
      </x:c>
      <x:c r="I41" s="6">
        <x:v>12.721629932686028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28.733</x:v>
      </x:c>
      <x:c r="S41" s="8">
        <x:v>22348.752254802825</x:v>
      </x:c>
      <x:c r="T41" s="12">
        <x:v>49588.58555141431</x:v>
      </x:c>
      <x:c r="U41" s="12">
        <x:v>6.000000000000001</x:v>
      </x:c>
      <x:c r="V41" s="12">
        <x:v>2500</x:v>
      </x:c>
      <x:c r="W41" s="12">
        <x:f>NA()</x:f>
      </x:c>
    </x:row>
    <x:row r="42">
      <x:c r="A42">
        <x:v>86954</x:v>
      </x:c>
      <x:c r="B42" s="1">
        <x:v>45155.53368677613</x:v>
      </x:c>
      <x:c r="C42" s="6">
        <x:v>2.0000307716666668</x:v>
      </x:c>
      <x:c r="D42" s="14" t="s">
        <x:v>94</x:v>
      </x:c>
      <x:c r="E42" s="15">
        <x:v>45155.3542554595</x:v>
      </x:c>
      <x:c r="F42" t="s">
        <x:v>99</x:v>
      </x:c>
      <x:c r="G42" s="6">
        <x:v>255.8143956021343</x:v>
      </x:c>
      <x:c r="H42" t="s">
        <x:v>100</x:v>
      </x:c>
      <x:c r="I42" s="6">
        <x:v>12.727751819729747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28.726</x:v>
      </x:c>
      <x:c r="S42" s="8">
        <x:v>22335.502873879937</x:v>
      </x:c>
      <x:c r="T42" s="12">
        <x:v>49594.56971819767</x:v>
      </x:c>
      <x:c r="U42" s="12">
        <x:v>6.000000000000001</x:v>
      </x:c>
      <x:c r="V42" s="12">
        <x:v>2500</x:v>
      </x:c>
      <x:c r="W42" s="12">
        <x:f>NA()</x:f>
      </x:c>
    </x:row>
    <x:row r="43">
      <x:c r="A43">
        <x:v>86966</x:v>
      </x:c>
      <x:c r="B43" s="1">
        <x:v>45155.533721340915</x:v>
      </x:c>
      <x:c r="C43" s="6">
        <x:v>2.04980406</x:v>
      </x:c>
      <x:c r="D43" s="14" t="s">
        <x:v>94</x:v>
      </x:c>
      <x:c r="E43" s="15">
        <x:v>45155.3542554595</x:v>
      </x:c>
      <x:c r="F43" t="s">
        <x:v>99</x:v>
      </x:c>
      <x:c r="G43" s="6">
        <x:v>255.90107350768443</x:v>
      </x:c>
      <x:c r="H43" t="s">
        <x:v>100</x:v>
      </x:c>
      <x:c r="I43" s="6">
        <x:v>12.746117547564609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28.715</x:v>
      </x:c>
      <x:c r="S43" s="8">
        <x:v>22327.270764978042</x:v>
      </x:c>
      <x:c r="T43" s="12">
        <x:v>49589.09455232861</x:v>
      </x:c>
      <x:c r="U43" s="12">
        <x:v>6.000000000000001</x:v>
      </x:c>
      <x:c r="V43" s="12">
        <x:v>2500</x:v>
      </x:c>
      <x:c r="W43" s="12">
        <x:f>NA()</x:f>
      </x:c>
    </x:row>
    <x:row r="44">
      <x:c r="A44">
        <x:v>86978</x:v>
      </x:c>
      <x:c r="B44" s="1">
        <x:v>45155.53375597607</x:v>
      </x:c>
      <x:c r="C44" s="6">
        <x:v>2.0996786766666666</x:v>
      </x:c>
      <x:c r="D44" s="14" t="s">
        <x:v>94</x:v>
      </x:c>
      <x:c r="E44" s="15">
        <x:v>45155.3542554595</x:v>
      </x:c>
      <x:c r="F44" t="s">
        <x:v>99</x:v>
      </x:c>
      <x:c r="G44" s="6">
        <x:v>256.2589083197703</x:v>
      </x:c>
      <x:c r="H44" t="s">
        <x:v>100</x:v>
      </x:c>
      <x:c r="I44" s="6">
        <x:v>12.727751819729747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28.707</x:v>
      </x:c>
      <x:c r="S44" s="8">
        <x:v>22314.32471248989</x:v>
      </x:c>
      <x:c r="T44" s="12">
        <x:v>49591.680697473435</x:v>
      </x:c>
      <x:c r="U44" s="12">
        <x:v>6.000000000000001</x:v>
      </x:c>
      <x:c r="V44" s="12">
        <x:v>2500</x:v>
      </x:c>
      <x:c r="W44" s="12">
        <x:f>NA()</x:f>
      </x:c>
    </x:row>
    <x:row r="45">
      <x:c r="A45">
        <x:v>86990</x:v>
      </x:c>
      <x:c r="B45" s="1">
        <x:v>45155.53379110876</x:v>
      </x:c>
      <x:c r="C45" s="6">
        <x:v>2.1502697516666665</x:v>
      </x:c>
      <x:c r="D45" s="14" t="s">
        <x:v>94</x:v>
      </x:c>
      <x:c r="E45" s="15">
        <x:v>45155.3542554595</x:v>
      </x:c>
      <x:c r="F45" t="s">
        <x:v>99</x:v>
      </x:c>
      <x:c r="G45" s="6">
        <x:v>256.7211022615294</x:v>
      </x:c>
      <x:c r="H45" t="s">
        <x:v>100</x:v>
      </x:c>
      <x:c r="I45" s="6">
        <x:v>12.746117547564609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28.68</x:v>
      </x:c>
      <x:c r="S45" s="8">
        <x:v>22300.667562288247</x:v>
      </x:c>
      <x:c r="T45" s="12">
        <x:v>49592.973030174995</x:v>
      </x:c>
      <x:c r="U45" s="12">
        <x:v>6.000000000000001</x:v>
      </x:c>
      <x:c r="V45" s="12">
        <x:v>2500</x:v>
      </x:c>
      <x:c r="W45" s="12">
        <x:f>NA()</x:f>
      </x:c>
    </x:row>
    <x:row r="46">
      <x:c r="A46">
        <x:v>87007</x:v>
      </x:c>
      <x:c r="B46" s="1">
        <x:v>45155.53382564425</x:v>
      </x:c>
      <x:c r="C46" s="6">
        <x:v>2.2000008583333335</x:v>
      </x:c>
      <x:c r="D46" s="14" t="s">
        <x:v>94</x:v>
      </x:c>
      <x:c r="E46" s="15">
        <x:v>45155.3542554595</x:v>
      </x:c>
      <x:c r="F46" t="s">
        <x:v>99</x:v>
      </x:c>
      <x:c r="G46" s="6">
        <x:v>256.6372843012379</x:v>
      </x:c>
      <x:c r="H46" t="s">
        <x:v>100</x:v>
      </x:c>
      <x:c r="I46" s="6">
        <x:v>12.73999562716881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28.686</x:v>
      </x:c>
      <x:c r="S46" s="8">
        <x:v>22294.874012295375</x:v>
      </x:c>
      <x:c r="T46" s="12">
        <x:v>49595.83226549574</x:v>
      </x:c>
      <x:c r="U46" s="12">
        <x:v>6.000000000000001</x:v>
      </x:c>
      <x:c r="V46" s="12">
        <x:v>2500</x:v>
      </x:c>
      <x:c r="W46" s="12">
        <x:f>NA()</x:f>
      </x:c>
    </x:row>
    <x:row r="47">
      <x:c r="A47">
        <x:v>87019</x:v>
      </x:c>
      <x:c r="B47" s="1">
        <x:v>45155.53386019903</x:v>
      </x:c>
      <x:c r="C47" s="6">
        <x:v>2.249759745</x:v>
      </x:c>
      <x:c r="D47" s="14" t="s">
        <x:v>94</x:v>
      </x:c>
      <x:c r="E47" s="15">
        <x:v>45155.3542554595</x:v>
      </x:c>
      <x:c r="F47" t="s">
        <x:v>99</x:v>
      </x:c>
      <x:c r="G47" s="6">
        <x:v>256.8586390247815</x:v>
      </x:c>
      <x:c r="H47" t="s">
        <x:v>100</x:v>
      </x:c>
      <x:c r="I47" s="6">
        <x:v>12.733873717890674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28.679</x:v>
      </x:c>
      <x:c r="S47" s="8">
        <x:v>22278.256379949882</x:v>
      </x:c>
      <x:c r="T47" s="12">
        <x:v>49587.9929052608</x:v>
      </x:c>
      <x:c r="U47" s="12">
        <x:v>6.000000000000001</x:v>
      </x:c>
      <x:c r="V47" s="12">
        <x:v>2500</x:v>
      </x:c>
      <x:c r="W47" s="12">
        <x:f>NA()</x:f>
      </x:c>
    </x:row>
    <x:row r="48">
      <x:c r="A48">
        <x:v>87035</x:v>
      </x:c>
      <x:c r="B48" s="1">
        <x:v>45155.53389480547</x:v>
      </x:c>
      <x:c r="C48" s="6">
        <x:v>2.29959302</x:v>
      </x:c>
      <x:c r="D48" s="14" t="s">
        <x:v>94</x:v>
      </x:c>
      <x:c r="E48" s="15">
        <x:v>45155.3542554595</x:v>
      </x:c>
      <x:c r="F48" t="s">
        <x:v>99</x:v>
      </x:c>
      <x:c r="G48" s="6">
        <x:v>257.3693768297272</x:v>
      </x:c>
      <x:c r="H48" t="s">
        <x:v>100</x:v>
      </x:c>
      <x:c r="I48" s="6">
        <x:v>12.75223947907807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28.65</x:v>
      </x:c>
      <x:c r="S48" s="8">
        <x:v>22271.534958058044</x:v>
      </x:c>
      <x:c r="T48" s="12">
        <x:v>49586.24472462396</x:v>
      </x:c>
      <x:c r="U48" s="12">
        <x:v>6.000000000000001</x:v>
      </x:c>
      <x:c r="V48" s="12">
        <x:v>2500</x:v>
      </x:c>
      <x:c r="W48" s="12">
        <x:f>NA()</x:f>
      </x:c>
    </x:row>
    <x:row r="49">
      <x:c r="A49">
        <x:v>87047</x:v>
      </x:c>
      <x:c r="B49" s="1">
        <x:v>45155.5339299573</x:v>
      </x:c>
      <x:c r="C49" s="6">
        <x:v>2.35021166</x:v>
      </x:c>
      <x:c r="D49" s="14" t="s">
        <x:v>94</x:v>
      </x:c>
      <x:c r="E49" s="15">
        <x:v>45155.3542554595</x:v>
      </x:c>
      <x:c r="F49" t="s">
        <x:v>99</x:v>
      </x:c>
      <x:c r="G49" s="6">
        <x:v>257.3693768297272</x:v>
      </x:c>
      <x:c r="H49" t="s">
        <x:v>100</x:v>
      </x:c>
      <x:c r="I49" s="6">
        <x:v>12.75223947907807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28.65</x:v>
      </x:c>
      <x:c r="S49" s="8">
        <x:v>22259.503402819246</x:v>
      </x:c>
      <x:c r="T49" s="12">
        <x:v>49585.04199222807</x:v>
      </x:c>
      <x:c r="U49" s="12">
        <x:v>6.000000000000001</x:v>
      </x:c>
      <x:c r="V49" s="12">
        <x:v>2500</x:v>
      </x:c>
      <x:c r="W49" s="12">
        <x:f>NA()</x:f>
      </x:c>
    </x:row>
    <x:row r="50">
      <x:c r="A50">
        <x:v>87055</x:v>
      </x:c>
      <x:c r="B50" s="1">
        <x:v>45155.533964613074</x:v>
      </x:c>
      <x:c r="C50" s="6">
        <x:v>2.4001159733333335</x:v>
      </x:c>
      <x:c r="D50" s="14" t="s">
        <x:v>94</x:v>
      </x:c>
      <x:c r="E50" s="15">
        <x:v>45155.3542554595</x:v>
      </x:c>
      <x:c r="F50" t="s">
        <x:v>99</x:v>
      </x:c>
      <x:c r="G50" s="6">
        <x:v>257.7464881399559</x:v>
      </x:c>
      <x:c r="H50" t="s">
        <x:v>100</x:v>
      </x:c>
      <x:c r="I50" s="6">
        <x:v>12.75223947907807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28.634</x:v>
      </x:c>
      <x:c r="S50" s="8">
        <x:v>22245.11639137345</x:v>
      </x:c>
      <x:c r="T50" s="12">
        <x:v>49583.999393440274</x:v>
      </x:c>
      <x:c r="U50" s="12">
        <x:v>6.000000000000001</x:v>
      </x:c>
      <x:c r="V50" s="12">
        <x:v>2500</x:v>
      </x:c>
      <x:c r="W50" s="12">
        <x:f>NA()</x:f>
      </x:c>
    </x:row>
    <x:row r="51">
      <x:c r="A51">
        <x:v>87067</x:v>
      </x:c>
      <x:c r="B51" s="1">
        <x:v>45155.53399920472</x:v>
      </x:c>
      <x:c r="C51" s="6">
        <x:v>2.4499279383333334</x:v>
      </x:c>
      <x:c r="D51" s="14" t="s">
        <x:v>94</x:v>
      </x:c>
      <x:c r="E51" s="15">
        <x:v>45155.3542554595</x:v>
      </x:c>
      <x:c r="F51" t="s">
        <x:v>99</x:v>
      </x:c>
      <x:c r="G51" s="6">
        <x:v>257.9724796091697</x:v>
      </x:c>
      <x:c r="H51" t="s">
        <x:v>100</x:v>
      </x:c>
      <x:c r="I51" s="6">
        <x:v>12.758361421708742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28.622</x:v>
      </x:c>
      <x:c r="S51" s="8">
        <x:v>22241.95992367615</x:v>
      </x:c>
      <x:c r="T51" s="12">
        <x:v>49584.97955731162</x:v>
      </x:c>
      <x:c r="U51" s="12">
        <x:v>6.000000000000001</x:v>
      </x:c>
      <x:c r="V51" s="12">
        <x:v>2500</x:v>
      </x:c>
      <x:c r="W51" s="12">
        <x:f>NA()</x:f>
      </x:c>
    </x:row>
    <x:row r="52">
      <x:c r="A52">
        <x:v>87074</x:v>
      </x:c>
      <x:c r="B52" s="1">
        <x:v>45155.534033753225</x:v>
      </x:c>
      <x:c r="C52" s="6">
        <x:v>2.4996777816666667</x:v>
      </x:c>
      <x:c r="D52" s="14" t="s">
        <x:v>94</x:v>
      </x:c>
      <x:c r="E52" s="15">
        <x:v>45155.3542554595</x:v>
      </x:c>
      <x:c r="F52" t="s">
        <x:v>99</x:v>
      </x:c>
      <x:c r="G52" s="6">
        <x:v>258.26968417341715</x:v>
      </x:c>
      <x:c r="H52" t="s">
        <x:v>100</x:v>
      </x:c>
      <x:c r="I52" s="6">
        <x:v>12.764483375457985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28.607</x:v>
      </x:c>
      <x:c r="S52" s="8">
        <x:v>22223.266060214286</x:v>
      </x:c>
      <x:c r="T52" s="12">
        <x:v>49587.31651888265</x:v>
      </x:c>
      <x:c r="U52" s="12">
        <x:v>6.000000000000001</x:v>
      </x:c>
      <x:c r="V52" s="12">
        <x:v>2500</x:v>
      </x:c>
      <x:c r="W52" s="12">
        <x:f>NA()</x:f>
      </x:c>
    </x:row>
    <x:row r="53">
      <x:c r="A53">
        <x:v>87086</x:v>
      </x:c>
      <x:c r="B53" s="1">
        <x:v>45155.53406887754</x:v>
      </x:c>
      <x:c r="C53" s="6">
        <x:v>2.550256795</x:v>
      </x:c>
      <x:c r="D53" s="14" t="s">
        <x:v>94</x:v>
      </x:c>
      <x:c r="E53" s="15">
        <x:v>45155.3542554595</x:v>
      </x:c>
      <x:c r="F53" t="s">
        <x:v>99</x:v>
      </x:c>
      <x:c r="G53" s="6">
        <x:v>258.591030090621</x:v>
      </x:c>
      <x:c r="H53" t="s">
        <x:v>100</x:v>
      </x:c>
      <x:c r="I53" s="6">
        <x:v>12.770605340323982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28.591</x:v>
      </x:c>
      <x:c r="S53" s="8">
        <x:v>22215.548995692265</x:v>
      </x:c>
      <x:c r="T53" s="12">
        <x:v>49580.847657905266</x:v>
      </x:c>
      <x:c r="U53" s="12">
        <x:v>6.000000000000001</x:v>
      </x:c>
      <x:c r="V53" s="12">
        <x:v>2500</x:v>
      </x:c>
      <x:c r="W53" s="12">
        <x:f>NA()</x:f>
      </x:c>
    </x:row>
    <x:row r="54">
      <x:c r="A54">
        <x:v>87098</x:v>
      </x:c>
      <x:c r="B54" s="1">
        <x:v>45155.53410343295</x:v>
      </x:c>
      <x:c r="C54" s="6">
        <x:v>2.6000165816666665</x:v>
      </x:c>
      <x:c r="D54" s="14" t="s">
        <x:v>94</x:v>
      </x:c>
      <x:c r="E54" s="15">
        <x:v>45155.3542554595</x:v>
      </x:c>
      <x:c r="F54" t="s">
        <x:v>99</x:v>
      </x:c>
      <x:c r="G54" s="6">
        <x:v>258.1923154568745</x:v>
      </x:c>
      <x:c r="H54" t="s">
        <x:v>100</x:v>
      </x:c>
      <x:c r="I54" s="6">
        <x:v>12.782849303409876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28.602999999999998</x:v>
      </x:c>
      <x:c r="S54" s="8">
        <x:v>22208.865670135096</x:v>
      </x:c>
      <x:c r="T54" s="12">
        <x:v>49587.81597573348</x:v>
      </x:c>
      <x:c r="U54" s="12">
        <x:v>6.000000000000001</x:v>
      </x:c>
      <x:c r="V54" s="12">
        <x:v>2500</x:v>
      </x:c>
      <x:c r="W54" s="12">
        <x:f>NA()</x:f>
      </x:c>
    </x:row>
    <x:row r="55">
      <x:c r="A55">
        <x:v>87115</x:v>
      </x:c>
      <x:c r="B55" s="1">
        <x:v>45155.53413799528</x:v>
      </x:c>
      <x:c r="C55" s="6">
        <x:v>2.6497863383333335</x:v>
      </x:c>
      <x:c r="D55" s="14" t="s">
        <x:v>94</x:v>
      </x:c>
      <x:c r="E55" s="15">
        <x:v>45155.3542554595</x:v>
      </x:c>
      <x:c r="F55" t="s">
        <x:v>99</x:v>
      </x:c>
      <x:c r="G55" s="6">
        <x:v>258.47262187733077</x:v>
      </x:c>
      <x:c r="H55" t="s">
        <x:v>100</x:v>
      </x:c>
      <x:c r="I55" s="6">
        <x:v>12.770605340323982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28.596</x:v>
      </x:c>
      <x:c r="S55" s="8">
        <x:v>22195.504471971646</x:v>
      </x:c>
      <x:c r="T55" s="12">
        <x:v>49582.272946699755</x:v>
      </x:c>
      <x:c r="U55" s="12">
        <x:v>6.000000000000001</x:v>
      </x:c>
      <x:c r="V55" s="12">
        <x:v>2500</x:v>
      </x:c>
      <x:c r="W55" s="12">
        <x:f>NA()</x:f>
      </x:c>
    </x:row>
    <x:row r="56">
      <x:c r="A56">
        <x:v>87122</x:v>
      </x:c>
      <x:c r="B56" s="1">
        <x:v>45155.534172563304</x:v>
      </x:c>
      <x:c r="C56" s="6">
        <x:v>2.699564306666667</x:v>
      </x:c>
      <x:c r="D56" s="14" t="s">
        <x:v>94</x:v>
      </x:c>
      <x:c r="E56" s="15">
        <x:v>45155.3542554595</x:v>
      </x:c>
      <x:c r="F56" t="s">
        <x:v>99</x:v>
      </x:c>
      <x:c r="G56" s="6">
        <x:v>259.38051454951926</x:v>
      </x:c>
      <x:c r="H56" t="s">
        <x:v>100</x:v>
      </x:c>
      <x:c r="I56" s="6">
        <x:v>12.75223947907807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28.565</x:v>
      </x:c>
      <x:c r="S56" s="8">
        <x:v>22192.97919408012</x:v>
      </x:c>
      <x:c r="T56" s="12">
        <x:v>49588.05049686614</x:v>
      </x:c>
      <x:c r="U56" s="12">
        <x:v>6.000000000000001</x:v>
      </x:c>
      <x:c r="V56" s="12">
        <x:v>2500</x:v>
      </x:c>
      <x:c r="W56" s="12">
        <x:f>NA()</x:f>
      </x:c>
    </x:row>
    <x:row r="57">
      <x:c r="A57">
        <x:v>87134</x:v>
      </x:c>
      <x:c r="B57" s="1">
        <x:v>45155.5342077283</x:v>
      </x:c>
      <x:c r="C57" s="6">
        <x:v>2.750201893333333</x:v>
      </x:c>
      <x:c r="D57" s="14" t="s">
        <x:v>94</x:v>
      </x:c>
      <x:c r="E57" s="15">
        <x:v>45155.3542554595</x:v>
      </x:c>
      <x:c r="F57" t="s">
        <x:v>99</x:v>
      </x:c>
      <x:c r="G57" s="6">
        <x:v>259.42806566289113</x:v>
      </x:c>
      <x:c r="H57" t="s">
        <x:v>100</x:v>
      </x:c>
      <x:c r="I57" s="6">
        <x:v>12.75223947907807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28.563</x:v>
      </x:c>
      <x:c r="S57" s="8">
        <x:v>22177.766539846933</x:v>
      </x:c>
      <x:c r="T57" s="12">
        <x:v>49581.154776774776</x:v>
      </x:c>
      <x:c r="U57" s="12">
        <x:v>6.000000000000001</x:v>
      </x:c>
      <x:c r="V57" s="12">
        <x:v>2500</x:v>
      </x:c>
      <x:c r="W57" s="12">
        <x:f>NA()</x:f>
      </x:c>
    </x:row>
    <x:row r="58">
      <x:c r="A58">
        <x:v>87151</x:v>
      </x:c>
      <x:c r="B58" s="1">
        <x:v>45155.53424232216</x:v>
      </x:c>
      <x:c r="C58" s="6">
        <x:v>2.8000170483333333</x:v>
      </x:c>
      <x:c r="D58" s="14" t="s">
        <x:v>94</x:v>
      </x:c>
      <x:c r="E58" s="15">
        <x:v>45155.3542554595</x:v>
      </x:c>
      <x:c r="F58" t="s">
        <x:v>99</x:v>
      </x:c>
      <x:c r="G58" s="6">
        <x:v>259.79881716722286</x:v>
      </x:c>
      <x:c r="H58" t="s">
        <x:v>100</x:v>
      </x:c>
      <x:c r="I58" s="6">
        <x:v>12.758361421708742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28.544999999999998</x:v>
      </x:c>
      <x:c r="S58" s="8">
        <x:v>22163.57361692006</x:v>
      </x:c>
      <x:c r="T58" s="12">
        <x:v>49585.42092638384</x:v>
      </x:c>
      <x:c r="U58" s="12">
        <x:v>6.000000000000001</x:v>
      </x:c>
      <x:c r="V58" s="12">
        <x:v>2500</x:v>
      </x:c>
      <x:c r="W58" s="12">
        <x:f>NA()</x:f>
      </x:c>
    </x:row>
    <x:row r="59">
      <x:c r="A59">
        <x:v>87163</x:v>
      </x:c>
      <x:c r="B59" s="1">
        <x:v>45155.534276896775</x:v>
      </x:c>
      <x:c r="C59" s="6">
        <x:v>2.8498045066666666</x:v>
      </x:c>
      <x:c r="D59" s="14" t="s">
        <x:v>94</x:v>
      </x:c>
      <x:c r="E59" s="15">
        <x:v>45155.3542554595</x:v>
      </x:c>
      <x:c r="F59" t="s">
        <x:v>99</x:v>
      </x:c>
      <x:c r="G59" s="6">
        <x:v>259.5908854776277</x:v>
      </x:c>
      <x:c r="H59" t="s">
        <x:v>100</x:v>
      </x:c>
      <x:c r="I59" s="6">
        <x:v>12.73999562716881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28.561</x:v>
      </x:c>
      <x:c r="S59" s="8">
        <x:v>22163.84404857544</x:v>
      </x:c>
      <x:c r="T59" s="12">
        <x:v>49586.92884131872</x:v>
      </x:c>
      <x:c r="U59" s="12">
        <x:v>6.000000000000001</x:v>
      </x:c>
      <x:c r="V59" s="12">
        <x:v>2500</x:v>
      </x:c>
      <x:c r="W59" s="12">
        <x:f>NA()</x:f>
      </x:c>
    </x:row>
    <x:row r="60">
      <x:c r="A60">
        <x:v>87170</x:v>
      </x:c>
      <x:c r="B60" s="1">
        <x:v>45155.53431143312</x:v>
      </x:c>
      <x:c r="C60" s="6">
        <x:v>2.8995368333333333</x:v>
      </x:c>
      <x:c r="D60" s="14" t="s">
        <x:v>94</x:v>
      </x:c>
      <x:c r="E60" s="15">
        <x:v>45155.3542554595</x:v>
      </x:c>
      <x:c r="F60" t="s">
        <x:v>99</x:v>
      </x:c>
      <x:c r="G60" s="6">
        <x:v>260.32978043680083</x:v>
      </x:c>
      <x:c r="H60" t="s">
        <x:v>100</x:v>
      </x:c>
      <x:c r="I60" s="6">
        <x:v>12.73999562716881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28.53</x:v>
      </x:c>
      <x:c r="S60" s="8">
        <x:v>22140.197934790558</x:v>
      </x:c>
      <x:c r="T60" s="12">
        <x:v>49589.953952503434</x:v>
      </x:c>
      <x:c r="U60" s="12">
        <x:v>6.000000000000001</x:v>
      </x:c>
      <x:c r="V60" s="12">
        <x:v>2500</x:v>
      </x:c>
      <x:c r="W60" s="12">
        <x:f>NA()</x:f>
      </x:c>
    </x:row>
    <x:row r="61">
      <x:c r="A61">
        <x:v>87182</x:v>
      </x:c>
      <x:c r="B61" s="1">
        <x:v>45155.53434663998</x:v>
      </x:c>
      <x:c r="C61" s="6">
        <x:v>2.9502347116666665</x:v>
      </x:c>
      <x:c r="D61" s="14" t="s">
        <x:v>94</x:v>
      </x:c>
      <x:c r="E61" s="15">
        <x:v>45155.3542554595</x:v>
      </x:c>
      <x:c r="F61" t="s">
        <x:v>99</x:v>
      </x:c>
      <x:c r="G61" s="6">
        <x:v>260.5611571703429</x:v>
      </x:c>
      <x:c r="H61" t="s">
        <x:v>100</x:v>
      </x:c>
      <x:c r="I61" s="6">
        <x:v>12.715508056759973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28.53</x:v>
      </x:c>
      <x:c r="S61" s="8">
        <x:v>22140.941896756638</x:v>
      </x:c>
      <x:c r="T61" s="12">
        <x:v>49586.48577104235</x:v>
      </x:c>
      <x:c r="U61" s="12">
        <x:v>6.000000000000001</x:v>
      </x:c>
      <x:c r="V61" s="12">
        <x:v>2500</x:v>
      </x:c>
      <x:c r="W61" s="12">
        <x:f>NA()</x:f>
      </x:c>
    </x:row>
    <x:row r="62">
      <x:c r="A62">
        <x:v>87199</x:v>
      </x:c>
      <x:c r="B62" s="1">
        <x:v>45155.53438115831</x:v>
      </x:c>
      <x:c r="C62" s="6">
        <x:v>2.999941106666667</x:v>
      </x:c>
      <x:c r="D62" s="14" t="s">
        <x:v>94</x:v>
      </x:c>
      <x:c r="E62" s="15">
        <x:v>45155.3542554595</x:v>
      </x:c>
      <x:c r="F62" t="s">
        <x:v>99</x:v>
      </x:c>
      <x:c r="G62" s="6">
        <x:v>260.7864316494094</x:v>
      </x:c>
      <x:c r="H62" t="s">
        <x:v>100</x:v>
      </x:c>
      <x:c r="I62" s="6">
        <x:v>12.709386191951126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28.523</x:v>
      </x:c>
      <x:c r="S62" s="8">
        <x:v>22128.20089552598</x:v>
      </x:c>
      <x:c r="T62" s="12">
        <x:v>49586.281715808655</x:v>
      </x:c>
      <x:c r="U62" s="12">
        <x:v>6.000000000000001</x:v>
      </x:c>
      <x:c r="V62" s="12">
        <x:v>2500</x:v>
      </x:c>
      <x:c r="W62" s="12">
        <x:f>NA()</x:f>
      </x:c>
    </x:row>
    <x:row r="63">
      <x:c r="A63">
        <x:v>87211</x:v>
      </x:c>
      <x:c r="B63" s="1">
        <x:v>45155.53441571476</x:v>
      </x:c>
      <x:c r="C63" s="6">
        <x:v>3.04970239</x:v>
      </x:c>
      <x:c r="D63" s="14" t="s">
        <x:v>94</x:v>
      </x:c>
      <x:c r="E63" s="15">
        <x:v>45155.3542554595</x:v>
      </x:c>
      <x:c r="F63" t="s">
        <x:v>99</x:v>
      </x:c>
      <x:c r="G63" s="6">
        <x:v>260.5888055414403</x:v>
      </x:c>
      <x:c r="H63" t="s">
        <x:v>100</x:v>
      </x:c>
      <x:c r="I63" s="6">
        <x:v>12.727751819729747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28.524</x:v>
      </x:c>
      <x:c r="S63" s="8">
        <x:v>22120.203123968884</x:v>
      </x:c>
      <x:c r="T63" s="12">
        <x:v>49587.22654595466</x:v>
      </x:c>
      <x:c r="U63" s="12">
        <x:v>6.000000000000001</x:v>
      </x:c>
      <x:c r="V63" s="12">
        <x:v>2500</x:v>
      </x:c>
      <x:c r="W63" s="12">
        <x:f>NA()</x:f>
      </x:c>
    </x:row>
    <x:row r="64">
      <x:c r="A64">
        <x:v>87218</x:v>
      </x:c>
      <x:c r="B64" s="1">
        <x:v>45155.53445028618</x:v>
      </x:c>
      <x:c r="C64" s="6">
        <x:v>3.099485233333333</x:v>
      </x:c>
      <x:c r="D64" s="14" t="s">
        <x:v>94</x:v>
      </x:c>
      <x:c r="E64" s="15">
        <x:v>45155.3542554595</x:v>
      </x:c>
      <x:c r="F64" t="s">
        <x:v>99</x:v>
      </x:c>
      <x:c r="G64" s="6">
        <x:v>261.1810243234685</x:v>
      </x:c>
      <x:c r="H64" t="s">
        <x:v>100</x:v>
      </x:c>
      <x:c r="I64" s="6">
        <x:v>12.746117547564609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28.492</x:v>
      </x:c>
      <x:c r="S64" s="8">
        <x:v>22112.796978681727</x:v>
      </x:c>
      <x:c r="T64" s="12">
        <x:v>49585.22092233767</x:v>
      </x:c>
      <x:c r="U64" s="12">
        <x:v>6.000000000000001</x:v>
      </x:c>
      <x:c r="V64" s="12">
        <x:v>2500</x:v>
      </x:c>
      <x:c r="W64" s="12">
        <x:f>NA()</x:f>
      </x:c>
    </x:row>
    <x:row r="65">
      <x:c r="A65">
        <x:v>87230</x:v>
      </x:c>
      <x:c r="B65" s="1">
        <x:v>45155.53448547638</x:v>
      </x:c>
      <x:c r="C65" s="6">
        <x:v>3.150159131666667</x:v>
      </x:c>
      <x:c r="D65" s="14" t="s">
        <x:v>94</x:v>
      </x:c>
      <x:c r="E65" s="15">
        <x:v>45155.3542554595</x:v>
      </x:c>
      <x:c r="F65" t="s">
        <x:v>99</x:v>
      </x:c>
      <x:c r="G65" s="6">
        <x:v>260.991750611323</x:v>
      </x:c>
      <x:c r="H65" t="s">
        <x:v>100</x:v>
      </x:c>
      <x:c r="I65" s="6">
        <x:v>12.715508056759973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28.512</x:v>
      </x:c>
      <x:c r="S65" s="8">
        <x:v>22107.171899455272</x:v>
      </x:c>
      <x:c r="T65" s="12">
        <x:v>49586.565321030495</x:v>
      </x:c>
      <x:c r="U65" s="12">
        <x:v>6.000000000000001</x:v>
      </x:c>
      <x:c r="V65" s="12">
        <x:v>2500</x:v>
      </x:c>
      <x:c r="W65" s="12">
        <x:f>NA()</x:f>
      </x:c>
    </x:row>
    <x:row r="66">
      <x:c r="A66">
        <x:v>87247</x:v>
      </x:c>
      <x:c r="B66" s="1">
        <x:v>45155.534520028</x:v>
      </x:c>
      <x:c r="C66" s="6">
        <x:v>3.19991346</x:v>
      </x:c>
      <x:c r="D66" s="14" t="s">
        <x:v>94</x:v>
      </x:c>
      <x:c r="E66" s="15">
        <x:v>45155.3542554595</x:v>
      </x:c>
      <x:c r="F66" t="s">
        <x:v>99</x:v>
      </x:c>
      <x:c r="G66" s="6">
        <x:v>262.24675560179145</x:v>
      </x:c>
      <x:c r="H66" t="s">
        <x:v>100</x:v>
      </x:c>
      <x:c r="I66" s="6">
        <x:v>12.697142495685057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28.467</x:v>
      </x:c>
      <x:c r="S66" s="8">
        <x:v>22096.52537050769</x:v>
      </x:c>
      <x:c r="T66" s="12">
        <x:v>49589.72088598314</x:v>
      </x:c>
      <x:c r="U66" s="12">
        <x:v>6.000000000000001</x:v>
      </x:c>
      <x:c r="V66" s="12">
        <x:v>2500</x:v>
      </x:c>
      <x:c r="W66" s="12">
        <x:f>NA()</x:f>
      </x:c>
    </x:row>
    <x:row r="67">
      <x:c r="A67">
        <x:v>87254</x:v>
      </x:c>
      <x:c r="B67" s="1">
        <x:v>45155.53455457531</x:v>
      </x:c>
      <x:c r="C67" s="6">
        <x:v>3.2496615883333333</x:v>
      </x:c>
      <x:c r="D67" s="14" t="s">
        <x:v>94</x:v>
      </x:c>
      <x:c r="E67" s="15">
        <x:v>45155.3542554595</x:v>
      </x:c>
      <x:c r="F67" t="s">
        <x:v>99</x:v>
      </x:c>
      <x:c r="G67" s="6">
        <x:v>261.83540039855586</x:v>
      </x:c>
      <x:c r="H67" t="s">
        <x:v>100</x:v>
      </x:c>
      <x:c r="I67" s="6">
        <x:v>12.727751819729747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28.471999999999998</x:v>
      </x:c>
      <x:c r="S67" s="8">
        <x:v>22084.896380108898</x:v>
      </x:c>
      <x:c r="T67" s="12">
        <x:v>49589.79342978223</x:v>
      </x:c>
      <x:c r="U67" s="12">
        <x:v>6.000000000000001</x:v>
      </x:c>
      <x:c r="V67" s="12">
        <x:v>2500</x:v>
      </x:c>
      <x:c r="W67" s="12">
        <x:f>NA()</x:f>
      </x:c>
    </x:row>
    <x:row r="68">
      <x:c r="A68">
        <x:v>87266</x:v>
      </x:c>
      <x:c r="B68" s="1">
        <x:v>45155.534589712435</x:v>
      </x:c>
      <x:c r="C68" s="6">
        <x:v>3.3002590483333334</x:v>
      </x:c>
      <x:c r="D68" s="14" t="s">
        <x:v>94</x:v>
      </x:c>
      <x:c r="E68" s="15">
        <x:v>45155.3542554595</x:v>
      </x:c>
      <x:c r="F68" t="s">
        <x:v>99</x:v>
      </x:c>
      <x:c r="G68" s="6">
        <x:v>262.78733532217876</x:v>
      </x:c>
      <x:c r="H68" t="s">
        <x:v>100</x:v>
      </x:c>
      <x:c r="I68" s="6">
        <x:v>12.691020664226926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28.447</x:v>
      </x:c>
      <x:c r="S68" s="8">
        <x:v>22073.876011763412</x:v>
      </x:c>
      <x:c r="T68" s="12">
        <x:v>49587.71038079733</x:v>
      </x:c>
      <x:c r="U68" s="12">
        <x:v>6.000000000000001</x:v>
      </x:c>
      <x:c r="V68" s="12">
        <x:v>2500</x:v>
      </x:c>
      <x:c r="W68" s="12">
        <x:f>NA()</x:f>
      </x:c>
    </x:row>
    <x:row r="69">
      <x:c r="A69">
        <x:v>87278</x:v>
      </x:c>
      <x:c r="B69" s="1">
        <x:v>45155.53462426235</x:v>
      </x:c>
      <x:c r="C69" s="6">
        <x:v>3.3500109333333334</x:v>
      </x:c>
      <x:c r="D69" s="14" t="s">
        <x:v>94</x:v>
      </x:c>
      <x:c r="E69" s="15">
        <x:v>45155.3542554595</x:v>
      </x:c>
      <x:c r="F69" t="s">
        <x:v>99</x:v>
      </x:c>
      <x:c r="G69" s="6">
        <x:v>262.98056081686065</x:v>
      </x:c>
      <x:c r="H69" t="s">
        <x:v>100</x:v>
      </x:c>
      <x:c r="I69" s="6">
        <x:v>12.691020664226926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28.439</x:v>
      </x:c>
      <x:c r="S69" s="8">
        <x:v>22062.927551909328</x:v>
      </x:c>
      <x:c r="T69" s="12">
        <x:v>49587.78994389523</x:v>
      </x:c>
      <x:c r="U69" s="12">
        <x:v>6.000000000000001</x:v>
      </x:c>
      <x:c r="V69" s="12">
        <x:v>2500</x:v>
      </x:c>
      <x:c r="W69" s="12">
        <x:f>NA()</x:f>
      </x:c>
    </x:row>
    <x:row r="70">
      <x:c r="A70">
        <x:v>87295</x:v>
      </x:c>
      <x:c r="B70" s="1">
        <x:v>45155.534658871904</x:v>
      </x:c>
      <x:c r="C70" s="6">
        <x:v>3.3998486933333334</x:v>
      </x:c>
      <x:c r="D70" s="14" t="s">
        <x:v>94</x:v>
      </x:c>
      <x:c r="E70" s="15">
        <x:v>45155.3542554595</x:v>
      </x:c>
      <x:c r="F70" t="s">
        <x:v>99</x:v>
      </x:c>
      <x:c r="G70" s="6">
        <x:v>263.44629151073303</x:v>
      </x:c>
      <x:c r="H70" t="s">
        <x:v>100</x:v>
      </x:c>
      <x:c r="I70" s="6">
        <x:v>12.672655236556693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28.427</x:v>
      </x:c>
      <x:c r="S70" s="8">
        <x:v>22052.114264528806</x:v>
      </x:c>
      <x:c r="T70" s="12">
        <x:v>49589.62041428221</x:v>
      </x:c>
      <x:c r="U70" s="12">
        <x:v>6.000000000000001</x:v>
      </x:c>
      <x:c r="V70" s="12">
        <x:v>2500</x:v>
      </x:c>
      <x:c r="W70" s="12">
        <x:f>NA()</x:f>
      </x:c>
    </x:row>
    <x:row r="71">
      <x:c r="A71">
        <x:v>87311</x:v>
      </x:c>
      <x:c r="B71" s="1">
        <x:v>45155.53469340983</x:v>
      </x:c>
      <x:c r="C71" s="6">
        <x:v>3.449583291666667</x:v>
      </x:c>
      <x:c r="D71" s="14" t="s">
        <x:v>94</x:v>
      </x:c>
      <x:c r="E71" s="15">
        <x:v>45155.3542554595</x:v>
      </x:c>
      <x:c r="F71" t="s">
        <x:v>99</x:v>
      </x:c>
      <x:c r="G71" s="6">
        <x:v>263.6321642899783</x:v>
      </x:c>
      <x:c r="H71" t="s">
        <x:v>100</x:v>
      </x:c>
      <x:c r="I71" s="6">
        <x:v>12.648168155296844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28.429</x:v>
      </x:c>
      <x:c r="S71" s="8">
        <x:v>22046.32049634028</x:v>
      </x:c>
      <x:c r="T71" s="12">
        <x:v>49587.665817117326</x:v>
      </x:c>
      <x:c r="U71" s="12">
        <x:v>6.000000000000001</x:v>
      </x:c>
      <x:c r="V71" s="12">
        <x:v>2500</x:v>
      </x:c>
      <x:c r="W71" s="12">
        <x:f>NA()</x:f>
      </x:c>
    </x:row>
    <x:row r="72">
      <x:c r="A72">
        <x:v>87323</x:v>
      </x:c>
      <x:c r="B72" s="1">
        <x:v>45155.53472856333</x:v>
      </x:c>
      <x:c r="C72" s="6">
        <x:v>3.50020435</x:v>
      </x:c>
      <x:c r="D72" s="14" t="s">
        <x:v>94</x:v>
      </x:c>
      <x:c r="E72" s="15">
        <x:v>45155.3542554595</x:v>
      </x:c>
      <x:c r="F72" t="s">
        <x:v>99</x:v>
      </x:c>
      <x:c r="G72" s="6">
        <x:v>263.86842495048916</x:v>
      </x:c>
      <x:c r="H72" t="s">
        <x:v>100</x:v>
      </x:c>
      <x:c r="I72" s="6">
        <x:v>12.666533449566487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28.412</x:v>
      </x:c>
      <x:c r="S72" s="8">
        <x:v>22033.824502340198</x:v>
      </x:c>
      <x:c r="T72" s="12">
        <x:v>49588.897642005824</x:v>
      </x:c>
      <x:c r="U72" s="12">
        <x:v>6.000000000000001</x:v>
      </x:c>
      <x:c r="V72" s="12">
        <x:v>2500</x:v>
      </x:c>
      <x:c r="W72" s="12">
        <x:f>NA()</x:f>
      </x:c>
    </x:row>
    <x:row r="73">
      <x:c r="A73">
        <x:v>87331</x:v>
      </x:c>
      <x:c r="B73" s="1">
        <x:v>45155.53476308337</x:v>
      </x:c>
      <x:c r="C73" s="6">
        <x:v>3.5499131966666666</x:v>
      </x:c>
      <x:c r="D73" s="14" t="s">
        <x:v>94</x:v>
      </x:c>
      <x:c r="E73" s="15">
        <x:v>45155.3542554595</x:v>
      </x:c>
      <x:c r="F73" t="s">
        <x:v>99</x:v>
      </x:c>
      <x:c r="G73" s="6">
        <x:v>263.9270804065055</x:v>
      </x:c>
      <x:c r="H73" t="s">
        <x:v>100</x:v>
      </x:c>
      <x:c r="I73" s="6">
        <x:v>12.660411673692579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28.412</x:v>
      </x:c>
      <x:c r="S73" s="8">
        <x:v>22022.864674831748</x:v>
      </x:c>
      <x:c r="T73" s="12">
        <x:v>49587.637905033385</x:v>
      </x:c>
      <x:c r="U73" s="12">
        <x:v>6.000000000000001</x:v>
      </x:c>
      <x:c r="V73" s="12">
        <x:v>2500</x:v>
      </x:c>
      <x:c r="W73" s="12">
        <x:f>NA()</x:f>
      </x:c>
    </x:row>
    <x:row r="74">
      <x:c r="A74">
        <x:v>87338</x:v>
      </x:c>
      <x:c r="B74" s="1">
        <x:v>45155.534797637854</x:v>
      </x:c>
      <x:c r="C74" s="6">
        <x:v>3.5996716566666667</x:v>
      </x:c>
      <x:c r="D74" s="14" t="s">
        <x:v>94</x:v>
      </x:c>
      <x:c r="E74" s="15">
        <x:v>45155.3542554595</x:v>
      </x:c>
      <x:c r="F74" t="s">
        <x:v>99</x:v>
      </x:c>
      <x:c r="G74" s="6">
        <x:v>264.293507409293</x:v>
      </x:c>
      <x:c r="H74" t="s">
        <x:v>100</x:v>
      </x:c>
      <x:c r="I74" s="6">
        <x:v>12.62980296107662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28.409</x:v>
      </x:c>
      <x:c r="S74" s="8">
        <x:v>22008.995301120114</x:v>
      </x:c>
      <x:c r="T74" s="12">
        <x:v>49585.6517862805</x:v>
      </x:c>
      <x:c r="U74" s="12">
        <x:v>6.000000000000001</x:v>
      </x:c>
      <x:c r="V74" s="12">
        <x:v>2500</x:v>
      </x:c>
      <x:c r="W74" s="12">
        <x:f>NA()</x:f>
      </x:c>
    </x:row>
    <x:row r="75">
      <x:c r="A75">
        <x:v>87355</x:v>
      </x:c>
      <x:c r="B75" s="1">
        <x:v>45155.534832251695</x:v>
      </x:c>
      <x:c r="C75" s="6">
        <x:v>3.649515585</x:v>
      </x:c>
      <x:c r="D75" s="14" t="s">
        <x:v>94</x:v>
      </x:c>
      <x:c r="E75" s="15">
        <x:v>45155.3542554595</x:v>
      </x:c>
      <x:c r="F75" t="s">
        <x:v>99</x:v>
      </x:c>
      <x:c r="G75" s="6">
        <x:v>264.5224837642111</x:v>
      </x:c>
      <x:c r="H75" t="s">
        <x:v>100</x:v>
      </x:c>
      <x:c r="I75" s="6">
        <x:v>12.623681251903236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28.402</x:v>
      </x:c>
      <x:c r="S75" s="8">
        <x:v>22005.03530620857</x:v>
      </x:c>
      <x:c r="T75" s="12">
        <x:v>49588.672715627246</x:v>
      </x:c>
      <x:c r="U75" s="12">
        <x:v>6.000000000000001</x:v>
      </x:c>
      <x:c r="V75" s="12">
        <x:v>2500</x:v>
      </x:c>
      <x:c r="W75" s="12">
        <x:f>NA()</x:f>
      </x:c>
    </x:row>
    <x:row r="76">
      <x:c r="A76">
        <x:v>87362</x:v>
      </x:c>
      <x:c r="B76" s="1">
        <x:v>45155.53486731919</x:v>
      </x:c>
      <x:c r="C76" s="6">
        <x:v>3.7000127883333334</x:v>
      </x:c>
      <x:c r="D76" s="14" t="s">
        <x:v>94</x:v>
      </x:c>
      <x:c r="E76" s="15">
        <x:v>45155.3542554595</x:v>
      </x:c>
      <x:c r="F76" t="s">
        <x:v>99</x:v>
      </x:c>
      <x:c r="G76" s="6">
        <x:v>264.1861654723797</x:v>
      </x:c>
      <x:c r="H76" t="s">
        <x:v>100</x:v>
      </x:c>
      <x:c r="I76" s="6">
        <x:v>12.63592468136676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28.410999999999998</x:v>
      </x:c>
      <x:c r="S76" s="8">
        <x:v>21994.999554724247</x:v>
      </x:c>
      <x:c r="T76" s="12">
        <x:v>49592.14835881834</x:v>
      </x:c>
      <x:c r="U76" s="12">
        <x:v>6.000000000000001</x:v>
      </x:c>
      <x:c r="V76" s="12">
        <x:v>2500</x:v>
      </x:c>
      <x:c r="W76" s="12">
        <x:f>NA()</x:f>
      </x:c>
    </x:row>
    <x:row r="77">
      <x:c r="A77">
        <x:v>87374</x:v>
      </x:c>
      <x:c r="B77" s="1">
        <x:v>45155.53490182074</x:v>
      </x:c>
      <x:c r="C77" s="6">
        <x:v>3.749695008333333</x:v>
      </x:c>
      <x:c r="D77" s="14" t="s">
        <x:v>94</x:v>
      </x:c>
      <x:c r="E77" s="15">
        <x:v>45155.3542554595</x:v>
      </x:c>
      <x:c r="F77" t="s">
        <x:v>99</x:v>
      </x:c>
      <x:c r="G77" s="6">
        <x:v>264.49816143204845</x:v>
      </x:c>
      <x:c r="H77" t="s">
        <x:v>100</x:v>
      </x:c>
      <x:c r="I77" s="6">
        <x:v>12.623681251903236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28.403</x:v>
      </x:c>
      <x:c r="S77" s="8">
        <x:v>21984.69096860061</x:v>
      </x:c>
      <x:c r="T77" s="12">
        <x:v>49590.046360597764</x:v>
      </x:c>
      <x:c r="U77" s="12">
        <x:v>6.000000000000001</x:v>
      </x:c>
      <x:c r="V77" s="12">
        <x:v>2500</x:v>
      </x:c>
      <x:c r="W77" s="12">
        <x:f>NA()</x:f>
      </x:c>
    </x:row>
    <x:row r="78">
      <x:c r="A78">
        <x:v>87386</x:v>
      </x:c>
      <x:c r="B78" s="1">
        <x:v>45155.53493645828</x:v>
      </x:c>
      <x:c r="C78" s="6">
        <x:v>3.7995730566666666</x:v>
      </x:c>
      <x:c r="D78" s="14" t="s">
        <x:v>94</x:v>
      </x:c>
      <x:c r="E78" s="15">
        <x:v>45155.3542554595</x:v>
      </x:c>
      <x:c r="F78" t="s">
        <x:v>99</x:v>
      </x:c>
      <x:c r="G78" s="6">
        <x:v>265.3653197583034</x:v>
      </x:c>
      <x:c r="H78" t="s">
        <x:v>100</x:v>
      </x:c>
      <x:c r="I78" s="6">
        <x:v>12.62980296107662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28.365</x:v>
      </x:c>
      <x:c r="S78" s="8">
        <x:v>21975.469798468224</x:v>
      </x:c>
      <x:c r="T78" s="12">
        <x:v>49587.91044566511</x:v>
      </x:c>
      <x:c r="U78" s="12">
        <x:v>6.000000000000001</x:v>
      </x:c>
      <x:c r="V78" s="12">
        <x:v>2500</x:v>
      </x:c>
      <x:c r="W78" s="12">
        <x:f>NA()</x:f>
      </x:c>
    </x:row>
    <x:row r="79">
      <x:c r="A79">
        <x:v>87398</x:v>
      </x:c>
      <x:c r="B79" s="1">
        <x:v>45155.53497108503</x:v>
      </x:c>
      <x:c r="C79" s="6">
        <x:v>3.849435585</x:v>
      </x:c>
      <x:c r="D79" s="14" t="s">
        <x:v>94</x:v>
      </x:c>
      <x:c r="E79" s="15">
        <x:v>45155.3542554595</x:v>
      </x:c>
      <x:c r="F79" t="s">
        <x:v>99</x:v>
      </x:c>
      <x:c r="G79" s="6">
        <x:v>265.678898165297</x:v>
      </x:c>
      <x:c r="H79" t="s">
        <x:v>100</x:v>
      </x:c>
      <x:c r="I79" s="6">
        <x:v>12.617559553845695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28.357</x:v>
      </x:c>
      <x:c r="S79" s="8">
        <x:v>21961.890677825628</x:v>
      </x:c>
      <x:c r="T79" s="12">
        <x:v>49579.7594101892</x:v>
      </x:c>
      <x:c r="U79" s="12">
        <x:v>6.000000000000001</x:v>
      </x:c>
      <x:c r="V79" s="12">
        <x:v>2500</x:v>
      </x:c>
      <x:c r="W79" s="12">
        <x:f>NA()</x:f>
      </x:c>
    </x:row>
    <x:row r="80">
      <x:c r="A80">
        <x:v>87410</x:v>
      </x:c>
      <x:c r="B80" s="1">
        <x:v>45155.535006197555</x:v>
      </x:c>
      <x:c r="C80" s="6">
        <x:v>3.8999976216666665</x:v>
      </x:c>
      <x:c r="D80" s="14" t="s">
        <x:v>94</x:v>
      </x:c>
      <x:c r="E80" s="15">
        <x:v>45155.3542554595</x:v>
      </x:c>
      <x:c r="F80" t="s">
        <x:v>99</x:v>
      </x:c>
      <x:c r="G80" s="6">
        <x:v>265.93374244374144</x:v>
      </x:c>
      <x:c r="H80" t="s">
        <x:v>100</x:v>
      </x:c>
      <x:c r="I80" s="6">
        <x:v>12.611437866903998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28.349</x:v>
      </x:c>
      <x:c r="S80" s="8">
        <x:v>21951.207570814702</x:v>
      </x:c>
      <x:c r="T80" s="12">
        <x:v>49589.737518273425</x:v>
      </x:c>
      <x:c r="U80" s="12">
        <x:v>6.000000000000001</x:v>
      </x:c>
      <x:c r="V80" s="12">
        <x:v>2500</x:v>
      </x:c>
      <x:c r="W80" s="12">
        <x:f>NA()</x:f>
      </x:c>
    </x:row>
    <x:row r="81">
      <x:c r="A81">
        <x:v>87422</x:v>
      </x:c>
      <x:c r="B81" s="1">
        <x:v>45155.53504071642</x:v>
      </x:c>
      <x:c r="C81" s="6">
        <x:v>3.9497047916666665</x:v>
      </x:c>
      <x:c r="D81" s="14" t="s">
        <x:v>94</x:v>
      </x:c>
      <x:c r="E81" s="15">
        <x:v>45155.3542554595</x:v>
      </x:c>
      <x:c r="F81" t="s">
        <x:v>99</x:v>
      </x:c>
      <x:c r="G81" s="6">
        <x:v>266.47901127317124</x:v>
      </x:c>
      <x:c r="H81" t="s">
        <x:v>100</x:v>
      </x:c>
      <x:c r="I81" s="6">
        <x:v>12.593072872778066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28.334</x:v>
      </x:c>
      <x:c r="S81" s="8">
        <x:v>21939.09434973124</x:v>
      </x:c>
      <x:c r="T81" s="12">
        <x:v>49589.56826646597</x:v>
      </x:c>
      <x:c r="U81" s="12">
        <x:v>6.000000000000001</x:v>
      </x:c>
      <x:c r="V81" s="12">
        <x:v>2500</x:v>
      </x:c>
      <x:c r="W81" s="12">
        <x:f>NA()</x:f>
      </x:c>
    </x:row>
    <x:row r="82">
      <x:c r="A82">
        <x:v>87434</x:v>
      </x:c>
      <x:c r="B82" s="1">
        <x:v>45155.535075280204</x:v>
      </x:c>
      <x:c r="C82" s="6">
        <x:v>3.9994766383333333</x:v>
      </x:c>
      <x:c r="D82" s="14" t="s">
        <x:v>94</x:v>
      </x:c>
      <x:c r="E82" s="15">
        <x:v>45155.3542554595</x:v>
      </x:c>
      <x:c r="F82" t="s">
        <x:v>99</x:v>
      </x:c>
      <x:c r="G82" s="6">
        <x:v>266.5976072609406</x:v>
      </x:c>
      <x:c r="H82" t="s">
        <x:v>100</x:v>
      </x:c>
      <x:c r="I82" s="6">
        <x:v>12.580829598940454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28.334</x:v>
      </x:c>
      <x:c r="S82" s="8">
        <x:v>21930.1680085461</x:v>
      </x:c>
      <x:c r="T82" s="12">
        <x:v>49592.164836563796</x:v>
      </x:c>
      <x:c r="U82" s="12">
        <x:v>6.000000000000001</x:v>
      </x:c>
      <x:c r="V82" s="12">
        <x:v>2500</x:v>
      </x:c>
      <x:c r="W82" s="12">
        <x:f>NA()</x:f>
      </x:c>
    </x:row>
    <x:row r="83">
      <x:c r="A83">
        <x:v>87451</x:v>
      </x:c>
      <x:c r="B83" s="1">
        <x:v>45155.53511047758</x:v>
      </x:c>
      <x:c r="C83" s="6">
        <x:v>4.050160848333333</x:v>
      </x:c>
      <x:c r="D83" s="14" t="s">
        <x:v>94</x:v>
      </x:c>
      <x:c r="E83" s="15">
        <x:v>45155.3542554595</x:v>
      </x:c>
      <x:c r="F83" t="s">
        <x:v>99</x:v>
      </x:c>
      <x:c r="G83" s="6">
        <x:v>267.19363503167494</x:v>
      </x:c>
      <x:c r="H83" t="s">
        <x:v>100</x:v>
      </x:c>
      <x:c r="I83" s="6">
        <x:v>12.56246477155355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28.317</x:v>
      </x:c>
      <x:c r="S83" s="8">
        <x:v>21910.122584393914</x:v>
      </x:c>
      <x:c r="T83" s="12">
        <x:v>49585.670941256845</x:v>
      </x:c>
      <x:c r="U83" s="12">
        <x:v>6.000000000000001</x:v>
      </x:c>
      <x:c r="V83" s="12">
        <x:v>2500</x:v>
      </x:c>
      <x:c r="W83" s="12">
        <x:f>NA()</x:f>
      </x:c>
    </x:row>
    <x:row r="84">
      <x:c r="A84">
        <x:v>87458</x:v>
      </x:c>
      <x:c r="B84" s="1">
        <x:v>45155.53514502497</x:v>
      </x:c>
      <x:c r="C84" s="6">
        <x:v>4.099909106666667</x:v>
      </x:c>
      <x:c r="D84" s="14" t="s">
        <x:v>94</x:v>
      </x:c>
      <x:c r="E84" s="15">
        <x:v>45155.3542554595</x:v>
      </x:c>
      <x:c r="F84" t="s">
        <x:v>99</x:v>
      </x:c>
      <x:c r="G84" s="6">
        <x:v>267.6804176649907</x:v>
      </x:c>
      <x:c r="H84" t="s">
        <x:v>100</x:v>
      </x:c>
      <x:c r="I84" s="6">
        <x:v>12.580829598940454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28.29</x:v>
      </x:c>
      <x:c r="S84" s="8">
        <x:v>21898.39572947401</x:v>
      </x:c>
      <x:c r="T84" s="12">
        <x:v>49588.70742845636</x:v>
      </x:c>
      <x:c r="U84" s="12">
        <x:v>6.000000000000001</x:v>
      </x:c>
      <x:c r="V84" s="12">
        <x:v>2500</x:v>
      </x:c>
      <x:c r="W84" s="12">
        <x:f>NA()</x:f>
      </x:c>
    </x:row>
    <x:row r="85">
      <x:c r="A85">
        <x:v>87470</x:v>
      </x:c>
      <x:c r="B85" s="1">
        <x:v>45155.53517972742</x:v>
      </x:c>
      <x:c r="C85" s="6">
        <x:v>4.149880625</x:v>
      </x:c>
      <x:c r="D85" s="14" t="s">
        <x:v>94</x:v>
      </x:c>
      <x:c r="E85" s="15">
        <x:v>45155.3542554595</x:v>
      </x:c>
      <x:c r="F85" t="s">
        <x:v>99</x:v>
      </x:c>
      <x:c r="G85" s="6">
        <x:v>267.4831435675412</x:v>
      </x:c>
      <x:c r="H85" t="s">
        <x:v>100</x:v>
      </x:c>
      <x:c r="I85" s="6">
        <x:v>12.580829598940454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28.298</x:v>
      </x:c>
      <x:c r="S85" s="8">
        <x:v>21901.278655351707</x:v>
      </x:c>
      <x:c r="T85" s="12">
        <x:v>49591.34577945099</x:v>
      </x:c>
      <x:c r="U85" s="12">
        <x:v>6.000000000000001</x:v>
      </x:c>
      <x:c r="V85" s="12">
        <x:v>2500</x:v>
      </x:c>
      <x:c r="W85" s="12">
        <x:f>NA()</x:f>
      </x:c>
    </x:row>
    <x:row r="86">
      <x:c r="A86">
        <x:v>87482</x:v>
      </x:c>
      <x:c r="B86" s="1">
        <x:v>45155.53521429324</x:v>
      </x:c>
      <x:c r="C86" s="6">
        <x:v>4.1996554066666665</x:v>
      </x:c>
      <x:c r="D86" s="14" t="s">
        <x:v>94</x:v>
      </x:c>
      <x:c r="E86" s="15">
        <x:v>45155.3542554595</x:v>
      </x:c>
      <x:c r="F86" t="s">
        <x:v>99</x:v>
      </x:c>
      <x:c r="G86" s="6">
        <x:v>268.0916967878721</x:v>
      </x:c>
      <x:c r="H86" t="s">
        <x:v>100</x:v>
      </x:c>
      <x:c r="I86" s="6">
        <x:v>12.55634318465627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28.283</x:v>
      </x:c>
      <x:c r="S86" s="8">
        <x:v>21883.34604278072</x:v>
      </x:c>
      <x:c r="T86" s="12">
        <x:v>49588.17685018473</x:v>
      </x:c>
      <x:c r="U86" s="12">
        <x:v>6.000000000000001</x:v>
      </x:c>
      <x:c r="V86" s="12">
        <x:v>2500</x:v>
      </x:c>
      <x:c r="W86" s="12">
        <x:f>NA()</x:f>
      </x:c>
    </x:row>
    <x:row r="87">
      <x:c r="A87">
        <x:v>87494</x:v>
      </x:c>
      <x:c r="B87" s="1">
        <x:v>45155.53524938513</x:v>
      </x:c>
      <x:c r="C87" s="6">
        <x:v>4.250187731666666</x:v>
      </x:c>
      <x:c r="D87" s="14" t="s">
        <x:v>94</x:v>
      </x:c>
      <x:c r="E87" s="15">
        <x:v>45155.3542554595</x:v>
      </x:c>
      <x:c r="F87" t="s">
        <x:v>99</x:v>
      </x:c>
      <x:c r="G87" s="6">
        <x:v>268.64033960205427</x:v>
      </x:c>
      <x:c r="H87" t="s">
        <x:v>100</x:v>
      </x:c>
      <x:c r="I87" s="6">
        <x:v>12.568586369566674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28.256</x:v>
      </x:c>
      <x:c r="S87" s="8">
        <x:v>21873.427688036852</x:v>
      </x:c>
      <x:c r="T87" s="12">
        <x:v>49582.25164173893</x:v>
      </x:c>
      <x:c r="U87" s="12">
        <x:v>6.000000000000001</x:v>
      </x:c>
      <x:c r="V87" s="12">
        <x:v>2500</x:v>
      </x:c>
      <x:c r="W87" s="12">
        <x:f>NA()</x:f>
      </x:c>
    </x:row>
    <x:row r="88">
      <x:c r="A88">
        <x:v>87506</x:v>
      </x:c>
      <x:c r="B88" s="1">
        <x:v>45155.5352839457</x:v>
      </x:c>
      <x:c r="C88" s="6">
        <x:v>4.29995494</x:v>
      </x:c>
      <x:c r="D88" s="14" t="s">
        <x:v>94</x:v>
      </x:c>
      <x:c r="E88" s="15">
        <x:v>45155.3542554595</x:v>
      </x:c>
      <x:c r="F88" t="s">
        <x:v>99</x:v>
      </x:c>
      <x:c r="G88" s="6">
        <x:v>268.4465378232264</x:v>
      </x:c>
      <x:c r="H88" t="s">
        <x:v>100</x:v>
      </x:c>
      <x:c r="I88" s="6">
        <x:v>12.580829598940454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28.259</x:v>
      </x:c>
      <x:c r="S88" s="8">
        <x:v>21854.657835826456</x:v>
      </x:c>
      <x:c r="T88" s="12">
        <x:v>49588.01668039204</x:v>
      </x:c>
      <x:c r="U88" s="12">
        <x:v>6.000000000000001</x:v>
      </x:c>
      <x:c r="V88" s="12">
        <x:v>2500</x:v>
      </x:c>
      <x:c r="W88" s="12">
        <x:f>NA()</x:f>
      </x:c>
    </x:row>
    <x:row r="89">
      <x:c r="A89">
        <x:v>87523</x:v>
      </x:c>
      <x:c r="B89" s="1">
        <x:v>45155.535318492</x:v>
      </x:c>
      <x:c r="C89" s="6">
        <x:v>4.34970162</x:v>
      </x:c>
      <x:c r="D89" s="14" t="s">
        <x:v>94</x:v>
      </x:c>
      <x:c r="E89" s="15">
        <x:v>45155.3542554595</x:v>
      </x:c>
      <x:c r="F89" t="s">
        <x:v>99</x:v>
      </x:c>
      <x:c r="G89" s="6">
        <x:v>268.6898974658949</x:v>
      </x:c>
      <x:c r="H89" t="s">
        <x:v>100</x:v>
      </x:c>
      <x:c r="I89" s="6">
        <x:v>12.568586369566674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28.253999999999998</x:v>
      </x:c>
      <x:c r="S89" s="8">
        <x:v>21852.583402862747</x:v>
      </x:c>
      <x:c r="T89" s="12">
        <x:v>49583.85277950923</x:v>
      </x:c>
      <x:c r="U89" s="12">
        <x:v>6.000000000000001</x:v>
      </x:c>
      <x:c r="V89" s="12">
        <x:v>2500</x:v>
      </x:c>
      <x:c r="W89" s="12">
        <x:f>NA()</x:f>
      </x:c>
    </x:row>
    <x:row r="90">
      <x:c r="A90">
        <x:v>87530</x:v>
      </x:c>
      <x:c r="B90" s="1">
        <x:v>45155.53535316368</x:v>
      </x:c>
      <x:c r="C90" s="6">
        <x:v>4.39962884</x:v>
      </x:c>
      <x:c r="D90" s="14" t="s">
        <x:v>94</x:v>
      </x:c>
      <x:c r="E90" s="15">
        <x:v>45155.3542554595</x:v>
      </x:c>
      <x:c r="F90" t="s">
        <x:v>99</x:v>
      </x:c>
      <x:c r="G90" s="6">
        <x:v>269.1612555894436</x:v>
      </x:c>
      <x:c r="H90" t="s">
        <x:v>100</x:v>
      </x:c>
      <x:c r="I90" s="6">
        <x:v>12.568586369566674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28.235</x:v>
      </x:c>
      <x:c r="S90" s="8">
        <x:v>21840.587932128594</x:v>
      </x:c>
      <x:c r="T90" s="12">
        <x:v>49583.777181680045</x:v>
      </x:c>
      <x:c r="U90" s="12">
        <x:v>6.000000000000001</x:v>
      </x:c>
      <x:c r="V90" s="12">
        <x:v>2500</x:v>
      </x:c>
      <x:c r="W90" s="12">
        <x:f>NA()</x:f>
      </x:c>
    </x:row>
    <x:row r="91">
      <x:c r="A91">
        <x:v>87542</x:v>
      </x:c>
      <x:c r="B91" s="1">
        <x:v>45155.53538775885</x:v>
      </x:c>
      <x:c r="C91" s="6">
        <x:v>4.449445886666667</x:v>
      </x:c>
      <x:c r="D91" s="14" t="s">
        <x:v>94</x:v>
      </x:c>
      <x:c r="E91" s="15">
        <x:v>45155.3542554595</x:v>
      </x:c>
      <x:c r="F91" t="s">
        <x:v>99</x:v>
      </x:c>
      <x:c r="G91" s="6">
        <x:v>268.9918639373852</x:v>
      </x:c>
      <x:c r="H91" t="s">
        <x:v>100</x:v>
      </x:c>
      <x:c r="I91" s="6">
        <x:v>12.580829598940454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28.237</x:v>
      </x:c>
      <x:c r="S91" s="8">
        <x:v>21817.54744846056</x:v>
      </x:c>
      <x:c r="T91" s="12">
        <x:v>49584.972143617924</x:v>
      </x:c>
      <x:c r="U91" s="12">
        <x:v>6.000000000000001</x:v>
      </x:c>
      <x:c r="V91" s="12">
        <x:v>2500</x:v>
      </x:c>
      <x:c r="W91" s="12">
        <x:f>NA()</x:f>
      </x:c>
    </x:row>
    <x:row r="92">
      <x:c r="A92">
        <x:v>87559</x:v>
      </x:c>
      <x:c r="B92" s="1">
        <x:v>45155.535422845816</x:v>
      </x:c>
      <x:c r="C92" s="6">
        <x:v>4.49997111</x:v>
      </x:c>
      <x:c r="D92" s="14" t="s">
        <x:v>94</x:v>
      </x:c>
      <x:c r="E92" s="15">
        <x:v>45155.3542554595</x:v>
      </x:c>
      <x:c r="F92" t="s">
        <x:v>99</x:v>
      </x:c>
      <x:c r="G92" s="6">
        <x:v>269.85773475608477</x:v>
      </x:c>
      <x:c r="H92" t="s">
        <x:v>100</x:v>
      </x:c>
      <x:c r="I92" s="6">
        <x:v>12.568586369566674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28.207</x:v>
      </x:c>
      <x:c r="S92" s="8">
        <x:v>21814.54912640927</x:v>
      </x:c>
      <x:c r="T92" s="12">
        <x:v>49585.57060267831</x:v>
      </x:c>
      <x:c r="U92" s="12">
        <x:v>6.000000000000001</x:v>
      </x:c>
      <x:c r="V92" s="12">
        <x:v>2500</x:v>
      </x:c>
      <x:c r="W92" s="12">
        <x:f>NA()</x:f>
      </x:c>
    </x:row>
    <x:row r="93">
      <x:c r="A93">
        <x:v>87568</x:v>
      </x:c>
      <x:c r="B93" s="1">
        <x:v>45155.535457408136</x:v>
      </x:c>
      <x:c r="C93" s="6">
        <x:v>4.549740865</x:v>
      </x:c>
      <x:c r="D93" s="14" t="s">
        <x:v>94</x:v>
      </x:c>
      <x:c r="E93" s="15">
        <x:v>45155.3542554595</x:v>
      </x:c>
      <x:c r="F93" t="s">
        <x:v>99</x:v>
      </x:c>
      <x:c r="G93" s="6">
        <x:v>269.6731915696909</x:v>
      </x:c>
      <x:c r="H93" t="s">
        <x:v>100</x:v>
      </x:c>
      <x:c r="I93" s="6">
        <x:v>12.574707978695642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28.212</x:v>
      </x:c>
      <x:c r="S93" s="8">
        <x:v>21803.13627284574</x:v>
      </x:c>
      <x:c r="T93" s="12">
        <x:v>49589.90847103285</x:v>
      </x:c>
      <x:c r="U93" s="12">
        <x:v>6.000000000000001</x:v>
      </x:c>
      <x:c r="V93" s="12">
        <x:v>2500</x:v>
      </x:c>
      <x:c r="W93" s="12">
        <x:f>NA()</x:f>
      </x:c>
    </x:row>
    <x:row r="94">
      <x:c r="A94">
        <x:v>87588</x:v>
      </x:c>
      <x:c r="B94" s="1">
        <x:v>45155.535492486335</x:v>
      </x:c>
      <x:c r="C94" s="6">
        <x:v>4.600253468333333</x:v>
      </x:c>
      <x:c r="D94" s="14" t="s">
        <x:v>94</x:v>
      </x:c>
      <x:c r="E94" s="15">
        <x:v>45155.3542554595</x:v>
      </x:c>
      <x:c r="F94" t="s">
        <x:v>99</x:v>
      </x:c>
      <x:c r="G94" s="6">
        <x:v>269.62788694476046</x:v>
      </x:c>
      <x:c r="H94" t="s">
        <x:v>100</x:v>
      </x:c>
      <x:c r="I94" s="6">
        <x:v>12.58695123030111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28.209</x:v>
      </x:c>
      <x:c r="S94" s="8">
        <x:v>21790.147733925598</x:v>
      </x:c>
      <x:c r="T94" s="12">
        <x:v>49588.48571408068</x:v>
      </x:c>
      <x:c r="U94" s="12">
        <x:v>6.000000000000001</x:v>
      </x:c>
      <x:c r="V94" s="12">
        <x:v>2500</x:v>
      </x:c>
      <x:c r="W94" s="12">
        <x:f>NA()</x:f>
      </x:c>
    </x:row>
    <x:row r="95">
      <x:c r="A95">
        <x:v>87600</x:v>
      </x:c>
      <x:c r="B95" s="1">
        <x:v>45155.53552702105</x:v>
      </x:c>
      <x:c r="C95" s="6">
        <x:v>4.649983453333333</x:v>
      </x:c>
      <x:c r="D95" s="14" t="s">
        <x:v>94</x:v>
      </x:c>
      <x:c r="E95" s="15">
        <x:v>45155.3542554595</x:v>
      </x:c>
      <x:c r="F95" t="s">
        <x:v>99</x:v>
      </x:c>
      <x:c r="G95" s="6">
        <x:v>269.94152028524</x:v>
      </x:c>
      <x:c r="H95" t="s">
        <x:v>100</x:v>
      </x:c>
      <x:c r="I95" s="6">
        <x:v>12.593072872778066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28.194</x:v>
      </x:c>
      <x:c r="S95" s="8">
        <x:v>21776.63626176658</x:v>
      </x:c>
      <x:c r="T95" s="12">
        <x:v>49583.269257690336</x:v>
      </x:c>
      <x:c r="U95" s="12">
        <x:v>6.000000000000001</x:v>
      </x:c>
      <x:c r="V95" s="12">
        <x:v>2500</x:v>
      </x:c>
      <x:c r="W95" s="12">
        <x:f>NA()</x:f>
      </x:c>
    </x:row>
    <x:row r="96">
      <x:c r="A96">
        <x:v>87607</x:v>
      </x:c>
      <x:c r="B96" s="1">
        <x:v>45155.53556156061</x:v>
      </x:c>
      <x:c r="C96" s="6">
        <x:v>4.699720423333333</x:v>
      </x:c>
      <x:c r="D96" s="14" t="s">
        <x:v>94</x:v>
      </x:c>
      <x:c r="E96" s="15">
        <x:v>45155.3542554595</x:v>
      </x:c>
      <x:c r="F96" t="s">
        <x:v>99</x:v>
      </x:c>
      <x:c r="G96" s="6">
        <x:v>270.05601082288445</x:v>
      </x:c>
      <x:c r="H96" t="s">
        <x:v>100</x:v>
      </x:c>
      <x:c r="I96" s="6">
        <x:v>12.599194526370411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28.187</x:v>
      </x:c>
      <x:c r="S96" s="8">
        <x:v>21774.267267677333</x:v>
      </x:c>
      <x:c r="T96" s="12">
        <x:v>49584.60202703294</x:v>
      </x:c>
      <x:c r="U96" s="12">
        <x:v>6.000000000000001</x:v>
      </x:c>
      <x:c r="V96" s="12">
        <x:v>2500</x:v>
      </x:c>
      <x:c r="W96" s="12">
        <x:f>NA()</x:f>
      </x:c>
    </x:row>
    <x:row r="97">
      <x:c r="A97">
        <x:v>87614</x:v>
      </x:c>
      <x:c r="B97" s="1">
        <x:v>45155.53559616546</x:v>
      </x:c>
      <x:c r="C97" s="6">
        <x:v>4.749551398333334</x:v>
      </x:c>
      <x:c r="D97" s="14" t="s">
        <x:v>94</x:v>
      </x:c>
      <x:c r="E97" s="15">
        <x:v>45155.3542554595</x:v>
      </x:c>
      <x:c r="F97" t="s">
        <x:v>99</x:v>
      </x:c>
      <x:c r="G97" s="6">
        <x:v>270.97613819439107</x:v>
      </x:c>
      <x:c r="H97" t="s">
        <x:v>100</x:v>
      </x:c>
      <x:c r="I97" s="6">
        <x:v>12.58695123030111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28.155</x:v>
      </x:c>
      <x:c r="S97" s="8">
        <x:v>21766.80382376248</x:v>
      </x:c>
      <x:c r="T97" s="12">
        <x:v>49590.449910929245</x:v>
      </x:c>
      <x:c r="U97" s="12">
        <x:v>6.000000000000001</x:v>
      </x:c>
      <x:c r="V97" s="12">
        <x:v>2500</x:v>
      </x:c>
      <x:c r="W97" s="12">
        <x:f>NA()</x:f>
      </x:c>
    </x:row>
    <x:row r="98">
      <x:c r="A98">
        <x:v>87631</x:v>
      </x:c>
      <x:c r="B98" s="1">
        <x:v>45155.535631331666</x:v>
      </x:c>
      <x:c r="C98" s="6">
        <x:v>4.800190738333334</x:v>
      </x:c>
      <x:c r="D98" s="14" t="s">
        <x:v>94</x:v>
      </x:c>
      <x:c r="E98" s="15">
        <x:v>45155.3542554595</x:v>
      </x:c>
      <x:c r="F98" t="s">
        <x:v>99</x:v>
      </x:c>
      <x:c r="G98" s="6">
        <x:v>270.7656877275503</x:v>
      </x:c>
      <x:c r="H98" t="s">
        <x:v>100</x:v>
      </x:c>
      <x:c r="I98" s="6">
        <x:v>12.593072872778066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28.160999999999998</x:v>
      </x:c>
      <x:c r="S98" s="8">
        <x:v>21746.099847011003</x:v>
      </x:c>
      <x:c r="T98" s="12">
        <x:v>49592.06970013544</x:v>
      </x:c>
      <x:c r="U98" s="12">
        <x:v>6.000000000000001</x:v>
      </x:c>
      <x:c r="V98" s="12">
        <x:v>2500</x:v>
      </x:c>
      <x:c r="W98" s="12">
        <x:f>NA()</x:f>
      </x:c>
    </x:row>
    <x:row r="99">
      <x:c r="A99">
        <x:v>87643</x:v>
      </x:c>
      <x:c r="B99" s="1">
        <x:v>45155.53566593341</x:v>
      </x:c>
      <x:c r="C99" s="6">
        <x:v>4.850017255</x:v>
      </x:c>
      <x:c r="D99" s="14" t="s">
        <x:v>94</x:v>
      </x:c>
      <x:c r="E99" s="15">
        <x:v>45155.3542554595</x:v>
      </x:c>
      <x:c r="F99" t="s">
        <x:v>99</x:v>
      </x:c>
      <x:c r="G99" s="6">
        <x:v>271.15621329481905</x:v>
      </x:c>
      <x:c r="H99" t="s">
        <x:v>100</x:v>
      </x:c>
      <x:c r="I99" s="6">
        <x:v>12.599194526370411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28.143</x:v>
      </x:c>
      <x:c r="S99" s="8">
        <x:v>21736.69092581784</x:v>
      </x:c>
      <x:c r="T99" s="12">
        <x:v>49584.4242669087</x:v>
      </x:c>
      <x:c r="U99" s="12">
        <x:v>6.000000000000001</x:v>
      </x:c>
      <x:c r="V99" s="12">
        <x:v>2500</x:v>
      </x:c>
      <x:c r="W99" s="12">
        <x:f>NA()</x:f>
      </x:c>
    </x:row>
    <x:row r="100">
      <x:c r="A100">
        <x:v>87650</x:v>
      </x:c>
      <x:c r="B100" s="1">
        <x:v>45155.535700492</x:v>
      </x:c>
      <x:c r="C100" s="6">
        <x:v>4.899781626666667</x:v>
      </x:c>
      <x:c r="D100" s="14" t="s">
        <x:v>94</x:v>
      </x:c>
      <x:c r="E100" s="15">
        <x:v>45155.3542554595</x:v>
      </x:c>
      <x:c r="F100" t="s">
        <x:v>99</x:v>
      </x:c>
      <x:c r="G100" s="6">
        <x:v>271.131147790139</x:v>
      </x:c>
      <x:c r="H100" t="s">
        <x:v>100</x:v>
      </x:c>
      <x:c r="I100" s="6">
        <x:v>12.599194526370411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28.144</x:v>
      </x:c>
      <x:c r="S100" s="8">
        <x:v>21720.452124610998</x:v>
      </x:c>
      <x:c r="T100" s="12">
        <x:v>49580.605406501454</x:v>
      </x:c>
      <x:c r="U100" s="12">
        <x:v>6.000000000000001</x:v>
      </x:c>
      <x:c r="V100" s="12">
        <x:v>2500</x:v>
      </x:c>
      <x:c r="W100" s="12">
        <x:f>NA()</x:f>
      </x:c>
    </x:row>
    <x:row r="101">
      <x:c r="A101">
        <x:v>87662</x:v>
      </x:c>
      <x:c r="B101" s="1">
        <x:v>45155.53573498589</x:v>
      </x:c>
      <x:c r="C101" s="6">
        <x:v>4.949452828333333</x:v>
      </x:c>
      <x:c r="D101" s="14" t="s">
        <x:v>94</x:v>
      </x:c>
      <x:c r="E101" s="15">
        <x:v>45155.3542554595</x:v>
      </x:c>
      <x:c r="F101" t="s">
        <x:v>99</x:v>
      </x:c>
      <x:c r="G101" s="6">
        <x:v>271.33175133807987</x:v>
      </x:c>
      <x:c r="H101" t="s">
        <x:v>100</x:v>
      </x:c>
      <x:c r="I101" s="6">
        <x:v>12.599194526370411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28.136</x:v>
      </x:c>
      <x:c r="S101" s="8">
        <x:v>21703.44734715945</x:v>
      </x:c>
      <x:c r="T101" s="12">
        <x:v>49585.371540299624</x:v>
      </x:c>
      <x:c r="U101" s="12">
        <x:v>6.000000000000001</x:v>
      </x:c>
      <x:c r="V101" s="12">
        <x:v>2500</x:v>
      </x:c>
      <x:c r="W101" s="12">
        <x:f>NA()</x:f>
      </x:c>
    </x:row>
    <x:row r="102">
      <x:c r="A102">
        <x:v>87679</x:v>
      </x:c>
      <x:c r="B102" s="1">
        <x:v>45155.53577013326</x:v>
      </x:c>
      <x:c r="C102" s="6">
        <x:v>5.00006503</x:v>
      </x:c>
      <x:c r="D102" s="14" t="s">
        <x:v>94</x:v>
      </x:c>
      <x:c r="E102" s="15">
        <x:v>45155.3542554595</x:v>
      </x:c>
      <x:c r="F102" t="s">
        <x:v>99</x:v>
      </x:c>
      <x:c r="G102" s="6">
        <x:v>271.6982035828601</x:v>
      </x:c>
      <x:c r="H102" t="s">
        <x:v>100</x:v>
      </x:c>
      <x:c r="I102" s="6">
        <x:v>12.60531619107951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28.119</x:v>
      </x:c>
      <x:c r="S102" s="8">
        <x:v>21700.0873274799</x:v>
      </x:c>
      <x:c r="T102" s="12">
        <x:v>49595.67673973681</x:v>
      </x:c>
      <x:c r="U102" s="12">
        <x:v>6.000000000000001</x:v>
      </x:c>
      <x:c r="V102" s="12">
        <x:v>2500</x:v>
      </x:c>
      <x:c r="W102" s="12">
        <x:f>NA()</x:f>
      </x:c>
    </x:row>
    <x:row r="103">
      <x:c r="A103">
        <x:v>87691</x:v>
      </x:c>
      <x:c r="B103" s="1">
        <x:v>45155.53580487727</x:v>
      </x:c>
      <x:c r="C103" s="6">
        <x:v>5.050096411666667</x:v>
      </x:c>
      <x:c r="D103" s="14" t="s">
        <x:v>94</x:v>
      </x:c>
      <x:c r="E103" s="15">
        <x:v>45155.3542554595</x:v>
      </x:c>
      <x:c r="F103" t="s">
        <x:v>99</x:v>
      </x:c>
      <x:c r="G103" s="6">
        <x:v>272.1108098068153</x:v>
      </x:c>
      <x:c r="H103" t="s">
        <x:v>100</x:v>
      </x:c>
      <x:c r="I103" s="6">
        <x:v>12.599194526370411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28.105</x:v>
      </x:c>
      <x:c r="S103" s="8">
        <x:v>21691.208706685902</x:v>
      </x:c>
      <x:c r="T103" s="12">
        <x:v>49591.104176082314</x:v>
      </x:c>
      <x:c r="U103" s="12">
        <x:v>6.000000000000001</x:v>
      </x:c>
      <x:c r="V103" s="12">
        <x:v>2500</x:v>
      </x:c>
      <x:c r="W103" s="12">
        <x:f>NA()</x:f>
      </x:c>
    </x:row>
    <x:row r="104">
      <x:c r="A104">
        <x:v>87703</x:v>
      </x:c>
      <x:c r="B104" s="1">
        <x:v>45155.535839427655</x:v>
      </x:c>
      <x:c r="C104" s="6">
        <x:v>5.099848971666667</x:v>
      </x:c>
      <x:c r="D104" s="14" t="s">
        <x:v>94</x:v>
      </x:c>
      <x:c r="E104" s="15">
        <x:v>45155.3542554595</x:v>
      </x:c>
      <x:c r="F104" t="s">
        <x:v>99</x:v>
      </x:c>
      <x:c r="G104" s="6">
        <x:v>272.01983799453654</x:v>
      </x:c>
      <x:c r="H104" t="s">
        <x:v>100</x:v>
      </x:c>
      <x:c r="I104" s="6">
        <x:v>12.623681251903236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28.099</x:v>
      </x:c>
      <x:c r="S104" s="8">
        <x:v>21679.97254239915</x:v>
      </x:c>
      <x:c r="T104" s="12">
        <x:v>49587.32225995422</x:v>
      </x:c>
      <x:c r="U104" s="12">
        <x:v>6.000000000000001</x:v>
      </x:c>
      <x:c r="V104" s="12">
        <x:v>2500</x:v>
      </x:c>
      <x:c r="W104" s="12">
        <x:f>NA()</x:f>
      </x:c>
    </x:row>
    <x:row r="105">
      <x:c r="A105">
        <x:v>87710</x:v>
      </x:c>
      <x:c r="B105" s="1">
        <x:v>45155.535873931876</x:v>
      </x:c>
      <x:c r="C105" s="6">
        <x:v>5.149535046666666</x:v>
      </x:c>
      <x:c r="D105" s="14" t="s">
        <x:v>94</x:v>
      </x:c>
      <x:c r="E105" s="15">
        <x:v>45155.3542554595</x:v>
      </x:c>
      <x:c r="F105" t="s">
        <x:v>99</x:v>
      </x:c>
      <x:c r="G105" s="6">
        <x:v>272.8420895935018</x:v>
      </x:c>
      <x:c r="H105" t="s">
        <x:v>100</x:v>
      </x:c>
      <x:c r="I105" s="6">
        <x:v>12.599194526370411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28.076</x:v>
      </x:c>
      <x:c r="S105" s="8">
        <x:v>21662.22389278151</x:v>
      </x:c>
      <x:c r="T105" s="12">
        <x:v>49587.68958325706</x:v>
      </x:c>
      <x:c r="U105" s="12">
        <x:v>6.000000000000001</x:v>
      </x:c>
      <x:c r="V105" s="12">
        <x:v>2500</x:v>
      </x:c>
      <x:c r="W105" s="12">
        <x:f>NA()</x:f>
      </x:c>
    </x:row>
    <x:row r="106">
      <x:c r="A106">
        <x:v>87727</x:v>
      </x:c>
      <x:c r="B106" s="1">
        <x:v>45155.535909101294</x:v>
      </x:c>
      <x:c r="C106" s="6">
        <x:v>5.200179003333333</x:v>
      </x:c>
      <x:c r="D106" s="14" t="s">
        <x:v>94</x:v>
      </x:c>
      <x:c r="E106" s="15">
        <x:v>45155.3542554595</x:v>
      </x:c>
      <x:c r="F106" t="s">
        <x:v>99</x:v>
      </x:c>
      <x:c r="G106" s="6">
        <x:v>272.86214416765824</x:v>
      </x:c>
      <x:c r="H106" t="s">
        <x:v>100</x:v>
      </x:c>
      <x:c r="I106" s="6">
        <x:v>12.617559553845695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28.067999999999998</x:v>
      </x:c>
      <x:c r="S106" s="8">
        <x:v>21654.543979501716</x:v>
      </x:c>
      <x:c r="T106" s="12">
        <x:v>49586.781435486235</x:v>
      </x:c>
      <x:c r="U106" s="12">
        <x:v>6.000000000000001</x:v>
      </x:c>
      <x:c r="V106" s="12">
        <x:v>2500</x:v>
      </x:c>
      <x:c r="W106" s="12">
        <x:f>NA()</x:f>
      </x:c>
    </x:row>
    <x:row r="107">
      <x:c r="A107">
        <x:v>87739</x:v>
      </x:c>
      <x:c r="B107" s="1">
        <x:v>45155.53594366337</x:v>
      </x:c>
      <x:c r="C107" s="6">
        <x:v>5.249948398333333</x:v>
      </x:c>
      <x:c r="D107" s="14" t="s">
        <x:v>94</x:v>
      </x:c>
      <x:c r="E107" s="15">
        <x:v>45155.3542554595</x:v>
      </x:c>
      <x:c r="F107" t="s">
        <x:v>99</x:v>
      </x:c>
      <x:c r="G107" s="6">
        <x:v>272.7812195111945</x:v>
      </x:c>
      <x:c r="H107" t="s">
        <x:v>100</x:v>
      </x:c>
      <x:c r="I107" s="6">
        <x:v>12.63592468136676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28.064</x:v>
      </x:c>
      <x:c r="S107" s="8">
        <x:v>21647.75547724532</x:v>
      </x:c>
      <x:c r="T107" s="12">
        <x:v>49586.23978934252</x:v>
      </x:c>
      <x:c r="U107" s="12">
        <x:v>6.000000000000001</x:v>
      </x:c>
      <x:c r="V107" s="12">
        <x:v>2500</x:v>
      </x:c>
      <x:c r="W107" s="12">
        <x:f>NA()</x:f>
      </x:c>
    </x:row>
    <x:row r="108">
      <x:c r="A108">
        <x:v>87746</x:v>
      </x:c>
      <x:c r="B108" s="1">
        <x:v>45155.53597821697</x:v>
      </x:c>
      <x:c r="C108" s="6">
        <x:v>5.29970558</x:v>
      </x:c>
      <x:c r="D108" s="14" t="s">
        <x:v>94</x:v>
      </x:c>
      <x:c r="E108" s="15">
        <x:v>45155.3542554595</x:v>
      </x:c>
      <x:c r="F108" t="s">
        <x:v>99</x:v>
      </x:c>
      <x:c r="G108" s="6">
        <x:v>273.00364101431705</x:v>
      </x:c>
      <x:c r="H108" t="s">
        <x:v>100</x:v>
      </x:c>
      <x:c r="I108" s="6">
        <x:v>12.623681251903236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28.06</x:v>
      </x:c>
      <x:c r="S108" s="8">
        <x:v>21635.68044749918</x:v>
      </x:c>
      <x:c r="T108" s="12">
        <x:v>49585.51487437149</x:v>
      </x:c>
      <x:c r="U108" s="12">
        <x:v>6.000000000000001</x:v>
      </x:c>
      <x:c r="V108" s="12">
        <x:v>2500</x:v>
      </x:c>
      <x:c r="W108" s="12">
        <x:f>NA()</x:f>
      </x:c>
    </x:row>
    <x:row r="109">
      <x:c r="A109">
        <x:v>87763</x:v>
      </x:c>
      <x:c r="B109" s="1">
        <x:v>45155.53601332889</x:v>
      </x:c>
      <x:c r="C109" s="6">
        <x:v>5.3502667383333335</x:v>
      </x:c>
      <x:c r="D109" s="14" t="s">
        <x:v>94</x:v>
      </x:c>
      <x:c r="E109" s="15">
        <x:v>45155.3542554595</x:v>
      </x:c>
      <x:c r="F109" t="s">
        <x:v>99</x:v>
      </x:c>
      <x:c r="G109" s="6">
        <x:v>273.5250584295326</x:v>
      </x:c>
      <x:c r="H109" t="s">
        <x:v>100</x:v>
      </x:c>
      <x:c r="I109" s="6">
        <x:v>12.62980296107662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28.037</x:v>
      </x:c>
      <x:c r="S109" s="8">
        <x:v>21620.240211498367</x:v>
      </x:c>
      <x:c r="T109" s="12">
        <x:v>49583.58979281667</x:v>
      </x:c>
      <x:c r="U109" s="12">
        <x:v>6.000000000000001</x:v>
      </x:c>
      <x:c r="V109" s="12">
        <x:v>2500</x:v>
      </x:c>
      <x:c r="W109" s="12">
        <x:f>NA()</x:f>
      </x:c>
    </x:row>
    <x:row r="110">
      <x:c r="A110">
        <x:v>87775</x:v>
      </x:c>
      <x:c r="B110" s="1">
        <x:v>45155.536047953734</x:v>
      </x:c>
      <x:c r="C110" s="6">
        <x:v>5.400126513333333</x:v>
      </x:c>
      <x:c r="D110" s="14" t="s">
        <x:v>94</x:v>
      </x:c>
      <x:c r="E110" s="15">
        <x:v>45155.3542554595</x:v>
      </x:c>
      <x:c r="F110" t="s">
        <x:v>99</x:v>
      </x:c>
      <x:c r="G110" s="6">
        <x:v>273.8953945457743</x:v>
      </x:c>
      <x:c r="H110" t="s">
        <x:v>100</x:v>
      </x:c>
      <x:c r="I110" s="6">
        <x:v>12.63592468136676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28.02</x:v>
      </x:c>
      <x:c r="S110" s="8">
        <x:v>21610.050860961648</x:v>
      </x:c>
      <x:c r="T110" s="12">
        <x:v>49581.870700444815</x:v>
      </x:c>
      <x:c r="U110" s="12">
        <x:v>6.000000000000001</x:v>
      </x:c>
      <x:c r="V110" s="12">
        <x:v>2500</x:v>
      </x:c>
      <x:c r="W110" s="12">
        <x:f>NA()</x:f>
      </x:c>
    </x:row>
    <x:row r="111">
      <x:c r="A111">
        <x:v>87782</x:v>
      </x:c>
      <x:c r="B111" s="1">
        <x:v>45155.53608248426</x:v>
      </x:c>
      <x:c r="C111" s="6">
        <x:v>5.449850475</x:v>
      </x:c>
      <x:c r="D111" s="14" t="s">
        <x:v>94</x:v>
      </x:c>
      <x:c r="E111" s="15">
        <x:v>45155.3542554595</x:v>
      </x:c>
      <x:c r="F111" t="s">
        <x:v>99</x:v>
      </x:c>
      <x:c r="G111" s="6">
        <x:v>273.783762470347</x:v>
      </x:c>
      <x:c r="H111" t="s">
        <x:v>100</x:v>
      </x:c>
      <x:c r="I111" s="6">
        <x:v>12.642046412773652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28.022</x:v>
      </x:c>
      <x:c r="S111" s="8">
        <x:v>21598.87026679423</x:v>
      </x:c>
      <x:c r="T111" s="12">
        <x:v>49584.110934889395</x:v>
      </x:c>
      <x:c r="U111" s="12">
        <x:v>6.000000000000001</x:v>
      </x:c>
      <x:c r="V111" s="12">
        <x:v>2500</x:v>
      </x:c>
      <x:c r="W111" s="12">
        <x:f>NA()</x:f>
      </x:c>
    </x:row>
    <x:row r="112">
      <x:c r="A112">
        <x:v>87794</x:v>
      </x:c>
      <x:c r="B112" s="1">
        <x:v>45155.53611701129</x:v>
      </x:c>
      <x:c r="C112" s="6">
        <x:v>5.499569395</x:v>
      </x:c>
      <x:c r="D112" s="14" t="s">
        <x:v>94</x:v>
      </x:c>
      <x:c r="E112" s="15">
        <x:v>45155.3542554595</x:v>
      </x:c>
      <x:c r="F112" t="s">
        <x:v>99</x:v>
      </x:c>
      <x:c r="G112" s="6">
        <x:v>273.9614521090554</x:v>
      </x:c>
      <x:c r="H112" t="s">
        <x:v>100</x:v>
      </x:c>
      <x:c r="I112" s="6">
        <x:v>12.642046412773652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28.015</x:v>
      </x:c>
      <x:c r="S112" s="8">
        <x:v>21580.7373774804</x:v>
      </x:c>
      <x:c r="T112" s="12">
        <x:v>49579.97449507346</x:v>
      </x:c>
      <x:c r="U112" s="12">
        <x:v>6.000000000000001</x:v>
      </x:c>
      <x:c r="V112" s="12">
        <x:v>2500</x:v>
      </x:c>
      <x:c r="W112" s="12">
        <x:f>NA()</x:f>
      </x:c>
    </x:row>
    <x:row r="113">
      <x:c r="A113">
        <x:v>87806</x:v>
      </x:c>
      <x:c r="B113" s="1">
        <x:v>45155.53615165885</x:v>
      </x:c>
      <x:c r="C113" s="6">
        <x:v>5.549461883333334</x:v>
      </x:c>
      <x:c r="D113" s="14" t="s">
        <x:v>94</x:v>
      </x:c>
      <x:c r="E113" s="15">
        <x:v>45155.3542554595</x:v>
      </x:c>
      <x:c r="F113" t="s">
        <x:v>99</x:v>
      </x:c>
      <x:c r="G113" s="6">
        <x:v>274.43436466823704</x:v>
      </x:c>
      <x:c r="H113" t="s">
        <x:v>100</x:v>
      </x:c>
      <x:c r="I113" s="6">
        <x:v>12.648168155296844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27.994</x:v>
      </x:c>
      <x:c r="S113" s="8">
        <x:v>21569.142852722856</x:v>
      </x:c>
      <x:c r="T113" s="12">
        <x:v>49586.481642980725</x:v>
      </x:c>
      <x:c r="U113" s="12">
        <x:v>6.000000000000001</x:v>
      </x:c>
      <x:c r="V113" s="12">
        <x:v>2500</x:v>
      </x:c>
      <x:c r="W113" s="12">
        <x:f>NA()</x:f>
      </x:c>
    </x:row>
    <x:row r="114">
      <x:c r="A114">
        <x:v>87823</x:v>
      </x:c>
      <x:c r="B114" s="1">
        <x:v>45155.53618676297</x:v>
      </x:c>
      <x:c r="C114" s="6">
        <x:v>5.600011828333334</x:v>
      </x:c>
      <x:c r="D114" s="14" t="s">
        <x:v>94</x:v>
      </x:c>
      <x:c r="E114" s="15">
        <x:v>45155.3542554595</x:v>
      </x:c>
      <x:c r="F114" t="s">
        <x:v>99</x:v>
      </x:c>
      <x:c r="G114" s="6">
        <x:v>274.3632901156366</x:v>
      </x:c>
      <x:c r="H114" t="s">
        <x:v>100</x:v>
      </x:c>
      <x:c r="I114" s="6">
        <x:v>12.660411673692579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27.992</x:v>
      </x:c>
      <x:c r="S114" s="8">
        <x:v>21559.804965314204</x:v>
      </x:c>
      <x:c r="T114" s="12">
        <x:v>49586.88120458224</x:v>
      </x:c>
      <x:c r="U114" s="12">
        <x:v>6.000000000000001</x:v>
      </x:c>
      <x:c r="V114" s="12">
        <x:v>2500</x:v>
      </x:c>
      <x:c r="W114" s="12">
        <x:f>NA()</x:f>
      </x:c>
    </x:row>
    <x:row r="115">
      <x:c r="A115">
        <x:v>87830</x:v>
      </x:c>
      <x:c r="B115" s="1">
        <x:v>45155.536221285794</x:v>
      </x:c>
      <x:c r="C115" s="6">
        <x:v>5.649724691666667</x:v>
      </x:c>
      <x:c r="D115" s="14" t="s">
        <x:v>94</x:v>
      </x:c>
      <x:c r="E115" s="15">
        <x:v>45155.3542554595</x:v>
      </x:c>
      <x:c r="F115" t="s">
        <x:v>99</x:v>
      </x:c>
      <x:c r="G115" s="6">
        <x:v>274.7197897392372</x:v>
      </x:c>
      <x:c r="H115" t="s">
        <x:v>100</x:v>
      </x:c>
      <x:c r="I115" s="6">
        <x:v>12.660411673692579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27.977999999999998</x:v>
      </x:c>
      <x:c r="S115" s="8">
        <x:v>21547.701847989756</x:v>
      </x:c>
      <x:c r="T115" s="12">
        <x:v>49585.19511165119</x:v>
      </x:c>
      <x:c r="U115" s="12">
        <x:v>6.000000000000001</x:v>
      </x:c>
      <x:c r="V115" s="12">
        <x:v>2500</x:v>
      </x:c>
      <x:c r="W115" s="12">
        <x:f>NA()</x:f>
      </x:c>
    </x:row>
    <x:row r="116">
      <x:c r="A116">
        <x:v>87843</x:v>
      </x:c>
      <x:c r="B116" s="1">
        <x:v>45155.536255892446</x:v>
      </x:c>
      <x:c r="C116" s="6">
        <x:v>5.699558266666667</x:v>
      </x:c>
      <x:c r="D116" s="14" t="s">
        <x:v>94</x:v>
      </x:c>
      <x:c r="E116" s="15">
        <x:v>45155.3542554595</x:v>
      </x:c>
      <x:c r="F116" t="s">
        <x:v>99</x:v>
      </x:c>
      <x:c r="G116" s="6">
        <x:v>275.6027227233823</x:v>
      </x:c>
      <x:c r="H116" t="s">
        <x:v>100</x:v>
      </x:c>
      <x:c r="I116" s="6">
        <x:v>12.63592468136676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27.953</x:v>
      </x:c>
      <x:c r="S116" s="8">
        <x:v>21545.4479333162</x:v>
      </x:c>
      <x:c r="T116" s="12">
        <x:v>49584.122782582206</x:v>
      </x:c>
      <x:c r="U116" s="12">
        <x:v>6.000000000000001</x:v>
      </x:c>
      <x:c r="V116" s="12">
        <x:v>2500</x:v>
      </x:c>
      <x:c r="W116" s="12">
        <x:f>NA()</x:f>
      </x:c>
    </x:row>
    <x:row r="117">
      <x:c r="A117">
        <x:v>87863</x:v>
      </x:c>
      <x:c r="B117" s="1">
        <x:v>45155.53629103658</x:v>
      </x:c>
      <x:c r="C117" s="6">
        <x:v>5.750165825</x:v>
      </x:c>
      <x:c r="D117" s="14" t="s">
        <x:v>94</x:v>
      </x:c>
      <x:c r="E117" s="15">
        <x:v>45155.3542554595</x:v>
      </x:c>
      <x:c r="F117" t="s">
        <x:v>99</x:v>
      </x:c>
      <x:c r="G117" s="6">
        <x:v>275.868773691238</x:v>
      </x:c>
      <x:c r="H117" t="s">
        <x:v>100</x:v>
      </x:c>
      <x:c r="I117" s="6">
        <x:v>12.62980296107662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27.945</x:v>
      </x:c>
      <x:c r="S117" s="8">
        <x:v>21525.125498217705</x:v>
      </x:c>
      <x:c r="T117" s="12">
        <x:v>49580.201913763136</x:v>
      </x:c>
      <x:c r="U117" s="12">
        <x:v>6.000000000000001</x:v>
      </x:c>
      <x:c r="V117" s="12">
        <x:v>2500</x:v>
      </x:c>
      <x:c r="W117" s="12">
        <x:f>NA()</x:f>
      </x:c>
    </x:row>
    <x:row r="118">
      <x:c r="A118">
        <x:v>87871</x:v>
      </x:c>
      <x:c r="B118" s="1">
        <x:v>45155.53632562735</x:v>
      </x:c>
      <x:c r="C118" s="6">
        <x:v>5.79997653</x:v>
      </x:c>
      <x:c r="D118" s="14" t="s">
        <x:v>94</x:v>
      </x:c>
      <x:c r="E118" s="15">
        <x:v>45155.3542554595</x:v>
      </x:c>
      <x:c r="F118" t="s">
        <x:v>99</x:v>
      </x:c>
      <x:c r="G118" s="6">
        <x:v>275.6949646952366</x:v>
      </x:c>
      <x:c r="H118" t="s">
        <x:v>100</x:v>
      </x:c>
      <x:c r="I118" s="6">
        <x:v>12.642046412773652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27.947</x:v>
      </x:c>
      <x:c r="S118" s="8">
        <x:v>21519.911613610835</x:v>
      </x:c>
      <x:c r="T118" s="12">
        <x:v>49584.790326060116</x:v>
      </x:c>
      <x:c r="U118" s="12">
        <x:v>6.000000000000001</x:v>
      </x:c>
      <x:c r="V118" s="12">
        <x:v>2500</x:v>
      </x:c>
      <x:c r="W118" s="12">
        <x:f>NA()</x:f>
      </x:c>
    </x:row>
    <x:row r="119">
      <x:c r="A119">
        <x:v>87878</x:v>
      </x:c>
      <x:c r="B119" s="1">
        <x:v>45155.5363602465</x:v>
      </x:c>
      <x:c r="C119" s="6">
        <x:v>5.849828098333333</x:v>
      </x:c>
      <x:c r="D119" s="14" t="s">
        <x:v>94</x:v>
      </x:c>
      <x:c r="E119" s="15">
        <x:v>45155.3542554595</x:v>
      </x:c>
      <x:c r="F119" t="s">
        <x:v>99</x:v>
      </x:c>
      <x:c r="G119" s="6">
        <x:v>276.0022745860501</x:v>
      </x:c>
      <x:c r="H119" t="s">
        <x:v>100</x:v>
      </x:c>
      <x:c r="I119" s="6">
        <x:v>12.642046412773652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27.935</x:v>
      </x:c>
      <x:c r="S119" s="8">
        <x:v>21507.597967529367</x:v>
      </x:c>
      <x:c r="T119" s="12">
        <x:v>49583.3882531462</x:v>
      </x:c>
      <x:c r="U119" s="12">
        <x:v>6.000000000000001</x:v>
      </x:c>
      <x:c r="V119" s="12">
        <x:v>2500</x:v>
      </x:c>
      <x:c r="W119" s="12">
        <x:f>NA()</x:f>
      </x:c>
    </x:row>
    <x:row r="120">
      <x:c r="A120">
        <x:v>87890</x:v>
      </x:c>
      <x:c r="B120" s="1">
        <x:v>45155.53639477593</x:v>
      </x:c>
      <x:c r="C120" s="6">
        <x:v>5.89955049</x:v>
      </x:c>
      <x:c r="D120" s="14" t="s">
        <x:v>94</x:v>
      </x:c>
      <x:c r="E120" s="15">
        <x:v>45155.3542554595</x:v>
      </x:c>
      <x:c r="F120" t="s">
        <x:v>99</x:v>
      </x:c>
      <x:c r="G120" s="6">
        <x:v>276.4025873533217</x:v>
      </x:c>
      <x:c r="H120" t="s">
        <x:v>100</x:v>
      </x:c>
      <x:c r="I120" s="6">
        <x:v>12.648168155296844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27.916999999999998</x:v>
      </x:c>
      <x:c r="S120" s="8">
        <x:v>21491.750257733376</x:v>
      </x:c>
      <x:c r="T120" s="12">
        <x:v>49589.15519565958</x:v>
      </x:c>
      <x:c r="U120" s="12">
        <x:v>6.000000000000001</x:v>
      </x:c>
      <x:c r="V120" s="12">
        <x:v>2500</x:v>
      </x:c>
      <x:c r="W120" s="12">
        <x:f>NA()</x:f>
      </x:c>
    </x:row>
    <x:row r="121">
      <x:c r="A121">
        <x:v>87902</x:v>
      </x:c>
      <x:c r="B121" s="1">
        <x:v>45155.536429908585</x:v>
      </x:c>
      <x:c r="C121" s="6">
        <x:v>5.950141498333333</x:v>
      </x:c>
      <x:c r="D121" s="14" t="s">
        <x:v>94</x:v>
      </x:c>
      <x:c r="E121" s="15">
        <x:v>45155.3542554595</x:v>
      </x:c>
      <x:c r="F121" t="s">
        <x:v>99</x:v>
      </x:c>
      <x:c r="G121" s="6">
        <x:v>276.3255795902231</x:v>
      </x:c>
      <x:c r="H121" t="s">
        <x:v>100</x:v>
      </x:c>
      <x:c r="I121" s="6">
        <x:v>12.648168155296844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27.919999999999998</x:v>
      </x:c>
      <x:c r="S121" s="8">
        <x:v>21487.833389949315</x:v>
      </x:c>
      <x:c r="T121" s="12">
        <x:v>49589.214501618095</x:v>
      </x:c>
      <x:c r="U121" s="12">
        <x:v>6.000000000000001</x:v>
      </x:c>
      <x:c r="V121" s="12">
        <x:v>2500</x:v>
      </x:c>
      <x:c r="W121" s="12">
        <x:f>NA()</x:f>
      </x:c>
    </x:row>
    <x:row r="122">
      <x:c r="A122">
        <x:v>87919</x:v>
      </x:c>
      <x:c r="B122" s="1">
        <x:v>45155.53646450164</x:v>
      </x:c>
      <x:c r="C122" s="6">
        <x:v>5.999955501666666</x:v>
      </x:c>
      <x:c r="D122" s="14" t="s">
        <x:v>94</x:v>
      </x:c>
      <x:c r="E122" s="15">
        <x:v>45155.3542554595</x:v>
      </x:c>
      <x:c r="F122" t="s">
        <x:v>99</x:v>
      </x:c>
      <x:c r="G122" s="6">
        <x:v>276.8651877366787</x:v>
      </x:c>
      <x:c r="H122" t="s">
        <x:v>100</x:v>
      </x:c>
      <x:c r="I122" s="6">
        <x:v>12.648168155296844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27.899</x:v>
      </x:c>
      <x:c r="S122" s="8">
        <x:v>21480.467936113855</x:v>
      </x:c>
      <x:c r="T122" s="12">
        <x:v>49590.09712226266</x:v>
      </x:c>
      <x:c r="U122" s="12">
        <x:v>6.000000000000001</x:v>
      </x:c>
      <x:c r="V122" s="12">
        <x:v>2500</x:v>
      </x:c>
      <x:c r="W122" s="12">
        <x:f>NA()</x:f>
      </x:c>
    </x:row>
    <x:row r="123">
      <x:c r="A123">
        <x:v>87926</x:v>
      </x:c>
      <x:c r="B123" s="1">
        <x:v>45155.53649907775</x:v>
      </x:c>
      <x:c r="C123" s="6">
        <x:v>6.049745101666667</x:v>
      </x:c>
      <x:c r="D123" s="14" t="s">
        <x:v>94</x:v>
      </x:c>
      <x:c r="E123" s="15">
        <x:v>45155.3542554595</x:v>
      </x:c>
      <x:c r="F123" t="s">
        <x:v>99</x:v>
      </x:c>
      <x:c r="G123" s="6">
        <x:v>277.1439130980049</x:v>
      </x:c>
      <x:c r="H123" t="s">
        <x:v>100</x:v>
      </x:c>
      <x:c r="I123" s="6">
        <x:v>12.666533449566487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27.881</x:v>
      </x:c>
      <x:c r="S123" s="8">
        <x:v>21469.670019051344</x:v>
      </x:c>
      <x:c r="T123" s="12">
        <x:v>49587.426867919814</x:v>
      </x:c>
      <x:c r="U123" s="12">
        <x:v>6.000000000000001</x:v>
      </x:c>
      <x:c r="V123" s="12">
        <x:v>2500</x:v>
      </x:c>
      <x:c r="W123" s="12">
        <x:f>NA()</x:f>
      </x:c>
    </x:row>
    <x:row r="124">
      <x:c r="A124">
        <x:v>87938</x:v>
      </x:c>
      <x:c r="B124" s="1">
        <x:v>45155.536533655904</x:v>
      </x:c>
      <x:c r="C124" s="6">
        <x:v>6.099537645</x:v>
      </x:c>
      <x:c r="D124" s="14" t="s">
        <x:v>94</x:v>
      </x:c>
      <x:c r="E124" s="15">
        <x:v>45155.3542554595</x:v>
      </x:c>
      <x:c r="F124" t="s">
        <x:v>99</x:v>
      </x:c>
      <x:c r="G124" s="6">
        <x:v>277.3702301433533</x:v>
      </x:c>
      <x:c r="H124" t="s">
        <x:v>100</x:v>
      </x:c>
      <x:c r="I124" s="6">
        <x:v>12.65428990893679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27.877</x:v>
      </x:c>
      <x:c r="S124" s="8">
        <x:v>21447.8114650154</x:v>
      </x:c>
      <x:c r="T124" s="12">
        <x:v>49584.55939960502</x:v>
      </x:c>
      <x:c r="U124" s="12">
        <x:v>6.000000000000001</x:v>
      </x:c>
      <x:c r="V124" s="12">
        <x:v>2500</x:v>
      </x:c>
      <x:c r="W124" s="12">
        <x:f>NA()</x:f>
      </x:c>
    </x:row>
    <x:row r="125">
      <x:c r="A125">
        <x:v>87950</x:v>
      </x:c>
      <x:c r="B125" s="1">
        <x:v>45155.53656881599</x:v>
      </x:c>
      <x:c r="C125" s="6">
        <x:v>6.150168168333333</x:v>
      </x:c>
      <x:c r="D125" s="14" t="s">
        <x:v>94</x:v>
      </x:c>
      <x:c r="E125" s="15">
        <x:v>45155.3542554595</x:v>
      </x:c>
      <x:c r="F125" t="s">
        <x:v>99</x:v>
      </x:c>
      <x:c r="G125" s="6">
        <x:v>277.7171344166226</x:v>
      </x:c>
      <x:c r="H125" t="s">
        <x:v>100</x:v>
      </x:c>
      <x:c r="I125" s="6">
        <x:v>12.678777034663199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27.854</x:v>
      </x:c>
      <x:c r="S125" s="8">
        <x:v>21434.69518461959</x:v>
      </x:c>
      <x:c r="T125" s="12">
        <x:v>49578.0465190629</x:v>
      </x:c>
      <x:c r="U125" s="12">
        <x:v>6.000000000000001</x:v>
      </x:c>
      <x:c r="V125" s="12">
        <x:v>2500</x:v>
      </x:c>
      <x:c r="W125" s="12">
        <x:f>NA()</x:f>
      </x:c>
    </x:row>
    <x:row r="126">
      <x:c r="A126">
        <x:v>87962</x:v>
      </x:c>
      <x:c r="B126" s="1">
        <x:v>45155.53660333037</x:v>
      </x:c>
      <x:c r="C126" s="6">
        <x:v>6.19986887</x:v>
      </x:c>
      <x:c r="D126" s="14" t="s">
        <x:v>94</x:v>
      </x:c>
      <x:c r="E126" s="15">
        <x:v>45155.3542554595</x:v>
      </x:c>
      <x:c r="F126" t="s">
        <x:v>99</x:v>
      </x:c>
      <x:c r="G126" s="6">
        <x:v>277.58229663836727</x:v>
      </x:c>
      <x:c r="H126" t="s">
        <x:v>100</x:v>
      </x:c>
      <x:c r="I126" s="6">
        <x:v>12.666533449566487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27.864</x:v>
      </x:c>
      <x:c r="S126" s="8">
        <x:v>21425.16936987832</x:v>
      </x:c>
      <x:c r="T126" s="12">
        <x:v>49583.858412294525</x:v>
      </x:c>
      <x:c r="U126" s="12">
        <x:v>6.000000000000001</x:v>
      </x:c>
      <x:c r="V126" s="12">
        <x:v>2500</x:v>
      </x:c>
      <x:c r="W126" s="12">
        <x:f>NA()</x:f>
      </x:c>
    </x:row>
    <x:row r="127">
      <x:c r="A127">
        <x:v>87974</x:v>
      </x:c>
      <x:c r="B127" s="1">
        <x:v>45155.53663788551</x:v>
      </x:c>
      <x:c r="C127" s="6">
        <x:v>6.249628276666667</x:v>
      </x:c>
      <x:c r="D127" s="14" t="s">
        <x:v>94</x:v>
      </x:c>
      <x:c r="E127" s="15">
        <x:v>45155.3542554595</x:v>
      </x:c>
      <x:c r="F127" t="s">
        <x:v>99</x:v>
      </x:c>
      <x:c r="G127" s="6">
        <x:v>278.5594810919516</x:v>
      </x:c>
      <x:c r="H127" t="s">
        <x:v>100</x:v>
      </x:c>
      <x:c r="I127" s="6">
        <x:v>12.65428990893679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27.831</x:v>
      </x:c>
      <x:c r="S127" s="8">
        <x:v>21413.64248586197</x:v>
      </x:c>
      <x:c r="T127" s="12">
        <x:v>49586.80026252383</x:v>
      </x:c>
      <x:c r="U127" s="12">
        <x:v>6.000000000000001</x:v>
      </x:c>
      <x:c r="V127" s="12">
        <x:v>2500</x:v>
      </x:c>
      <x:c r="W127" s="12">
        <x:f>NA()</x:f>
      </x:c>
    </x:row>
    <x:row r="128">
      <x:c r="A128">
        <x:v>87986</x:v>
      </x:c>
      <x:c r="B128" s="1">
        <x:v>45155.536672542534</x:v>
      </x:c>
      <x:c r="C128" s="6">
        <x:v>6.2995344</x:v>
      </x:c>
      <x:c r="D128" s="14" t="s">
        <x:v>94</x:v>
      </x:c>
      <x:c r="E128" s="15">
        <x:v>45155.3542554595</x:v>
      </x:c>
      <x:c r="F128" t="s">
        <x:v>99</x:v>
      </x:c>
      <x:c r="G128" s="6">
        <x:v>278.8967086951165</x:v>
      </x:c>
      <x:c r="H128" t="s">
        <x:v>100</x:v>
      </x:c>
      <x:c r="I128" s="6">
        <x:v>12.65428990893679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27.817999999999998</x:v>
      </x:c>
      <x:c r="S128" s="8">
        <x:v>21407.1538297962</x:v>
      </x:c>
      <x:c r="T128" s="12">
        <x:v>49584.51364473399</x:v>
      </x:c>
      <x:c r="U128" s="12">
        <x:v>6.000000000000001</x:v>
      </x:c>
      <x:c r="V128" s="12">
        <x:v>2500</x:v>
      </x:c>
      <x:c r="W128" s="12">
        <x:f>NA()</x:f>
      </x:c>
    </x:row>
    <x:row r="129">
      <x:c r="A129">
        <x:v>87998</x:v>
      </x:c>
      <x:c r="B129" s="1">
        <x:v>45155.53670765701</x:v>
      </x:c>
      <x:c r="C129" s="6">
        <x:v>6.350099233333333</x:v>
      </x:c>
      <x:c r="D129" s="14" t="s">
        <x:v>94</x:v>
      </x:c>
      <x:c r="E129" s="15">
        <x:v>45155.3542554595</x:v>
      </x:c>
      <x:c r="F129" t="s">
        <x:v>99</x:v>
      </x:c>
      <x:c r="G129" s="6">
        <x:v>278.8389755087031</x:v>
      </x:c>
      <x:c r="H129" t="s">
        <x:v>100</x:v>
      </x:c>
      <x:c r="I129" s="6">
        <x:v>12.642046412773652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27.825</x:v>
      </x:c>
      <x:c r="S129" s="8">
        <x:v>21397.803159586605</x:v>
      </x:c>
      <x:c r="T129" s="12">
        <x:v>49586.4796917439</x:v>
      </x:c>
      <x:c r="U129" s="12">
        <x:v>6.000000000000001</x:v>
      </x:c>
      <x:c r="V129" s="12">
        <x:v>2500</x:v>
      </x:c>
      <x:c r="W129" s="12">
        <x:f>NA()</x:f>
      </x:c>
    </x:row>
    <x:row r="130">
      <x:c r="A130">
        <x:v>88015</x:v>
      </x:c>
      <x:c r="B130" s="1">
        <x:v>45155.5367422436</x:v>
      </x:c>
      <x:c r="C130" s="6">
        <x:v>6.399903931666667</x:v>
      </x:c>
      <x:c r="D130" s="14" t="s">
        <x:v>94</x:v>
      </x:c>
      <x:c r="E130" s="15">
        <x:v>45155.3542554595</x:v>
      </x:c>
      <x:c r="F130" t="s">
        <x:v>99</x:v>
      </x:c>
      <x:c r="G130" s="6">
        <x:v>279.702893965664</x:v>
      </x:c>
      <x:c r="H130" t="s">
        <x:v>100</x:v>
      </x:c>
      <x:c r="I130" s="6">
        <x:v>12.65428990893679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27.787</x:v>
      </x:c>
      <x:c r="S130" s="8">
        <x:v>21390.261594643605</x:v>
      </x:c>
      <x:c r="T130" s="12">
        <x:v>49583.75338313157</x:v>
      </x:c>
      <x:c r="U130" s="12">
        <x:v>6.000000000000001</x:v>
      </x:c>
      <x:c r="V130" s="12">
        <x:v>2500</x:v>
      </x:c>
      <x:c r="W130" s="12">
        <x:f>NA()</x:f>
      </x:c>
    </x:row>
    <x:row r="131">
      <x:c r="A131">
        <x:v>88022</x:v>
      </x:c>
      <x:c r="B131" s="1">
        <x:v>45155.5367767983</x:v>
      </x:c>
      <x:c r="C131" s="6">
        <x:v>6.449662693333333</x:v>
      </x:c>
      <x:c r="D131" s="14" t="s">
        <x:v>94</x:v>
      </x:c>
      <x:c r="E131" s="15">
        <x:v>45155.3542554595</x:v>
      </x:c>
      <x:c r="F131" t="s">
        <x:v>99</x:v>
      </x:c>
      <x:c r="G131" s="6">
        <x:v>279.82133001312064</x:v>
      </x:c>
      <x:c r="H131" t="s">
        <x:v>100</x:v>
      </x:c>
      <x:c r="I131" s="6">
        <x:v>12.62980296107662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27.791999999999998</x:v>
      </x:c>
      <x:c r="S131" s="8">
        <x:v>21383.626412686575</x:v>
      </x:c>
      <x:c r="T131" s="12">
        <x:v>49588.24784893797</x:v>
      </x:c>
      <x:c r="U131" s="12">
        <x:v>6.000000000000001</x:v>
      </x:c>
      <x:c r="V131" s="12">
        <x:v>2500</x:v>
      </x:c>
      <x:c r="W131" s="12">
        <x:f>NA()</x:f>
      </x:c>
    </x:row>
    <x:row r="132">
      <x:c r="A132">
        <x:v>88034</x:v>
      </x:c>
      <x:c r="B132" s="1">
        <x:v>45155.536811470614</x:v>
      </x:c>
      <x:c r="C132" s="6">
        <x:v>6.499590828333333</x:v>
      </x:c>
      <x:c r="D132" s="14" t="s">
        <x:v>94</x:v>
      </x:c>
      <x:c r="E132" s="15">
        <x:v>45155.3542554595</x:v>
      </x:c>
      <x:c r="F132" t="s">
        <x:v>99</x:v>
      </x:c>
      <x:c r="G132" s="6">
        <x:v>279.6969629222127</x:v>
      </x:c>
      <x:c r="H132" t="s">
        <x:v>100</x:v>
      </x:c>
      <x:c r="I132" s="6">
        <x:v>12.642046412773652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27.791999999999998</x:v>
      </x:c>
      <x:c r="S132" s="8">
        <x:v>21371.531145935183</x:v>
      </x:c>
      <x:c r="T132" s="12">
        <x:v>49578.54563497963</x:v>
      </x:c>
      <x:c r="U132" s="12">
        <x:v>6.000000000000001</x:v>
      </x:c>
      <x:c r="V132" s="12">
        <x:v>2500</x:v>
      </x:c>
      <x:c r="W132" s="12">
        <x:f>NA()</x:f>
      </x:c>
    </x:row>
    <x:row r="133">
      <x:c r="A133">
        <x:v>88046</x:v>
      </x:c>
      <x:c r="B133" s="1">
        <x:v>45155.536846603805</x:v>
      </x:c>
      <x:c r="C133" s="6">
        <x:v>6.550182618333333</x:v>
      </x:c>
      <x:c r="D133" s="14" t="s">
        <x:v>94</x:v>
      </x:c>
      <x:c r="E133" s="15">
        <x:v>45155.3542554595</x:v>
      </x:c>
      <x:c r="F133" t="s">
        <x:v>99</x:v>
      </x:c>
      <x:c r="G133" s="6">
        <x:v>279.34851478052616</x:v>
      </x:c>
      <x:c r="H133" t="s">
        <x:v>100</x:v>
      </x:c>
      <x:c r="I133" s="6">
        <x:v>12.648168155296844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27.803</x:v>
      </x:c>
      <x:c r="S133" s="8">
        <x:v>21357.775191412715</x:v>
      </x:c>
      <x:c r="T133" s="12">
        <x:v>49588.56684652367</x:v>
      </x:c>
      <x:c r="U133" s="12">
        <x:v>6.000000000000001</x:v>
      </x:c>
      <x:c r="V133" s="12">
        <x:v>2500</x:v>
      </x:c>
      <x:c r="W133" s="12">
        <x:f>NA()</x:f>
      </x:c>
    </x:row>
    <x:row r="134">
      <x:c r="A134">
        <x:v>88063</x:v>
      </x:c>
      <x:c r="B134" s="1">
        <x:v>45155.53688119079</x:v>
      </x:c>
      <x:c r="C134" s="6">
        <x:v>6.599987876666667</x:v>
      </x:c>
      <x:c r="D134" s="14" t="s">
        <x:v>94</x:v>
      </x:c>
      <x:c r="E134" s="15">
        <x:v>45155.3542554595</x:v>
      </x:c>
      <x:c r="F134" t="s">
        <x:v>99</x:v>
      </x:c>
      <x:c r="G134" s="6">
        <x:v>280.54449184765843</x:v>
      </x:c>
      <x:c r="H134" t="s">
        <x:v>100</x:v>
      </x:c>
      <x:c r="I134" s="6">
        <x:v>12.58695123030111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27.781</x:v>
      </x:c>
      <x:c r="S134" s="8">
        <x:v>21351.281979884498</x:v>
      </x:c>
      <x:c r="T134" s="12">
        <x:v>49590.47266350562</x:v>
      </x:c>
      <x:c r="U134" s="12">
        <x:v>6.000000000000001</x:v>
      </x:c>
      <x:c r="V134" s="12">
        <x:v>2500</x:v>
      </x:c>
      <x:c r="W134" s="12">
        <x:f>NA()</x:f>
      </x:c>
    </x:row>
    <x:row r="135">
      <x:c r="A135">
        <x:v>88075</x:v>
      </x:c>
      <x:c r="B135" s="1">
        <x:v>45155.536915703924</x:v>
      </x:c>
      <x:c r="C135" s="6">
        <x:v>6.649686803333333</x:v>
      </x:c>
      <x:c r="D135" s="14" t="s">
        <x:v>94</x:v>
      </x:c>
      <x:c r="E135" s="15">
        <x:v>45155.3542554595</x:v>
      </x:c>
      <x:c r="F135" t="s">
        <x:v>99</x:v>
      </x:c>
      <x:c r="G135" s="6">
        <x:v>281.01538075631396</x:v>
      </x:c>
      <x:c r="H135" t="s">
        <x:v>100</x:v>
      </x:c>
      <x:c r="I135" s="6">
        <x:v>12.58695123030111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27.762999999999998</x:v>
      </x:c>
      <x:c r="S135" s="8">
        <x:v>21333.96592372571</x:v>
      </x:c>
      <x:c r="T135" s="12">
        <x:v>49579.929518047735</x:v>
      </x:c>
      <x:c r="U135" s="12">
        <x:v>6.000000000000001</x:v>
      </x:c>
      <x:c r="V135" s="12">
        <x:v>2500</x:v>
      </x:c>
      <x:c r="W135" s="12">
        <x:f>NA()</x:f>
      </x:c>
    </x:row>
    <x:row r="136">
      <x:c r="A136">
        <x:v>88082</x:v>
      </x:c>
      <x:c r="B136" s="1">
        <x:v>45155.536950256515</x:v>
      </x:c>
      <x:c r="C136" s="6">
        <x:v>6.699442525</x:v>
      </x:c>
      <x:c r="D136" s="14" t="s">
        <x:v>94</x:v>
      </x:c>
      <x:c r="E136" s="15">
        <x:v>45155.3542554595</x:v>
      </x:c>
      <x:c r="F136" t="s">
        <x:v>99</x:v>
      </x:c>
      <x:c r="G136" s="6">
        <x:v>281.19876665051504</x:v>
      </x:c>
      <x:c r="H136" t="s">
        <x:v>100</x:v>
      </x:c>
      <x:c r="I136" s="6">
        <x:v>12.58695123030111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27.756</x:v>
      </x:c>
      <x:c r="S136" s="8">
        <x:v>21325.02169647248</x:v>
      </x:c>
      <x:c r="T136" s="12">
        <x:v>49587.12863172046</x:v>
      </x:c>
      <x:c r="U136" s="12">
        <x:v>6.000000000000001</x:v>
      </x:c>
      <x:c r="V136" s="12">
        <x:v>2500</x:v>
      </x:c>
      <x:c r="W136" s="12">
        <x:f>NA()</x:f>
      </x:c>
    </x:row>
    <x:row r="137">
      <x:c r="A137">
        <x:v>88094</x:v>
      </x:c>
      <x:c r="B137" s="1">
        <x:v>45155.53698539267</x:v>
      </x:c>
      <x:c r="C137" s="6">
        <x:v>6.750038585</x:v>
      </x:c>
      <x:c r="D137" s="14" t="s">
        <x:v>94</x:v>
      </x:c>
      <x:c r="E137" s="15">
        <x:v>45155.3542554595</x:v>
      </x:c>
      <x:c r="F137" t="s">
        <x:v>99</x:v>
      </x:c>
      <x:c r="G137" s="6">
        <x:v>282.08553544015683</x:v>
      </x:c>
      <x:c r="H137" t="s">
        <x:v>100</x:v>
      </x:c>
      <x:c r="I137" s="6">
        <x:v>12.574707978695642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27.727</x:v>
      </x:c>
      <x:c r="S137" s="8">
        <x:v>21313.16066729364</x:v>
      </x:c>
      <x:c r="T137" s="12">
        <x:v>49585.50666055596</x:v>
      </x:c>
      <x:c r="U137" s="12">
        <x:v>6.000000000000001</x:v>
      </x:c>
      <x:c r="V137" s="12">
        <x:v>2500</x:v>
      </x:c>
      <x:c r="W137" s="12">
        <x:f>NA()</x:f>
      </x:c>
    </x:row>
    <x:row r="138">
      <x:c r="A138">
        <x:v>88111</x:v>
      </x:c>
      <x:c r="B138" s="1">
        <x:v>45155.537020006086</x:v>
      </x:c>
      <x:c r="C138" s="6">
        <x:v>6.7998819033333335</x:v>
      </x:c>
      <x:c r="D138" s="14" t="s">
        <x:v>94</x:v>
      </x:c>
      <x:c r="E138" s="15">
        <x:v>45155.3542554595</x:v>
      </x:c>
      <x:c r="F138" t="s">
        <x:v>99</x:v>
      </x:c>
      <x:c r="G138" s="6">
        <x:v>281.8005040746015</x:v>
      </x:c>
      <x:c r="H138" t="s">
        <x:v>100</x:v>
      </x:c>
      <x:c r="I138" s="6">
        <x:v>12.55634318465627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27.745</x:v>
      </x:c>
      <x:c r="S138" s="8">
        <x:v>21307.908768755897</x:v>
      </x:c>
      <x:c r="T138" s="12">
        <x:v>49584.85521321238</x:v>
      </x:c>
      <x:c r="U138" s="12">
        <x:v>6.000000000000001</x:v>
      </x:c>
      <x:c r="V138" s="12">
        <x:v>2500</x:v>
      </x:c>
      <x:c r="W138" s="12">
        <x:f>NA()</x:f>
      </x:c>
    </x:row>
    <x:row r="139">
      <x:c r="A139">
        <x:v>88127</x:v>
      </x:c>
      <x:c r="B139" s="1">
        <x:v>45155.53705457408</x:v>
      </x:c>
      <x:c r="C139" s="6">
        <x:v>6.849659828333333</x:v>
      </x:c>
      <x:c r="D139" s="14" t="s">
        <x:v>94</x:v>
      </x:c>
      <x:c r="E139" s="15">
        <x:v>45155.3542554595</x:v>
      </x:c>
      <x:c r="F139" t="s">
        <x:v>99</x:v>
      </x:c>
      <x:c r="G139" s="6">
        <x:v>282.4683684819493</x:v>
      </x:c>
      <x:c r="H139" t="s">
        <x:v>100</x:v>
      </x:c>
      <x:c r="I139" s="6">
        <x:v>12.550221608874836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27.721999999999998</x:v>
      </x:c>
      <x:c r="S139" s="8">
        <x:v>21293.561872485297</x:v>
      </x:c>
      <x:c r="T139" s="12">
        <x:v>49587.34330740531</x:v>
      </x:c>
      <x:c r="U139" s="12">
        <x:v>6.000000000000001</x:v>
      </x:c>
      <x:c r="V139" s="12">
        <x:v>2500</x:v>
      </x:c>
      <x:c r="W139" s="12">
        <x:f>NA()</x:f>
      </x:c>
    </x:row>
    <x:row r="140">
      <x:c r="A140">
        <x:v>88139</x:v>
      </x:c>
      <x:c r="B140" s="1">
        <x:v>45155.53708914856</x:v>
      </x:c>
      <x:c r="C140" s="6">
        <x:v>6.899447056666666</x:v>
      </x:c>
      <x:c r="D140" s="14" t="s">
        <x:v>94</x:v>
      </x:c>
      <x:c r="E140" s="15">
        <x:v>45155.3542554595</x:v>
      </x:c>
      <x:c r="F140" t="s">
        <x:v>99</x:v>
      </x:c>
      <x:c r="G140" s="6">
        <x:v>282.4318670879385</x:v>
      </x:c>
      <x:c r="H140" t="s">
        <x:v>100</x:v>
      </x:c>
      <x:c r="I140" s="6">
        <x:v>12.55634318465627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27.721</x:v>
      </x:c>
      <x:c r="S140" s="8">
        <x:v>21279.660769708862</x:v>
      </x:c>
      <x:c r="T140" s="12">
        <x:v>49574.90183655945</x:v>
      </x:c>
      <x:c r="U140" s="12">
        <x:v>6.000000000000001</x:v>
      </x:c>
      <x:c r="V140" s="12">
        <x:v>2500</x:v>
      </x:c>
      <x:c r="W140" s="12">
        <x:f>NA()</x:f>
      </x:c>
    </x:row>
    <x:row r="141">
      <x:c r="A141">
        <x:v>88147</x:v>
      </x:c>
      <x:c r="B141" s="1">
        <x:v>45155.537124369286</x:v>
      </x:c>
      <x:c r="C141" s="6">
        <x:v>6.95016492</x:v>
      </x:c>
      <x:c r="D141" s="14" t="s">
        <x:v>94</x:v>
      </x:c>
      <x:c r="E141" s="15">
        <x:v>45155.3542554595</x:v>
      </x:c>
      <x:c r="F141" t="s">
        <x:v>99</x:v>
      </x:c>
      <x:c r="G141" s="6">
        <x:v>283.0792113894877</x:v>
      </x:c>
      <x:c r="H141" t="s">
        <x:v>100</x:v>
      </x:c>
      <x:c r="I141" s="6">
        <x:v>12.531856948222867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27.706</x:v>
      </x:c>
      <x:c r="S141" s="8">
        <x:v>21269.590172361655</x:v>
      </x:c>
      <x:c r="T141" s="12">
        <x:v>49591.45972996844</x:v>
      </x:c>
      <x:c r="U141" s="12">
        <x:v>6.000000000000001</x:v>
      </x:c>
      <x:c r="V141" s="12">
        <x:v>2500</x:v>
      </x:c>
      <x:c r="W141" s="12">
        <x:f>NA()</x:f>
      </x:c>
    </x:row>
    <x:row r="142">
      <x:c r="A142">
        <x:v>88159</x:v>
      </x:c>
      <x:c r="B142" s="1">
        <x:v>45155.537158939675</x:v>
      </x:c>
      <x:c r="C142" s="6">
        <x:v>6.999946273333333</x:v>
      </x:c>
      <x:c r="D142" s="14" t="s">
        <x:v>94</x:v>
      </x:c>
      <x:c r="E142" s="15">
        <x:v>45155.3542554595</x:v>
      </x:c>
      <x:c r="F142" t="s">
        <x:v>99</x:v>
      </x:c>
      <x:c r="G142" s="6">
        <x:v>283.53478017490085</x:v>
      </x:c>
      <x:c r="H142" t="s">
        <x:v>100</x:v>
      </x:c>
      <x:c r="I142" s="6">
        <x:v>12.54410004420879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27.684</x:v>
      </x:c>
      <x:c r="S142" s="8">
        <x:v>21261.018316234247</x:v>
      </x:c>
      <x:c r="T142" s="12">
        <x:v>49580.15506652623</x:v>
      </x:c>
      <x:c r="U142" s="12">
        <x:v>6.000000000000001</x:v>
      </x:c>
      <x:c r="V142" s="12">
        <x:v>2500</x:v>
      </x:c>
      <x:c r="W142" s="12">
        <x:f>NA()</x:f>
      </x:c>
    </x:row>
    <x:row r="143">
      <x:c r="A143">
        <x:v>88171</x:v>
      </x:c>
      <x:c r="B143" s="1">
        <x:v>45155.537193520075</x:v>
      </x:c>
      <x:c r="C143" s="6">
        <x:v>7.049742045</x:v>
      </x:c>
      <x:c r="D143" s="14" t="s">
        <x:v>94</x:v>
      </x:c>
      <x:c r="E143" s="15">
        <x:v>45155.3542554595</x:v>
      </x:c>
      <x:c r="F143" t="s">
        <x:v>99</x:v>
      </x:c>
      <x:c r="G143" s="6">
        <x:v>284.348308869807</x:v>
      </x:c>
      <x:c r="H143" t="s">
        <x:v>100</x:v>
      </x:c>
      <x:c r="I143" s="6">
        <x:v>12.501249402778285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27.669999999999998</x:v>
      </x:c>
      <x:c r="S143" s="8">
        <x:v>21244.629680025326</x:v>
      </x:c>
      <x:c r="T143" s="12">
        <x:v>49583.09299633588</x:v>
      </x:c>
      <x:c r="U143" s="12">
        <x:v>6.000000000000001</x:v>
      </x:c>
      <x:c r="V143" s="12">
        <x:v>2500</x:v>
      </x:c>
      <x:c r="W143" s="12">
        <x:f>NA()</x:f>
      </x:c>
    </x:row>
    <x:row r="144">
      <x:c r="A144">
        <x:v>88178</x:v>
      </x:c>
      <x:c r="B144" s="1">
        <x:v>45155.53722818076</x:v>
      </x:c>
      <x:c r="C144" s="6">
        <x:v>7.099653433333334</x:v>
      </x:c>
      <x:c r="D144" s="14" t="s">
        <x:v>94</x:v>
      </x:c>
      <x:c r="E144" s="15">
        <x:v>45155.3542554595</x:v>
      </x:c>
      <x:c r="F144" t="s">
        <x:v>99</x:v>
      </x:c>
      <x:c r="G144" s="6">
        <x:v>284.0156588012872</x:v>
      </x:c>
      <x:c r="H144" t="s">
        <x:v>100</x:v>
      </x:c>
      <x:c r="I144" s="6">
        <x:v>12.525735416903444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27.673</x:v>
      </x:c>
      <x:c r="S144" s="8">
        <x:v>21236.23563354149</x:v>
      </x:c>
      <x:c r="T144" s="12">
        <x:v>49584.11253271924</x:v>
      </x:c>
      <x:c r="U144" s="12">
        <x:v>6.000000000000001</x:v>
      </x:c>
      <x:c r="V144" s="12">
        <x:v>2500</x:v>
      </x:c>
      <x:c r="W144" s="12">
        <x:f>NA()</x:f>
      </x:c>
    </x:row>
    <x:row r="145">
      <x:c r="A145">
        <x:v>88190</x:v>
      </x:c>
      <x:c r="B145" s="1">
        <x:v>45155.537263327795</x:v>
      </x:c>
      <x:c r="C145" s="6">
        <x:v>7.15026517</x:v>
      </x:c>
      <x:c r="D145" s="14" t="s">
        <x:v>94</x:v>
      </x:c>
      <x:c r="E145" s="15">
        <x:v>45155.3542554595</x:v>
      </x:c>
      <x:c r="F145" t="s">
        <x:v>99</x:v>
      </x:c>
      <x:c r="G145" s="6">
        <x:v>284.47708337978713</x:v>
      </x:c>
      <x:c r="H145" t="s">
        <x:v>100</x:v>
      </x:c>
      <x:c r="I145" s="6">
        <x:v>12.519613896698957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27.658</x:v>
      </x:c>
      <x:c r="S145" s="8">
        <x:v>21233.202354535457</x:v>
      </x:c>
      <x:c r="T145" s="12">
        <x:v>49585.08435100712</x:v>
      </x:c>
      <x:c r="U145" s="12">
        <x:v>6.000000000000001</x:v>
      </x:c>
      <x:c r="V145" s="12">
        <x:v>2500</x:v>
      </x:c>
      <x:c r="W145" s="12">
        <x:f>NA()</x:f>
      </x:c>
    </x:row>
    <x:row r="146">
      <x:c r="A146">
        <x:v>88202</x:v>
      </x:c>
      <x:c r="B146" s="1">
        <x:v>45155.53729787185</x:v>
      </x:c>
      <x:c r="C146" s="6">
        <x:v>7.200008615</x:v>
      </x:c>
      <x:c r="D146" s="14" t="s">
        <x:v>94</x:v>
      </x:c>
      <x:c r="E146" s="15">
        <x:v>45155.3542554595</x:v>
      </x:c>
      <x:c r="F146" t="s">
        <x:v>99</x:v>
      </x:c>
      <x:c r="G146" s="6">
        <x:v>283.7404543437349</x:v>
      </x:c>
      <x:c r="H146" t="s">
        <x:v>100</x:v>
      </x:c>
      <x:c r="I146" s="6">
        <x:v>12.531856948222867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27.681</x:v>
      </x:c>
      <x:c r="S146" s="8">
        <x:v>21221.965950362148</x:v>
      </x:c>
      <x:c r="T146" s="12">
        <x:v>49584.16200940408</x:v>
      </x:c>
      <x:c r="U146" s="12">
        <x:v>6.000000000000001</x:v>
      </x:c>
      <x:c r="V146" s="12">
        <x:v>2500</x:v>
      </x:c>
      <x:c r="W146" s="12">
        <x:f>NA()</x:f>
      </x:c>
    </x:row>
    <x:row r="147">
      <x:c r="A147">
        <x:v>88214</x:v>
      </x:c>
      <x:c r="B147" s="1">
        <x:v>45155.53733243899</x:v>
      </x:c>
      <x:c r="C147" s="6">
        <x:v>7.249785288333333</x:v>
      </x:c>
      <x:c r="D147" s="14" t="s">
        <x:v>94</x:v>
      </x:c>
      <x:c r="E147" s="15">
        <x:v>45155.3542554595</x:v>
      </x:c>
      <x:c r="F147" t="s">
        <x:v>99</x:v>
      </x:c>
      <x:c r="G147" s="6">
        <x:v>284.49746485962356</x:v>
      </x:c>
      <x:c r="H147" t="s">
        <x:v>100</x:v>
      </x:c>
      <x:c r="I147" s="6">
        <x:v>12.507370889636604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27.662</x:v>
      </x:c>
      <x:c r="S147" s="8">
        <x:v>21211.768889307</x:v>
      </x:c>
      <x:c r="T147" s="12">
        <x:v>49580.96395594314</x:v>
      </x:c>
      <x:c r="U147" s="12">
        <x:v>6.000000000000001</x:v>
      </x:c>
      <x:c r="V147" s="12">
        <x:v>2500</x:v>
      </x:c>
      <x:c r="W147" s="12">
        <x:f>NA()</x:f>
      </x:c>
    </x:row>
    <x:row r="148">
      <x:c r="A148">
        <x:v>88226</x:v>
      </x:c>
      <x:c r="B148" s="1">
        <x:v>45155.537367013836</x:v>
      </x:c>
      <x:c r="C148" s="6">
        <x:v>7.29957306</x:v>
      </x:c>
      <x:c r="D148" s="14" t="s">
        <x:v>94</x:v>
      </x:c>
      <x:c r="E148" s="15">
        <x:v>45155.3542554595</x:v>
      </x:c>
      <x:c r="F148" t="s">
        <x:v>99</x:v>
      </x:c>
      <x:c r="G148" s="6">
        <x:v>285.14227817029064</x:v>
      </x:c>
      <x:c r="H148" t="s">
        <x:v>100</x:v>
      </x:c>
      <x:c r="I148" s="6">
        <x:v>12.519613896698957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27.633</x:v>
      </x:c>
      <x:c r="S148" s="8">
        <x:v>21198.429395558993</x:v>
      </x:c>
      <x:c r="T148" s="12">
        <x:v>49580.69818927013</x:v>
      </x:c>
      <x:c r="U148" s="12">
        <x:v>6.000000000000001</x:v>
      </x:c>
      <x:c r="V148" s="12">
        <x:v>2500</x:v>
      </x:c>
      <x:c r="W148" s="12">
        <x:f>NA()</x:f>
      </x:c>
    </x:row>
    <x:row r="149">
      <x:c r="A149">
        <x:v>88238</x:v>
      </x:c>
      <x:c r="B149" s="1">
        <x:v>45155.53740167306</x:v>
      </x:c>
      <x:c r="C149" s="6">
        <x:v>7.349482343333333</x:v>
      </x:c>
      <x:c r="D149" s="14" t="s">
        <x:v>94</x:v>
      </x:c>
      <x:c r="E149" s="15">
        <x:v>45155.3542554595</x:v>
      </x:c>
      <x:c r="F149" t="s">
        <x:v>99</x:v>
      </x:c>
      <x:c r="G149" s="6">
        <x:v>285.3352096774841</x:v>
      </x:c>
      <x:c r="H149" t="s">
        <x:v>100</x:v>
      </x:c>
      <x:c r="I149" s="6">
        <x:v>12.531856948222867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27.621</x:v>
      </x:c>
      <x:c r="S149" s="8">
        <x:v>21187.313472965005</x:v>
      </x:c>
      <x:c r="T149" s="12">
        <x:v>49586.76582308018</x:v>
      </x:c>
      <x:c r="U149" s="12">
        <x:v>6.000000000000001</x:v>
      </x:c>
      <x:c r="V149" s="12">
        <x:v>2500</x:v>
      </x:c>
      <x:c r="W149" s="12">
        <x:f>NA()</x:f>
      </x:c>
    </x:row>
    <x:row r="150">
      <x:c r="A150">
        <x:v>88250</x:v>
      </x:c>
      <x:c r="B150" s="1">
        <x:v>45155.537436795785</x:v>
      </x:c>
      <x:c r="C150" s="6">
        <x:v>7.400059078333333</x:v>
      </x:c>
      <x:c r="D150" s="14" t="s">
        <x:v>94</x:v>
      </x:c>
      <x:c r="E150" s="15">
        <x:v>45155.3542554595</x:v>
      </x:c>
      <x:c r="F150" t="s">
        <x:v>99</x:v>
      </x:c>
      <x:c r="G150" s="6">
        <x:v>285.5893704105112</x:v>
      </x:c>
      <x:c r="H150" t="s">
        <x:v>100</x:v>
      </x:c>
      <x:c r="I150" s="6">
        <x:v>12.507370889636604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27.621</x:v>
      </x:c>
      <x:c r="S150" s="8">
        <x:v>21178.78904859123</x:v>
      </x:c>
      <x:c r="T150" s="12">
        <x:v>49587.91732909234</x:v>
      </x:c>
      <x:c r="U150" s="12">
        <x:v>6.000000000000001</x:v>
      </x:c>
      <x:c r="V150" s="12">
        <x:v>2500</x:v>
      </x:c>
      <x:c r="W150" s="12">
        <x:f>NA()</x:f>
      </x:c>
    </x:row>
    <x:row r="151">
      <x:c r="A151">
        <x:v>88262</x:v>
      </x:c>
      <x:c r="B151" s="1">
        <x:v>45155.53747129144</x:v>
      </x:c>
      <x:c r="C151" s="6">
        <x:v>7.449732826666667</x:v>
      </x:c>
      <x:c r="D151" s="14" t="s">
        <x:v>94</x:v>
      </x:c>
      <x:c r="E151" s="15">
        <x:v>45155.3542554595</x:v>
      </x:c>
      <x:c r="F151" t="s">
        <x:v>99</x:v>
      </x:c>
      <x:c r="G151" s="6">
        <x:v>285.65688451320045</x:v>
      </x:c>
      <x:c r="H151" t="s">
        <x:v>100</x:v>
      </x:c>
      <x:c r="I151" s="6">
        <x:v>12.482885008892936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27.628</x:v>
      </x:c>
      <x:c r="S151" s="8">
        <x:v>21171.244387951054</x:v>
      </x:c>
      <x:c r="T151" s="12">
        <x:v>49583.09239297863</x:v>
      </x:c>
      <x:c r="U151" s="12">
        <x:v>6.000000000000001</x:v>
      </x:c>
      <x:c r="V151" s="12">
        <x:v>2500</x:v>
      </x:c>
      <x:c r="W151" s="12">
        <x:f>NA()</x:f>
      </x:c>
    </x:row>
    <x:row r="152">
      <x:c r="A152">
        <x:v>88274</x:v>
      </x:c>
      <x:c r="B152" s="1">
        <x:v>45155.537505860186</x:v>
      </x:c>
      <x:c r="C152" s="6">
        <x:v>7.499511811666666</x:v>
      </x:c>
      <x:c r="D152" s="14" t="s">
        <x:v>94</x:v>
      </x:c>
      <x:c r="E152" s="15">
        <x:v>45155.3542554595</x:v>
      </x:c>
      <x:c r="F152" t="s">
        <x:v>99</x:v>
      </x:c>
      <x:c r="G152" s="6">
        <x:v>286.7706601554721</x:v>
      </x:c>
      <x:c r="H152" t="s">
        <x:v>100</x:v>
      </x:c>
      <x:c r="I152" s="6">
        <x:v>12.48900646240645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27.584</x:v>
      </x:c>
      <x:c r="S152" s="8">
        <x:v>21155.08574061358</x:v>
      </x:c>
      <x:c r="T152" s="12">
        <x:v>49587.0322963472</x:v>
      </x:c>
      <x:c r="U152" s="12">
        <x:v>6.000000000000001</x:v>
      </x:c>
      <x:c r="V152" s="12">
        <x:v>2500</x:v>
      </x:c>
      <x:c r="W152" s="12">
        <x:f>NA()</x:f>
      </x:c>
    </x:row>
    <x:row r="153">
      <x:c r="A153">
        <x:v>88286</x:v>
      </x:c>
      <x:c r="B153" s="1">
        <x:v>45155.53754098335</x:v>
      </x:c>
      <x:c r="C153" s="6">
        <x:v>7.550089173333333</x:v>
      </x:c>
      <x:c r="D153" s="14" t="s">
        <x:v>94</x:v>
      </x:c>
      <x:c r="E153" s="15">
        <x:v>45155.3542554595</x:v>
      </x:c>
      <x:c r="F153" t="s">
        <x:v>99</x:v>
      </x:c>
      <x:c r="G153" s="6">
        <x:v>286.40820657818705</x:v>
      </x:c>
      <x:c r="H153" t="s">
        <x:v>100</x:v>
      </x:c>
      <x:c r="I153" s="6">
        <x:v>12.513492387609858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27.588</x:v>
      </x:c>
      <x:c r="S153" s="8">
        <x:v>21143.664485469642</x:v>
      </x:c>
      <x:c r="T153" s="12">
        <x:v>49586.978892833766</x:v>
      </x:c>
      <x:c r="U153" s="12">
        <x:v>6.000000000000001</x:v>
      </x:c>
      <x:c r="V153" s="12">
        <x:v>2500</x:v>
      </x:c>
      <x:c r="W153" s="12">
        <x:f>NA()</x:f>
      </x:c>
    </x:row>
    <x:row r="154">
      <x:c r="A154">
        <x:v>88303</x:v>
      </x:c>
      <x:c r="B154" s="1">
        <x:v>45155.53757553784</x:v>
      </x:c>
      <x:c r="C154" s="6">
        <x:v>7.599847635</x:v>
      </x:c>
      <x:c r="D154" s="14" t="s">
        <x:v>94</x:v>
      </x:c>
      <x:c r="E154" s="15">
        <x:v>45155.3542554595</x:v>
      </x:c>
      <x:c r="F154" t="s">
        <x:v>99</x:v>
      </x:c>
      <x:c r="G154" s="6">
        <x:v>286.74657579587193</x:v>
      </x:c>
      <x:c r="H154" t="s">
        <x:v>100</x:v>
      </x:c>
      <x:c r="I154" s="6">
        <x:v>12.519613896698957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27.573</x:v>
      </x:c>
      <x:c r="S154" s="8">
        <x:v>21142.7089184851</x:v>
      </x:c>
      <x:c r="T154" s="12">
        <x:v>49581.698231898816</x:v>
      </x:c>
      <x:c r="U154" s="12">
        <x:v>6.000000000000001</x:v>
      </x:c>
      <x:c r="V154" s="12">
        <x:v>2500</x:v>
      </x:c>
      <x:c r="W154" s="12">
        <x:f>NA()</x:f>
      </x:c>
    </x:row>
    <x:row r="155">
      <x:c r="A155">
        <x:v>88315</x:v>
      </x:c>
      <x:c r="B155" s="1">
        <x:v>45155.53761014254</x:v>
      </x:c>
      <x:c r="C155" s="6">
        <x:v>7.649678406666666</x:v>
      </x:c>
      <x:c r="D155" s="14" t="s">
        <x:v>94</x:v>
      </x:c>
      <x:c r="E155" s="15">
        <x:v>45155.3542554595</x:v>
      </x:c>
      <x:c r="F155" t="s">
        <x:v>99</x:v>
      </x:c>
      <x:c r="G155" s="6">
        <x:v>287.0557428260595</x:v>
      </x:c>
      <x:c r="H155" t="s">
        <x:v>100</x:v>
      </x:c>
      <x:c r="I155" s="6">
        <x:v>12.495127927034446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27.570999999999998</x:v>
      </x:c>
      <x:c r="S155" s="8">
        <x:v>21123.9565553855</x:v>
      </x:c>
      <x:c r="T155" s="12">
        <x:v>49581.447997281444</x:v>
      </x:c>
      <x:c r="U155" s="12">
        <x:v>6.000000000000001</x:v>
      </x:c>
      <x:c r="V155" s="12">
        <x:v>2500</x:v>
      </x:c>
      <x:c r="W155" s="12">
        <x:f>NA()</x:f>
      </x:c>
    </x:row>
    <x:row r="156">
      <x:c r="A156">
        <x:v>88322</x:v>
      </x:c>
      <x:c r="B156" s="1">
        <x:v>45155.537644745666</x:v>
      </x:c>
      <x:c r="C156" s="6">
        <x:v>7.699506896666667</x:v>
      </x:c>
      <x:c r="D156" s="14" t="s">
        <x:v>94</x:v>
      </x:c>
      <x:c r="E156" s="15">
        <x:v>45155.3542554595</x:v>
      </x:c>
      <x:c r="F156" t="s">
        <x:v>99</x:v>
      </x:c>
      <x:c r="G156" s="6">
        <x:v>287.5499296719371</x:v>
      </x:c>
      <x:c r="H156" t="s">
        <x:v>100</x:v>
      </x:c>
      <x:c r="I156" s="6">
        <x:v>12.48900646240645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27.555</x:v>
      </x:c>
      <x:c r="S156" s="8">
        <x:v>21109.328442753234</x:v>
      </x:c>
      <x:c r="T156" s="12">
        <x:v>49584.2696947064</x:v>
      </x:c>
      <x:c r="U156" s="12">
        <x:v>6.000000000000001</x:v>
      </x:c>
      <x:c r="V156" s="12">
        <x:v>2500</x:v>
      </x:c>
      <x:c r="W156" s="12">
        <x:f>NA()</x:f>
      </x:c>
    </x:row>
    <x:row r="157">
      <x:c r="A157">
        <x:v>88339</x:v>
      </x:c>
      <x:c r="B157" s="1">
        <x:v>45155.537679848036</x:v>
      </x:c>
      <x:c r="C157" s="6">
        <x:v>7.750054321666667</x:v>
      </x:c>
      <x:c r="D157" s="14" t="s">
        <x:v>94</x:v>
      </x:c>
      <x:c r="E157" s="15">
        <x:v>45155.3542554595</x:v>
      </x:c>
      <x:c r="F157" t="s">
        <x:v>99</x:v>
      </x:c>
      <x:c r="G157" s="6">
        <x:v>287.64742941250194</x:v>
      </x:c>
      <x:c r="H157" t="s">
        <x:v>100</x:v>
      </x:c>
      <x:c r="I157" s="6">
        <x:v>12.495127927034446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27.549</x:v>
      </x:c>
      <x:c r="S157" s="8">
        <x:v>21102.86348140404</x:v>
      </x:c>
      <x:c r="T157" s="12">
        <x:v>49581.909627049165</x:v>
      </x:c>
      <x:c r="U157" s="12">
        <x:v>6.000000000000001</x:v>
      </x:c>
      <x:c r="V157" s="12">
        <x:v>2500</x:v>
      </x:c>
      <x:c r="W157" s="12">
        <x:f>NA()</x:f>
      </x:c>
    </x:row>
    <x:row r="158">
      <x:c r="A158">
        <x:v>88351</x:v>
      </x:c>
      <x:c r="B158" s="1">
        <x:v>45155.53771444253</x:v>
      </x:c>
      <x:c r="C158" s="6">
        <x:v>7.799870385</x:v>
      </x:c>
      <x:c r="D158" s="14" t="s">
        <x:v>94</x:v>
      </x:c>
      <x:c r="E158" s="15">
        <x:v>45155.3542554595</x:v>
      </x:c>
      <x:c r="F158" t="s">
        <x:v>99</x:v>
      </x:c>
      <x:c r="G158" s="6">
        <x:v>288.6122198529841</x:v>
      </x:c>
      <x:c r="H158" t="s">
        <x:v>100</x:v>
      </x:c>
      <x:c r="I158" s="6">
        <x:v>12.482885008892936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27.518</x:v>
      </x:c>
      <x:c r="S158" s="8">
        <x:v>21088.18546180353</x:v>
      </x:c>
      <x:c r="T158" s="12">
        <x:v>49584.62180656998</x:v>
      </x:c>
      <x:c r="U158" s="12">
        <x:v>6.000000000000001</x:v>
      </x:c>
      <x:c r="V158" s="12">
        <x:v>2500</x:v>
      </x:c>
      <x:c r="W158" s="12">
        <x:f>NA()</x:f>
      </x:c>
    </x:row>
    <x:row r="159">
      <x:c r="A159">
        <x:v>88358</x:v>
      </x:c>
      <x:c r="B159" s="1">
        <x:v>45155.53774897816</x:v>
      </x:c>
      <x:c r="C159" s="6">
        <x:v>7.849601688333333</x:v>
      </x:c>
      <x:c r="D159" s="14" t="s">
        <x:v>94</x:v>
      </x:c>
      <x:c r="E159" s="15">
        <x:v>45155.3542554595</x:v>
      </x:c>
      <x:c r="F159" t="s">
        <x:v>99</x:v>
      </x:c>
      <x:c r="G159" s="6">
        <x:v>288.13265450957516</x:v>
      </x:c>
      <x:c r="H159" t="s">
        <x:v>100</x:v>
      </x:c>
      <x:c r="I159" s="6">
        <x:v>12.495127927034446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27.531</x:v>
      </x:c>
      <x:c r="S159" s="8">
        <x:v>21076.580183548198</x:v>
      </x:c>
      <x:c r="T159" s="12">
        <x:v>49584.795911170004</x:v>
      </x:c>
      <x:c r="U159" s="12">
        <x:v>6.000000000000001</x:v>
      </x:c>
      <x:c r="V159" s="12">
        <x:v>2500</x:v>
      </x:c>
      <x:c r="W159" s="12">
        <x:f>NA()</x:f>
      </x:c>
    </x:row>
    <x:row r="160">
      <x:c r="A160">
        <x:v>88371</x:v>
      </x:c>
      <x:c r="B160" s="1">
        <x:v>45155.53778413094</x:v>
      </x:c>
      <x:c r="C160" s="6">
        <x:v>7.900221693333333</x:v>
      </x:c>
      <x:c r="D160" s="14" t="s">
        <x:v>94</x:v>
      </x:c>
      <x:c r="E160" s="15">
        <x:v>45155.3542554595</x:v>
      </x:c>
      <x:c r="F160" t="s">
        <x:v>99</x:v>
      </x:c>
      <x:c r="G160" s="6">
        <x:v>289.21799134325425</x:v>
      </x:c>
      <x:c r="H160" t="s">
        <x:v>100</x:v>
      </x:c>
      <x:c r="I160" s="6">
        <x:v>12.47676356649481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27.498</x:v>
      </x:c>
      <x:c r="S160" s="8">
        <x:v>21067.524869198445</x:v>
      </x:c>
      <x:c r="T160" s="12">
        <x:v>49588.01126013452</x:v>
      </x:c>
      <x:c r="U160" s="12">
        <x:v>6.000000000000001</x:v>
      </x:c>
      <x:c r="V160" s="12">
        <x:v>2500</x:v>
      </x:c>
      <x:c r="W160" s="12">
        <x:f>NA()</x:f>
      </x:c>
    </x:row>
    <x:row r="161">
      <x:c r="A161">
        <x:v>88392</x:v>
      </x:c>
      <x:c r="B161" s="1">
        <x:v>45155.537818663935</x:v>
      </x:c>
      <x:c r="C161" s="6">
        <x:v>7.949949211666667</x:v>
      </x:c>
      <x:c r="D161" s="14" t="s">
        <x:v>94</x:v>
      </x:c>
      <x:c r="E161" s="15">
        <x:v>45155.3542554595</x:v>
      </x:c>
      <x:c r="F161" t="s">
        <x:v>99</x:v>
      </x:c>
      <x:c r="G161" s="6">
        <x:v>288.60871525325274</x:v>
      </x:c>
      <x:c r="H161" t="s">
        <x:v>100</x:v>
      </x:c>
      <x:c r="I161" s="6">
        <x:v>12.501249402778285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27.511</x:v>
      </x:c>
      <x:c r="S161" s="8">
        <x:v>21058.978833377576</x:v>
      </x:c>
      <x:c r="T161" s="12">
        <x:v>49583.39831288918</x:v>
      </x:c>
      <x:c r="U161" s="12">
        <x:v>6.000000000000001</x:v>
      </x:c>
      <x:c r="V161" s="12">
        <x:v>2500</x:v>
      </x:c>
      <x:c r="W161" s="12">
        <x:f>NA()</x:f>
      </x:c>
    </x:row>
    <x:row r="162">
      <x:c r="A162">
        <x:v>88404</x:v>
      </x:c>
      <x:c r="B162" s="1">
        <x:v>45155.537853267684</x:v>
      </x:c>
      <x:c r="C162" s="6">
        <x:v>7.999778606666666</x:v>
      </x:c>
      <x:c r="D162" s="14" t="s">
        <x:v>94</x:v>
      </x:c>
      <x:c r="E162" s="15">
        <x:v>45155.3542554595</x:v>
      </x:c>
      <x:c r="F162" t="s">
        <x:v>99</x:v>
      </x:c>
      <x:c r="G162" s="6">
        <x:v>289.0316153810102</x:v>
      </x:c>
      <x:c r="H162" t="s">
        <x:v>100</x:v>
      </x:c>
      <x:c r="I162" s="6">
        <x:v>12.507370889636604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27.493</x:v>
      </x:c>
      <x:c r="S162" s="8">
        <x:v>21040.620981045297</x:v>
      </x:c>
      <x:c r="T162" s="12">
        <x:v>49581.28458218673</x:v>
      </x:c>
      <x:c r="U162" s="12">
        <x:v>6.000000000000001</x:v>
      </x:c>
      <x:c r="V162" s="12">
        <x:v>2500</x:v>
      </x:c>
      <x:c r="W162" s="12">
        <x:f>NA()</x:f>
      </x:c>
    </x:row>
    <x:row r="163">
      <x:c r="A163">
        <x:v>88406</x:v>
      </x:c>
      <x:c r="B163" s="1">
        <x:v>45155.53788787204</x:v>
      </x:c>
      <x:c r="C163" s="6">
        <x:v>8.049608873333334</x:v>
      </x:c>
      <x:c r="D163" s="14" t="s">
        <x:v>94</x:v>
      </x:c>
      <x:c r="E163" s="15">
        <x:v>45155.3542554595</x:v>
      </x:c>
      <x:c r="F163" t="s">
        <x:v>99</x:v>
      </x:c>
      <x:c r="G163" s="6">
        <x:v>289.7642313247575</x:v>
      </x:c>
      <x:c r="H163" t="s">
        <x:v>100</x:v>
      </x:c>
      <x:c r="I163" s="6">
        <x:v>12.507370889636604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27.466</x:v>
      </x:c>
      <x:c r="S163" s="8">
        <x:v>21029.167329732638</x:v>
      </x:c>
      <x:c r="T163" s="12">
        <x:v>49579.57609649476</x:v>
      </x:c>
      <x:c r="U163" s="12">
        <x:v>6.000000000000001</x:v>
      </x:c>
      <x:c r="V163" s="12">
        <x:v>2500</x:v>
      </x:c>
      <x:c r="W163" s="12">
        <x:f>NA()</x:f>
      </x:c>
    </x:row>
    <x:row r="164">
      <x:c r="A164">
        <x:v>88418</x:v>
      </x:c>
      <x:c r="B164" s="1">
        <x:v>45155.53792300953</x:v>
      </x:c>
      <x:c r="C164" s="6">
        <x:v>8.100206863333334</x:v>
      </x:c>
      <x:c r="D164" s="14" t="s">
        <x:v>94</x:v>
      </x:c>
      <x:c r="E164" s="15">
        <x:v>45155.3542554595</x:v>
      </x:c>
      <x:c r="F164" t="s">
        <x:v>99</x:v>
      </x:c>
      <x:c r="G164" s="6">
        <x:v>289.3298126012628</x:v>
      </x:c>
      <x:c r="H164" t="s">
        <x:v>100</x:v>
      </x:c>
      <x:c r="I164" s="6">
        <x:v>12.507370889636604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27.482</x:v>
      </x:c>
      <x:c r="S164" s="8">
        <x:v>21020.656775966992</x:v>
      </x:c>
      <x:c r="T164" s="12">
        <x:v>49579.83939427792</x:v>
      </x:c>
      <x:c r="U164" s="12">
        <x:v>6.000000000000001</x:v>
      </x:c>
      <x:c r="V164" s="12">
        <x:v>2500</x:v>
      </x:c>
      <x:c r="W164" s="12">
        <x:f>NA()</x:f>
      </x:c>
    </x:row>
    <x:row r="165">
      <x:c r="A165">
        <x:v>88435</x:v>
      </x:c>
      <x:c r="B165" s="1">
        <x:v>45155.537957615175</x:v>
      </x:c>
      <x:c r="C165" s="6">
        <x:v>8.150038991666667</x:v>
      </x:c>
      <x:c r="D165" s="14" t="s">
        <x:v>94</x:v>
      </x:c>
      <x:c r="E165" s="15">
        <x:v>45155.3542554595</x:v>
      </x:c>
      <x:c r="F165" t="s">
        <x:v>99</x:v>
      </x:c>
      <x:c r="G165" s="6">
        <x:v>290.21654118456024</x:v>
      </x:c>
      <x:c r="H165" t="s">
        <x:v>100</x:v>
      </x:c>
      <x:c r="I165" s="6">
        <x:v>12.513492387609858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27.447</x:v>
      </x:c>
      <x:c r="S165" s="8">
        <x:v>21014.00061777063</x:v>
      </x:c>
      <x:c r="T165" s="12">
        <x:v>49585.28476509617</x:v>
      </x:c>
      <x:c r="U165" s="12">
        <x:v>6.000000000000001</x:v>
      </x:c>
      <x:c r="V165" s="12">
        <x:v>2500</x:v>
      </x:c>
      <x:c r="W165" s="12">
        <x:f>NA()</x:f>
      </x:c>
    </x:row>
    <x:row r="166">
      <x:c r="A166">
        <x:v>88442</x:v>
      </x:c>
      <x:c r="B166" s="1">
        <x:v>45155.53799219521</x:v>
      </x:c>
      <x:c r="C166" s="6">
        <x:v>8.199834251666667</x:v>
      </x:c>
      <x:c r="D166" s="14" t="s">
        <x:v>94</x:v>
      </x:c>
      <x:c r="E166" s="15">
        <x:v>45155.3542554595</x:v>
      </x:c>
      <x:c r="F166" t="s">
        <x:v>99</x:v>
      </x:c>
      <x:c r="G166" s="6">
        <x:v>290.3083861641686</x:v>
      </x:c>
      <x:c r="H166" t="s">
        <x:v>100</x:v>
      </x:c>
      <x:c r="I166" s="6">
        <x:v>12.507370889636604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27.445999999999998</x:v>
      </x:c>
      <x:c r="S166" s="8">
        <x:v>20992.601239862197</x:v>
      </x:c>
      <x:c r="T166" s="12">
        <x:v>49583.49424302017</x:v>
      </x:c>
      <x:c r="U166" s="12">
        <x:v>6.000000000000001</x:v>
      </x:c>
      <x:c r="V166" s="12">
        <x:v>2500</x:v>
      </x:c>
      <x:c r="W166" s="12">
        <x:f>NA()</x:f>
      </x:c>
    </x:row>
    <x:row r="167">
      <x:c r="A167">
        <x:v>88454</x:v>
      </x:c>
      <x:c r="B167" s="1">
        <x:v>45155.53802675641</x:v>
      </x:c>
      <x:c r="C167" s="6">
        <x:v>8.249602376666667</x:v>
      </x:c>
      <x:c r="D167" s="14" t="s">
        <x:v>94</x:v>
      </x:c>
      <x:c r="E167" s="15">
        <x:v>45155.3542554595</x:v>
      </x:c>
      <x:c r="F167" t="s">
        <x:v>99</x:v>
      </x:c>
      <x:c r="G167" s="6">
        <x:v>289.62838914957774</x:v>
      </x:c>
      <x:c r="H167" t="s">
        <x:v>100</x:v>
      </x:c>
      <x:c r="I167" s="6">
        <x:v>12.507370889636604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27.471</x:v>
      </x:c>
      <x:c r="S167" s="8">
        <x:v>20988.211596240013</x:v>
      </x:c>
      <x:c r="T167" s="12">
        <x:v>49584.35558394747</x:v>
      </x:c>
      <x:c r="U167" s="12">
        <x:v>6.000000000000001</x:v>
      </x:c>
      <x:c r="V167" s="12">
        <x:v>2500</x:v>
      </x:c>
      <x:c r="W167" s="12">
        <x:f>NA()</x:f>
      </x:c>
    </x:row>
    <x:row r="168">
      <x:c r="A168">
        <x:v>88466</x:v>
      </x:c>
      <x:c r="B168" s="1">
        <x:v>45155.538061361935</x:v>
      </x:c>
      <x:c r="C168" s="6">
        <x:v>8.299434335</x:v>
      </x:c>
      <x:c r="D168" s="14" t="s">
        <x:v>94</x:v>
      </x:c>
      <x:c r="E168" s="15">
        <x:v>45155.3542554595</x:v>
      </x:c>
      <x:c r="F168" t="s">
        <x:v>99</x:v>
      </x:c>
      <x:c r="G168" s="6">
        <x:v>290.42435108385</x:v>
      </x:c>
      <x:c r="H168" t="s">
        <x:v>100</x:v>
      </x:c>
      <x:c r="I168" s="6">
        <x:v>12.519613896698957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27.437</x:v>
      </x:c>
      <x:c r="S168" s="8">
        <x:v>20975.92196310631</x:v>
      </x:c>
      <x:c r="T168" s="12">
        <x:v>49588.81015462423</x:v>
      </x:c>
      <x:c r="U168" s="12">
        <x:v>6.000000000000001</x:v>
      </x:c>
      <x:c r="V168" s="12">
        <x:v>2500</x:v>
      </x:c>
      <x:c r="W168" s="12">
        <x:f>NA()</x:f>
      </x:c>
    </x:row>
    <x:row r="169">
      <x:c r="A169">
        <x:v>88483</x:v>
      </x:c>
      <x:c r="B169" s="1">
        <x:v>45155.53809656022</x:v>
      </x:c>
      <x:c r="C169" s="6">
        <x:v>8.35011986</x:v>
      </x:c>
      <x:c r="D169" s="14" t="s">
        <x:v>94</x:v>
      </x:c>
      <x:c r="E169" s="15">
        <x:v>45155.3542554595</x:v>
      </x:c>
      <x:c r="F169" t="s">
        <x:v>99</x:v>
      </x:c>
      <x:c r="G169" s="6">
        <x:v>290.6869436888605</x:v>
      </x:c>
      <x:c r="H169" t="s">
        <x:v>100</x:v>
      </x:c>
      <x:c r="I169" s="6">
        <x:v>12.525735416903444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27.425</x:v>
      </x:c>
      <x:c r="S169" s="8">
        <x:v>20966.757318276108</x:v>
      </x:c>
      <x:c r="T169" s="12">
        <x:v>49586.79424242307</x:v>
      </x:c>
      <x:c r="U169" s="12">
        <x:v>6.000000000000001</x:v>
      </x:c>
      <x:c r="V169" s="12">
        <x:v>2500</x:v>
      </x:c>
      <x:c r="W169" s="12">
        <x:f>NA()</x:f>
      </x:c>
    </x:row>
    <x:row r="170">
      <x:c r="A170">
        <x:v>88495</x:v>
      </x:c>
      <x:c r="B170" s="1">
        <x:v>45155.53813113329</x:v>
      </x:c>
      <x:c r="C170" s="6">
        <x:v>8.399905078333333</x:v>
      </x:c>
      <x:c r="D170" s="14" t="s">
        <x:v>94</x:v>
      </x:c>
      <x:c r="E170" s="15">
        <x:v>45155.3542554595</x:v>
      </x:c>
      <x:c r="F170" t="s">
        <x:v>99</x:v>
      </x:c>
      <x:c r="G170" s="6">
        <x:v>291.1411782639118</x:v>
      </x:c>
      <x:c r="H170" t="s">
        <x:v>100</x:v>
      </x:c>
      <x:c r="I170" s="6">
        <x:v>12.531856948222867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27.406</x:v>
      </x:c>
      <x:c r="S170" s="8">
        <x:v>20959.618494110735</x:v>
      </x:c>
      <x:c r="T170" s="12">
        <x:v>49579.52680076455</x:v>
      </x:c>
      <x:c r="U170" s="12">
        <x:v>6.000000000000001</x:v>
      </x:c>
      <x:c r="V170" s="12">
        <x:v>2500</x:v>
      </x:c>
      <x:c r="W170" s="12">
        <x:f>NA()</x:f>
      </x:c>
    </x:row>
    <x:row r="171">
      <x:c r="A171">
        <x:v>88502</x:v>
      </x:c>
      <x:c r="B171" s="1">
        <x:v>45155.538165710335</x:v>
      </x:c>
      <x:c r="C171" s="6">
        <x:v>8.449696021666666</x:v>
      </x:c>
      <x:c r="D171" s="14" t="s">
        <x:v>94</x:v>
      </x:c>
      <x:c r="E171" s="15">
        <x:v>45155.3542554595</x:v>
      </x:c>
      <x:c r="F171" t="s">
        <x:v>99</x:v>
      </x:c>
      <x:c r="G171" s="6">
        <x:v>291.4147510855172</x:v>
      </x:c>
      <x:c r="H171" t="s">
        <x:v>100</x:v>
      </x:c>
      <x:c r="I171" s="6">
        <x:v>12.531856948222867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27.396</x:v>
      </x:c>
      <x:c r="S171" s="8">
        <x:v>20939.65637219767</x:v>
      </x:c>
      <x:c r="T171" s="12">
        <x:v>49576.65759639898</x:v>
      </x:c>
      <x:c r="U171" s="12">
        <x:v>6.000000000000001</x:v>
      </x:c>
      <x:c r="V171" s="12">
        <x:v>2500</x:v>
      </x:c>
      <x:c r="W171" s="12">
        <x:f>NA()</x:f>
      </x:c>
    </x:row>
    <x:row r="172">
      <x:c r="A172">
        <x:v>88514</x:v>
      </x:c>
      <x:c r="B172" s="1">
        <x:v>45155.53820030754</x:v>
      </x:c>
      <x:c r="C172" s="6">
        <x:v>8.499516008333334</x:v>
      </x:c>
      <x:c r="D172" s="14" t="s">
        <x:v>94</x:v>
      </x:c>
      <x:c r="E172" s="15">
        <x:v>45155.3542554595</x:v>
      </x:c>
      <x:c r="F172" t="s">
        <x:v>99</x:v>
      </x:c>
      <x:c r="G172" s="6">
        <x:v>291.8083869230597</x:v>
      </x:c>
      <x:c r="H172" t="s">
        <x:v>100</x:v>
      </x:c>
      <x:c r="I172" s="6">
        <x:v>12.525735416903444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27.384</x:v>
      </x:c>
      <x:c r="S172" s="8">
        <x:v>20927.886823260895</x:v>
      </x:c>
      <x:c r="T172" s="12">
        <x:v>49586.05938121833</x:v>
      </x:c>
      <x:c r="U172" s="12">
        <x:v>6.000000000000001</x:v>
      </x:c>
      <x:c r="V172" s="12">
        <x:v>2500</x:v>
      </x:c>
      <x:c r="W172" s="12">
        <x:f>NA()</x:f>
      </x:c>
    </x:row>
    <x:row r="173">
      <x:c r="A173">
        <x:v>88526</x:v>
      </x:c>
      <x:c r="B173" s="1">
        <x:v>45155.538235505184</x:v>
      </x:c>
      <x:c r="C173" s="6">
        <x:v>8.55020061</x:v>
      </x:c>
      <x:c r="D173" s="14" t="s">
        <x:v>94</x:v>
      </x:c>
      <x:c r="E173" s="15">
        <x:v>45155.3542554595</x:v>
      </x:c>
      <x:c r="F173" t="s">
        <x:v>99</x:v>
      </x:c>
      <x:c r="G173" s="6">
        <x:v>292.100071785177</x:v>
      </x:c>
      <x:c r="H173" t="s">
        <x:v>100</x:v>
      </x:c>
      <x:c r="I173" s="6">
        <x:v>12.531856948222867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27.371</x:v>
      </x:c>
      <x:c r="S173" s="8">
        <x:v>20922.090649070262</x:v>
      </x:c>
      <x:c r="T173" s="12">
        <x:v>49583.55197037847</x:v>
      </x:c>
      <x:c r="U173" s="12">
        <x:v>6.000000000000001</x:v>
      </x:c>
      <x:c r="V173" s="12">
        <x:v>2500</x:v>
      </x:c>
      <x:c r="W173" s="12">
        <x:f>NA()</x:f>
      </x:c>
    </x:row>
    <x:row r="174">
      <x:c r="A174">
        <x:v>88538</x:v>
      </x:c>
      <x:c r="B174" s="1">
        <x:v>45155.53827003996</x:v>
      </x:c>
      <x:c r="C174" s="6">
        <x:v>8.599930681666667</x:v>
      </x:c>
      <x:c r="D174" s="14" t="s">
        <x:v>94</x:v>
      </x:c>
      <x:c r="E174" s="15">
        <x:v>45155.3542554595</x:v>
      </x:c>
      <x:c r="F174" t="s">
        <x:v>99</x:v>
      </x:c>
      <x:c r="G174" s="6">
        <x:v>291.77532190324155</x:v>
      </x:c>
      <x:c r="H174" t="s">
        <x:v>100</x:v>
      </x:c>
      <x:c r="I174" s="6">
        <x:v>12.56246477155355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27.371</x:v>
      </x:c>
      <x:c r="S174" s="8">
        <x:v>20909.41481801215</x:v>
      </x:c>
      <x:c r="T174" s="12">
        <x:v>49580.85076833365</x:v>
      </x:c>
      <x:c r="U174" s="12">
        <x:v>6.000000000000001</x:v>
      </x:c>
      <x:c r="V174" s="12">
        <x:v>2500</x:v>
      </x:c>
      <x:c r="W174" s="12">
        <x:f>NA()</x:f>
      </x:c>
    </x:row>
    <x:row r="175">
      <x:c r="A175">
        <x:v>88550</x:v>
      </x:c>
      <x:c r="B175" s="1">
        <x:v>45155.53830463317</x:v>
      </x:c>
      <x:c r="C175" s="6">
        <x:v>8.649744908333334</x:v>
      </x:c>
      <x:c r="D175" s="14" t="s">
        <x:v>94</x:v>
      </x:c>
      <x:c r="E175" s="15">
        <x:v>45155.3542554595</x:v>
      </x:c>
      <x:c r="F175" t="s">
        <x:v>99</x:v>
      </x:c>
      <x:c r="G175" s="6">
        <x:v>292.1046176795097</x:v>
      </x:c>
      <x:c r="H175" t="s">
        <x:v>100</x:v>
      </x:c>
      <x:c r="I175" s="6">
        <x:v>12.56246477155355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27.358999999999998</x:v>
      </x:c>
      <x:c r="S175" s="8">
        <x:v>20893.936911785153</x:v>
      </x:c>
      <x:c r="T175" s="12">
        <x:v>49584.95907633791</x:v>
      </x:c>
      <x:c r="U175" s="12">
        <x:v>6.000000000000001</x:v>
      </x:c>
      <x:c r="V175" s="12">
        <x:v>2500</x:v>
      </x:c>
      <x:c r="W175" s="12">
        <x:f>NA()</x:f>
      </x:c>
    </x:row>
    <x:row r="176">
      <x:c r="A176">
        <x:v>88562</x:v>
      </x:c>
      <x:c r="B176" s="1">
        <x:v>45155.53833922633</x:v>
      </x:c>
      <x:c r="C176" s="6">
        <x:v>8.699559063333334</x:v>
      </x:c>
      <x:c r="D176" s="14" t="s">
        <x:v>94</x:v>
      </x:c>
      <x:c r="E176" s="15">
        <x:v>45155.3542554595</x:v>
      </x:c>
      <x:c r="F176" t="s">
        <x:v>99</x:v>
      </x:c>
      <x:c r="G176" s="6">
        <x:v>292.6819895200079</x:v>
      </x:c>
      <x:c r="H176" t="s">
        <x:v>100</x:v>
      </x:c>
      <x:c r="I176" s="6">
        <x:v>12.56246477155355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27.338</x:v>
      </x:c>
      <x:c r="S176" s="8">
        <x:v>20885.35202648149</x:v>
      </x:c>
      <x:c r="T176" s="12">
        <x:v>49584.70641313331</x:v>
      </x:c>
      <x:c r="U176" s="12">
        <x:v>6.000000000000001</x:v>
      </x:c>
      <x:c r="V176" s="12">
        <x:v>2500</x:v>
      </x:c>
      <x:c r="W176" s="12">
        <x:f>NA()</x:f>
      </x:c>
    </x:row>
    <x:row r="177">
      <x:c r="A177">
        <x:v>88574</x:v>
      </x:c>
      <x:c r="B177" s="1">
        <x:v>45155.53837433196</x:v>
      </x:c>
      <x:c r="C177" s="6">
        <x:v>8.750111163333333</x:v>
      </x:c>
      <x:c r="D177" s="14" t="s">
        <x:v>94</x:v>
      </x:c>
      <x:c r="E177" s="15">
        <x:v>45155.3542554595</x:v>
      </x:c>
      <x:c r="F177" t="s">
        <x:v>99</x:v>
      </x:c>
      <x:c r="G177" s="6">
        <x:v>292.21184071595593</x:v>
      </x:c>
      <x:c r="H177" t="s">
        <x:v>100</x:v>
      </x:c>
      <x:c r="I177" s="6">
        <x:v>12.580829598940454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27.348</x:v>
      </x:c>
      <x:c r="S177" s="8">
        <x:v>20877.66178713912</x:v>
      </x:c>
      <x:c r="T177" s="12">
        <x:v>49589.87423192359</x:v>
      </x:c>
      <x:c r="U177" s="12">
        <x:v>6.000000000000001</x:v>
      </x:c>
      <x:c r="V177" s="12">
        <x:v>2500</x:v>
      </x:c>
      <x:c r="W177" s="12">
        <x:f>NA()</x:f>
      </x:c>
    </x:row>
    <x:row r="178">
      <x:c r="A178">
        <x:v>88591</x:v>
      </x:c>
      <x:c r="B178" s="1">
        <x:v>45155.538408877175</x:v>
      </x:c>
      <x:c r="C178" s="6">
        <x:v>8.799856271666666</x:v>
      </x:c>
      <x:c r="D178" s="14" t="s">
        <x:v>94</x:v>
      </x:c>
      <x:c r="E178" s="15">
        <x:v>45155.3542554595</x:v>
      </x:c>
      <x:c r="F178" t="s">
        <x:v>99</x:v>
      </x:c>
      <x:c r="G178" s="6">
        <x:v>293.1127994993708</x:v>
      </x:c>
      <x:c r="H178" t="s">
        <x:v>100</x:v>
      </x:c>
      <x:c r="I178" s="6">
        <x:v>12.568586369566674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27.32</x:v>
      </x:c>
      <x:c r="S178" s="8">
        <x:v>20864.06899080761</x:v>
      </x:c>
      <x:c r="T178" s="12">
        <x:v>49586.48369844806</x:v>
      </x:c>
      <x:c r="U178" s="12">
        <x:v>6.000000000000001</x:v>
      </x:c>
      <x:c r="V178" s="12">
        <x:v>2500</x:v>
      </x:c>
      <x:c r="W178" s="12">
        <x:f>NA()</x:f>
      </x:c>
    </x:row>
    <x:row r="179">
      <x:c r="A179">
        <x:v>88598</x:v>
      </x:c>
      <x:c r="B179" s="1">
        <x:v>45155.53844345059</x:v>
      </x:c>
      <x:c r="C179" s="6">
        <x:v>8.849642</x:v>
      </x:c>
      <x:c r="D179" s="14" t="s">
        <x:v>94</x:v>
      </x:c>
      <x:c r="E179" s="15">
        <x:v>45155.3542554595</x:v>
      </x:c>
      <x:c r="F179" t="s">
        <x:v>99</x:v>
      </x:c>
      <x:c r="G179" s="6">
        <x:v>293.010023590373</x:v>
      </x:c>
      <x:c r="H179" t="s">
        <x:v>100</x:v>
      </x:c>
      <x:c r="I179" s="6">
        <x:v>12.580829598940454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27.319</x:v>
      </x:c>
      <x:c r="S179" s="8">
        <x:v>20849.199982701266</x:v>
      </x:c>
      <x:c r="T179" s="12">
        <x:v>49580.6886055183</x:v>
      </x:c>
      <x:c r="U179" s="12">
        <x:v>6.000000000000001</x:v>
      </x:c>
      <x:c r="V179" s="12">
        <x:v>2500</x:v>
      </x:c>
      <x:c r="W179" s="12">
        <x:f>NA()</x:f>
      </x:c>
    </x:row>
    <x:row r="180">
      <x:c r="A180">
        <x:v>88610</x:v>
      </x:c>
      <x:c r="B180" s="1">
        <x:v>45155.538478074544</x:v>
      </x:c>
      <x:c r="C180" s="6">
        <x:v>8.899500486666666</x:v>
      </x:c>
      <x:c r="D180" s="14" t="s">
        <x:v>94</x:v>
      </x:c>
      <x:c r="E180" s="15">
        <x:v>45155.3542554595</x:v>
      </x:c>
      <x:c r="F180" t="s">
        <x:v>99</x:v>
      </x:c>
      <x:c r="G180" s="6">
        <x:v>293.886266021406</x:v>
      </x:c>
      <x:c r="H180" t="s">
        <x:v>100</x:v>
      </x:c>
      <x:c r="I180" s="6">
        <x:v>12.568586369566674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27.291999999999998</x:v>
      </x:c>
      <x:c r="S180" s="8">
        <x:v>20840.679666941083</x:v>
      </x:c>
      <x:c r="T180" s="12">
        <x:v>49584.76284801089</x:v>
      </x:c>
      <x:c r="U180" s="12">
        <x:v>6.000000000000001</x:v>
      </x:c>
      <x:c r="V180" s="12">
        <x:v>2500</x:v>
      </x:c>
      <x:c r="W180" s="12">
        <x:f>NA()</x:f>
      </x:c>
    </x:row>
    <x:row r="181">
      <x:c r="A181">
        <x:v>88627</x:v>
      </x:c>
      <x:c r="B181" s="1">
        <x:v>45155.53851322508</x:v>
      </x:c>
      <x:c r="C181" s="6">
        <x:v>8.950117261666668</x:v>
      </x:c>
      <x:c r="D181" s="14" t="s">
        <x:v>94</x:v>
      </x:c>
      <x:c r="E181" s="15">
        <x:v>45155.3542554595</x:v>
      </x:c>
      <x:c r="F181" t="s">
        <x:v>99</x:v>
      </x:c>
      <x:c r="G181" s="6">
        <x:v>293.29879655714035</x:v>
      </x:c>
      <x:c r="H181" t="s">
        <x:v>100</x:v>
      </x:c>
      <x:c r="I181" s="6">
        <x:v>12.623681251903236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27.291999999999998</x:v>
      </x:c>
      <x:c r="S181" s="8">
        <x:v>20832.81538402024</x:v>
      </x:c>
      <x:c r="T181" s="12">
        <x:v>49578.623363331615</x:v>
      </x:c>
      <x:c r="U181" s="12">
        <x:v>6.000000000000001</x:v>
      </x:c>
      <x:c r="V181" s="12">
        <x:v>2500</x:v>
      </x:c>
      <x:c r="W181" s="12">
        <x:f>NA()</x:f>
      </x:c>
    </x:row>
    <x:row r="182">
      <x:c r="A182">
        <x:v>88640</x:v>
      </x:c>
      <x:c r="B182" s="1">
        <x:v>45155.5385478747</x:v>
      </x:c>
      <x:c r="C182" s="6">
        <x:v>9.0000127</x:v>
      </x:c>
      <x:c r="D182" s="14" t="s">
        <x:v>94</x:v>
      </x:c>
      <x:c r="E182" s="15">
        <x:v>45155.3542554595</x:v>
      </x:c>
      <x:c r="F182" t="s">
        <x:v>99</x:v>
      </x:c>
      <x:c r="G182" s="6">
        <x:v>293.8262596232524</x:v>
      </x:c>
      <x:c r="H182" t="s">
        <x:v>100</x:v>
      </x:c>
      <x:c r="I182" s="6">
        <x:v>12.60531619107951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27.28</x:v>
      </x:c>
      <x:c r="S182" s="8">
        <x:v>20818.806296771072</x:v>
      </x:c>
      <x:c r="T182" s="12">
        <x:v>49581.841742433804</x:v>
      </x:c>
      <x:c r="U182" s="12">
        <x:v>6.000000000000001</x:v>
      </x:c>
      <x:c r="V182" s="12">
        <x:v>2500</x:v>
      </x:c>
      <x:c r="W182" s="12">
        <x:f>NA()</x:f>
      </x:c>
    </x:row>
    <x:row r="183">
      <x:c r="A183">
        <x:v>88655</x:v>
      </x:c>
      <x:c r="B183" s="1">
        <x:v>45155.53858241035</x:v>
      </x:c>
      <x:c r="C183" s="6">
        <x:v>9.049744046666667</x:v>
      </x:c>
      <x:c r="D183" s="14" t="s">
        <x:v>94</x:v>
      </x:c>
      <x:c r="E183" s="15">
        <x:v>45155.3542554595</x:v>
      </x:c>
      <x:c r="F183" t="s">
        <x:v>99</x:v>
      </x:c>
      <x:c r="G183" s="6">
        <x:v>294.1807994242489</x:v>
      </x:c>
      <x:c r="H183" t="s">
        <x:v>100</x:v>
      </x:c>
      <x:c r="I183" s="6">
        <x:v>12.574707978695642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27.279</x:v>
      </x:c>
      <x:c r="S183" s="8">
        <x:v>20809.70791579883</x:v>
      </x:c>
      <x:c r="T183" s="12">
        <x:v>49586.89041147109</x:v>
      </x:c>
      <x:c r="U183" s="12">
        <x:v>6.000000000000001</x:v>
      </x:c>
      <x:c r="V183" s="12">
        <x:v>2500</x:v>
      </x:c>
      <x:c r="W183" s="12">
        <x:f>NA()</x:f>
      </x:c>
    </x:row>
    <x:row r="184">
      <x:c r="A184">
        <x:v>88658</x:v>
      </x:c>
      <x:c r="B184" s="1">
        <x:v>45155.53861697638</x:v>
      </x:c>
      <x:c r="C184" s="6">
        <x:v>9.09951913</x:v>
      </x:c>
      <x:c r="D184" s="14" t="s">
        <x:v>94</x:v>
      </x:c>
      <x:c r="E184" s="15">
        <x:v>45155.3542554595</x:v>
      </x:c>
      <x:c r="F184" t="s">
        <x:v>99</x:v>
      </x:c>
      <x:c r="G184" s="6">
        <x:v>293.6127014933933</x:v>
      </x:c>
      <x:c r="H184" t="s">
        <x:v>100</x:v>
      </x:c>
      <x:c r="I184" s="6">
        <x:v>12.617559553845695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27.283</x:v>
      </x:c>
      <x:c r="S184" s="8">
        <x:v>20798.512050520592</x:v>
      </x:c>
      <x:c r="T184" s="12">
        <x:v>49579.96194309584</x:v>
      </x:c>
      <x:c r="U184" s="12">
        <x:v>6.000000000000001</x:v>
      </x:c>
      <x:c r="V184" s="12">
        <x:v>2500</x:v>
      </x:c>
      <x:c r="W184" s="12">
        <x:f>NA()</x:f>
      </x:c>
    </x:row>
    <x:row r="185">
      <x:c r="A185">
        <x:v>88670</x:v>
      </x:c>
      <x:c r="B185" s="1">
        <x:v>45155.53865167406</x:v>
      </x:c>
      <x:c r="C185" s="6">
        <x:v>9.149483798333334</x:v>
      </x:c>
      <x:c r="D185" s="14" t="s">
        <x:v>94</x:v>
      </x:c>
      <x:c r="E185" s="15">
        <x:v>45155.3542554595</x:v>
      </x:c>
      <x:c r="F185" t="s">
        <x:v>99</x:v>
      </x:c>
      <x:c r="G185" s="6">
        <x:v>294.9477890038719</x:v>
      </x:c>
      <x:c r="H185" t="s">
        <x:v>100</x:v>
      </x:c>
      <x:c r="I185" s="6">
        <x:v>12.580829598940454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27.249</x:v>
      </x:c>
      <x:c r="S185" s="8">
        <x:v>20788.57016094332</x:v>
      </x:c>
      <x:c r="T185" s="12">
        <x:v>49580.32683180352</x:v>
      </x:c>
      <x:c r="U185" s="12">
        <x:v>6.000000000000001</x:v>
      </x:c>
      <x:c r="V185" s="12">
        <x:v>2500</x:v>
      </x:c>
      <x:c r="W185" s="12">
        <x:f>NA()</x:f>
      </x:c>
    </x:row>
    <x:row r="186">
      <x:c r="A186">
        <x:v>88687</x:v>
      </x:c>
      <x:c r="B186" s="1">
        <x:v>45155.53868690627</x:v>
      </x:c>
      <x:c r="C186" s="6">
        <x:v>9.200218165</x:v>
      </x:c>
      <x:c r="D186" s="14" t="s">
        <x:v>94</x:v>
      </x:c>
      <x:c r="E186" s="15">
        <x:v>45155.3542554595</x:v>
      </x:c>
      <x:c r="F186" t="s">
        <x:v>99</x:v>
      </x:c>
      <x:c r="G186" s="6">
        <x:v>295.30156604620305</x:v>
      </x:c>
      <x:c r="H186" t="s">
        <x:v>100</x:v>
      </x:c>
      <x:c r="I186" s="6">
        <x:v>12.568586369566674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27.241</x:v>
      </x:c>
      <x:c r="S186" s="8">
        <x:v>20777.83133047907</x:v>
      </x:c>
      <x:c r="T186" s="12">
        <x:v>49581.551572797565</x:v>
      </x:c>
      <x:c r="U186" s="12">
        <x:v>6.000000000000001</x:v>
      </x:c>
      <x:c r="V186" s="12">
        <x:v>2500</x:v>
      </x:c>
      <x:c r="W186" s="12">
        <x:f>NA()</x:f>
      </x:c>
    </x:row>
    <x:row r="187">
      <x:c r="A187">
        <x:v>88699</x:v>
      </x:c>
      <x:c r="B187" s="1">
        <x:v>45155.53872149419</x:v>
      </x:c>
      <x:c r="C187" s="6">
        <x:v>9.250024763333334</x:v>
      </x:c>
      <x:c r="D187" s="14" t="s">
        <x:v>94</x:v>
      </x:c>
      <x:c r="E187" s="15">
        <x:v>45155.3542554595</x:v>
      </x:c>
      <x:c r="F187" t="s">
        <x:v>99</x:v>
      </x:c>
      <x:c r="G187" s="6">
        <x:v>296.0363353603751</x:v>
      </x:c>
      <x:c r="H187" t="s">
        <x:v>100</x:v>
      </x:c>
      <x:c r="I187" s="6">
        <x:v>12.56246477155355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27.217</x:v>
      </x:c>
      <x:c r="S187" s="8">
        <x:v>20764.431193858065</x:v>
      </x:c>
      <x:c r="T187" s="12">
        <x:v>49581.944598982795</x:v>
      </x:c>
      <x:c r="U187" s="12">
        <x:v>6.000000000000001</x:v>
      </x:c>
      <x:c r="V187" s="12">
        <x:v>2500</x:v>
      </x:c>
      <x:c r="W187" s="12">
        <x:f>NA()</x:f>
      </x:c>
    </x:row>
    <x:row r="188">
      <x:c r="A188">
        <x:v>88706</x:v>
      </x:c>
      <x:c r="B188" s="1">
        <x:v>45155.53875601644</x:v>
      </x:c>
      <x:c r="C188" s="6">
        <x:v>9.29973681</x:v>
      </x:c>
      <x:c r="D188" s="14" t="s">
        <x:v>94</x:v>
      </x:c>
      <x:c r="E188" s="15">
        <x:v>45155.3542554595</x:v>
      </x:c>
      <x:c r="F188" t="s">
        <x:v>99</x:v>
      </x:c>
      <x:c r="G188" s="6">
        <x:v>295.8231147986967</x:v>
      </x:c>
      <x:c r="H188" t="s">
        <x:v>100</x:v>
      </x:c>
      <x:c r="I188" s="6">
        <x:v>12.55634318465627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27.227</x:v>
      </x:c>
      <x:c r="S188" s="8">
        <x:v>20755.603258291376</x:v>
      </x:c>
      <x:c r="T188" s="12">
        <x:v>49579.9289823209</x:v>
      </x:c>
      <x:c r="U188" s="12">
        <x:v>6.000000000000001</x:v>
      </x:c>
      <x:c r="V188" s="12">
        <x:v>2500</x:v>
      </x:c>
      <x:c r="W188" s="12">
        <x:f>NA()</x:f>
      </x:c>
    </x:row>
    <x:row r="189">
      <x:c r="A189">
        <x:v>88718</x:v>
      </x:c>
      <x:c r="B189" s="1">
        <x:v>45155.538790547136</x:v>
      </x:c>
      <x:c r="C189" s="6">
        <x:v>9.349461026666667</x:v>
      </x:c>
      <x:c r="D189" s="14" t="s">
        <x:v>94</x:v>
      </x:c>
      <x:c r="E189" s="15">
        <x:v>45155.3542554595</x:v>
      </x:c>
      <x:c r="F189" t="s">
        <x:v>99</x:v>
      </x:c>
      <x:c r="G189" s="6">
        <x:v>296.41956201166454</x:v>
      </x:c>
      <x:c r="H189" t="s">
        <x:v>100</x:v>
      </x:c>
      <x:c r="I189" s="6">
        <x:v>12.550221608874836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27.208</x:v>
      </x:c>
      <x:c r="S189" s="8">
        <x:v>20749.79546625483</x:v>
      </x:c>
      <x:c r="T189" s="12">
        <x:v>49577.52406986273</x:v>
      </x:c>
      <x:c r="U189" s="12">
        <x:v>6.000000000000001</x:v>
      </x:c>
      <x:c r="V189" s="12">
        <x:v>2500</x:v>
      </x:c>
      <x:c r="W189" s="12">
        <x:f>NA()</x:f>
      </x:c>
    </x:row>
    <x:row r="190">
      <x:c r="A190">
        <x:v>88730</x:v>
      </x:c>
      <x:c r="B190" s="1">
        <x:v>45155.53882567839</x:v>
      </x:c>
      <x:c r="C190" s="6">
        <x:v>9.400050016666667</x:v>
      </x:c>
      <x:c r="D190" s="14" t="s">
        <x:v>94</x:v>
      </x:c>
      <x:c r="E190" s="15">
        <x:v>45155.3542554595</x:v>
      </x:c>
      <x:c r="F190" t="s">
        <x:v>99</x:v>
      </x:c>
      <x:c r="G190" s="6">
        <x:v>296.6233200790228</x:v>
      </x:c>
      <x:c r="H190" t="s">
        <x:v>100</x:v>
      </x:c>
      <x:c r="I190" s="6">
        <x:v>12.56246477155355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27.195999999999998</x:v>
      </x:c>
      <x:c r="S190" s="8">
        <x:v>20739.856088852972</x:v>
      </x:c>
      <x:c r="T190" s="12">
        <x:v>49584.82573726834</x:v>
      </x:c>
      <x:c r="U190" s="12">
        <x:v>6.000000000000001</x:v>
      </x:c>
      <x:c r="V190" s="12">
        <x:v>2500</x:v>
      </x:c>
      <x:c r="W190" s="12">
        <x:f>NA()</x:f>
      </x:c>
    </x:row>
    <x:row r="191">
      <x:c r="A191">
        <x:v>88747</x:v>
      </x:c>
      <x:c r="B191" s="1">
        <x:v>45155.5388602213</x:v>
      </x:c>
      <x:c r="C191" s="6">
        <x:v>9.44979181</x:v>
      </x:c>
      <x:c r="D191" s="14" t="s">
        <x:v>94</x:v>
      </x:c>
      <x:c r="E191" s="15">
        <x:v>45155.3542554595</x:v>
      </x:c>
      <x:c r="F191" t="s">
        <x:v>99</x:v>
      </x:c>
      <x:c r="G191" s="6">
        <x:v>297.0354519552026</x:v>
      </x:c>
      <x:c r="H191" t="s">
        <x:v>100</x:v>
      </x:c>
      <x:c r="I191" s="6">
        <x:v>12.550221608874836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27.186</x:v>
      </x:c>
      <x:c r="S191" s="8">
        <x:v>20728.457165799595</x:v>
      </x:c>
      <x:c r="T191" s="12">
        <x:v>49576.08294975419</x:v>
      </x:c>
      <x:c r="U191" s="12">
        <x:v>6.000000000000001</x:v>
      </x:c>
      <x:c r="V191" s="12">
        <x:v>2500</x:v>
      </x:c>
      <x:c r="W191" s="12">
        <x:f>NA()</x:f>
      </x:c>
    </x:row>
    <x:row r="192">
      <x:c r="A192">
        <x:v>88754</x:v>
      </x:c>
      <x:c r="B192" s="1">
        <x:v>45155.538894778576</x:v>
      </x:c>
      <x:c r="C192" s="6">
        <x:v>9.499554285</x:v>
      </x:c>
      <x:c r="D192" s="14" t="s">
        <x:v>94</x:v>
      </x:c>
      <x:c r="E192" s="15">
        <x:v>45155.3542554595</x:v>
      </x:c>
      <x:c r="F192" t="s">
        <x:v>99</x:v>
      </x:c>
      <x:c r="G192" s="6">
        <x:v>296.92943005291664</x:v>
      </x:c>
      <x:c r="H192" t="s">
        <x:v>100</x:v>
      </x:c>
      <x:c r="I192" s="6">
        <x:v>12.580829598940454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27.178</x:v>
      </x:c>
      <x:c r="S192" s="8">
        <x:v>20716.42627940635</x:v>
      </x:c>
      <x:c r="T192" s="12">
        <x:v>49579.04867317127</x:v>
      </x:c>
      <x:c r="U192" s="12">
        <x:v>6.000000000000001</x:v>
      </x:c>
      <x:c r="V192" s="12">
        <x:v>2500</x:v>
      </x:c>
      <x:c r="W192" s="12">
        <x:f>NA()</x:f>
      </x:c>
    </x:row>
    <x:row r="193">
      <x:c r="A193">
        <x:v>88766</x:v>
      </x:c>
      <x:c r="B193" s="1">
        <x:v>45155.538929902476</x:v>
      </x:c>
      <x:c r="C193" s="6">
        <x:v>9.550132708333333</x:v>
      </x:c>
      <x:c r="D193" s="14" t="s">
        <x:v>94</x:v>
      </x:c>
      <x:c r="E193" s="15">
        <x:v>45155.3542554595</x:v>
      </x:c>
      <x:c r="F193" t="s">
        <x:v>99</x:v>
      </x:c>
      <x:c r="G193" s="6">
        <x:v>297.14760175381303</x:v>
      </x:c>
      <x:c r="H193" t="s">
        <x:v>100</x:v>
      </x:c>
      <x:c r="I193" s="6">
        <x:v>12.550221608874836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27.182</x:v>
      </x:c>
      <x:c r="S193" s="8">
        <x:v>20706.063062393827</x:v>
      </x:c>
      <x:c r="T193" s="12">
        <x:v>49579.944869799096</x:v>
      </x:c>
      <x:c r="U193" s="12">
        <x:v>6.000000000000001</x:v>
      </x:c>
      <x:c r="V193" s="12">
        <x:v>2500</x:v>
      </x:c>
      <x:c r="W193" s="12">
        <x:f>NA()</x:f>
      </x:c>
    </x:row>
    <x:row r="194">
      <x:c r="A194">
        <x:v>88783</x:v>
      </x:c>
      <x:c r="B194" s="1">
        <x:v>45155.53896444196</x:v>
      </x:c>
      <x:c r="C194" s="6">
        <x:v>9.59986957</x:v>
      </x:c>
      <x:c r="D194" s="14" t="s">
        <x:v>94</x:v>
      </x:c>
      <x:c r="E194" s="15">
        <x:v>45155.3542554595</x:v>
      </x:c>
      <x:c r="F194" t="s">
        <x:v>99</x:v>
      </x:c>
      <x:c r="G194" s="6">
        <x:v>297.4462797388339</x:v>
      </x:c>
      <x:c r="H194" t="s">
        <x:v>100</x:v>
      </x:c>
      <x:c r="I194" s="6">
        <x:v>12.55634318465627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27.169</x:v>
      </x:c>
      <x:c r="S194" s="8">
        <x:v>20692.797381782955</x:v>
      </x:c>
      <x:c r="T194" s="12">
        <x:v>49584.19922499168</x:v>
      </x:c>
      <x:c r="U194" s="12">
        <x:v>6.000000000000001</x:v>
      </x:c>
      <x:c r="V194" s="12">
        <x:v>2500</x:v>
      </x:c>
      <x:c r="W194" s="12">
        <x:f>NA()</x:f>
      </x:c>
    </x:row>
    <x:row r="195">
      <x:c r="A195">
        <x:v>88790</x:v>
      </x:c>
      <x:c r="B195" s="1">
        <x:v>45155.53899905252</x:v>
      </x:c>
      <x:c r="C195" s="6">
        <x:v>9.649708773333334</x:v>
      </x:c>
      <x:c r="D195" s="14" t="s">
        <x:v>94</x:v>
      </x:c>
      <x:c r="E195" s="15">
        <x:v>45155.3542554595</x:v>
      </x:c>
      <x:c r="F195" t="s">
        <x:v>99</x:v>
      </x:c>
      <x:c r="G195" s="6">
        <x:v>297.7091362404627</x:v>
      </x:c>
      <x:c r="H195" t="s">
        <x:v>100</x:v>
      </x:c>
      <x:c r="I195" s="6">
        <x:v>12.550221608874836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27.162</x:v>
      </x:c>
      <x:c r="S195" s="8">
        <x:v>20686.999887185317</x:v>
      </x:c>
      <x:c r="T195" s="12">
        <x:v>49580.418939092226</x:v>
      </x:c>
      <x:c r="U195" s="12">
        <x:v>6.000000000000001</x:v>
      </x:c>
      <x:c r="V195" s="12">
        <x:v>2500</x:v>
      </x:c>
      <x:c r="W195" s="12">
        <x:f>NA()</x:f>
      </x:c>
    </x:row>
    <x:row r="196">
      <x:c r="A196">
        <x:v>88802</x:v>
      </x:c>
      <x:c r="B196" s="1">
        <x:v>45155.53903366056</x:v>
      </x:c>
      <x:c r="C196" s="6">
        <x:v>9.699544361666666</x:v>
      </x:c>
      <x:c r="D196" s="14" t="s">
        <x:v>94</x:v>
      </x:c>
      <x:c r="E196" s="15">
        <x:v>45155.3542554595</x:v>
      </x:c>
      <x:c r="F196" t="s">
        <x:v>99</x:v>
      </x:c>
      <x:c r="G196" s="6">
        <x:v>298.1874719391882</x:v>
      </x:c>
      <x:c r="H196" t="s">
        <x:v>100</x:v>
      </x:c>
      <x:c r="I196" s="6">
        <x:v>12.550221608874836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27.145</x:v>
      </x:c>
      <x:c r="S196" s="8">
        <x:v>20671.999490073824</x:v>
      </x:c>
      <x:c r="T196" s="12">
        <x:v>49577.09294146792</x:v>
      </x:c>
      <x:c r="U196" s="12">
        <x:v>6.000000000000001</x:v>
      </x:c>
      <x:c r="V196" s="12">
        <x:v>2500</x:v>
      </x:c>
      <x:c r="W196" s="12">
        <x:f>NA()</x:f>
      </x:c>
    </x:row>
    <x:row r="197">
      <x:c r="A197">
        <x:v>88814</x:v>
      </x:c>
      <x:c r="B197" s="1">
        <x:v>45155.539068819795</x:v>
      </x:c>
      <x:c r="C197" s="6">
        <x:v>9.750173645</x:v>
      </x:c>
      <x:c r="D197" s="14" t="s">
        <x:v>94</x:v>
      </x:c>
      <x:c r="E197" s="15">
        <x:v>45155.3542554595</x:v>
      </x:c>
      <x:c r="F197" t="s">
        <x:v>99</x:v>
      </x:c>
      <x:c r="G197" s="6">
        <x:v>298.3947104041515</x:v>
      </x:c>
      <x:c r="H197" t="s">
        <x:v>100</x:v>
      </x:c>
      <x:c r="I197" s="6">
        <x:v>12.54410004420879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27.14</x:v>
      </x:c>
      <x:c r="S197" s="8">
        <x:v>20671.780602363684</x:v>
      </x:c>
      <x:c r="T197" s="12">
        <x:v>49579.05411805502</x:v>
      </x:c>
      <x:c r="U197" s="12">
        <x:v>6.000000000000001</x:v>
      </x:c>
      <x:c r="V197" s="12">
        <x:v>2500</x:v>
      </x:c>
      <x:c r="W197" s="12">
        <x:f>NA()</x:f>
      </x:c>
    </x:row>
    <x:row r="198">
      <x:c r="A198">
        <x:v>88831</x:v>
      </x:c>
      <x:c r="B198" s="1">
        <x:v>45155.53910340162</x:v>
      </x:c>
      <x:c r="C198" s="6">
        <x:v>9.799971475</x:v>
      </x:c>
      <x:c r="D198" s="14" t="s">
        <x:v>94</x:v>
      </x:c>
      <x:c r="E198" s="15">
        <x:v>45155.3542554595</x:v>
      </x:c>
      <x:c r="F198" t="s">
        <x:v>99</x:v>
      </x:c>
      <x:c r="G198" s="6">
        <x:v>298.92088303776455</x:v>
      </x:c>
      <x:c r="H198" t="s">
        <x:v>100</x:v>
      </x:c>
      <x:c r="I198" s="6">
        <x:v>12.550221608874836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27.119</x:v>
      </x:c>
      <x:c r="S198" s="8">
        <x:v>20654.06749381816</x:v>
      </x:c>
      <x:c r="T198" s="12">
        <x:v>49580.621921117934</x:v>
      </x:c>
      <x:c r="U198" s="12">
        <x:v>6.000000000000001</x:v>
      </x:c>
      <x:c r="V198" s="12">
        <x:v>2500</x:v>
      </x:c>
      <x:c r="W198" s="12">
        <x:f>NA()</x:f>
      </x:c>
    </x:row>
    <x:row r="199">
      <x:c r="A199">
        <x:v>88838</x:v>
      </x:c>
      <x:c r="B199" s="1">
        <x:v>45155.5391379923</x:v>
      </x:c>
      <x:c r="C199" s="6">
        <x:v>9.849782065</x:v>
      </x:c>
      <x:c r="D199" s="14" t="s">
        <x:v>94</x:v>
      </x:c>
      <x:c r="E199" s="15">
        <x:v>45155.3542554595</x:v>
      </x:c>
      <x:c r="F199" t="s">
        <x:v>99</x:v>
      </x:c>
      <x:c r="G199" s="6">
        <x:v>298.97914117222365</x:v>
      </x:c>
      <x:c r="H199" t="s">
        <x:v>100</x:v>
      </x:c>
      <x:c r="I199" s="6">
        <x:v>12.531856948222867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27.124</x:v>
      </x:c>
      <x:c r="S199" s="8">
        <x:v>20646.924773272898</x:v>
      </x:c>
      <x:c r="T199" s="12">
        <x:v>49580.64589984545</x:v>
      </x:c>
      <x:c r="U199" s="12">
        <x:v>6.000000000000001</x:v>
      </x:c>
      <x:c r="V199" s="12">
        <x:v>2500</x:v>
      </x:c>
      <x:c r="W199" s="12">
        <x:f>NA()</x:f>
      </x:c>
    </x:row>
    <x:row r="200">
      <x:c r="A200">
        <x:v>88850</x:v>
      </x:c>
      <x:c r="B200" s="1">
        <x:v>45155.53917257556</x:v>
      </x:c>
      <x:c r="C200" s="6">
        <x:v>9.899581953333334</x:v>
      </x:c>
      <x:c r="D200" s="14" t="s">
        <x:v>94</x:v>
      </x:c>
      <x:c r="E200" s="15">
        <x:v>45155.3542554595</x:v>
      </x:c>
      <x:c r="F200" t="s">
        <x:v>99</x:v>
      </x:c>
      <x:c r="G200" s="6">
        <x:v>299.7366339719953</x:v>
      </x:c>
      <x:c r="H200" t="s">
        <x:v>100</x:v>
      </x:c>
      <x:c r="I200" s="6">
        <x:v>12.501249402778285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27.108999999999998</x:v>
      </x:c>
      <x:c r="S200" s="8">
        <x:v>20631.04132011261</x:v>
      </x:c>
      <x:c r="T200" s="12">
        <x:v>49577.83227553072</x:v>
      </x:c>
      <x:c r="U200" s="12">
        <x:v>6.000000000000001</x:v>
      </x:c>
      <x:c r="V200" s="12">
        <x:v>2500</x:v>
      </x:c>
      <x:c r="W200" s="12">
        <x:f>NA()</x:f>
      </x:c>
    </x:row>
    <x:row r="201">
      <x:c r="A201">
        <x:v>88862</x:v>
      </x:c>
      <x:c r="B201" s="1">
        <x:v>45155.53920776919</x:v>
      </x:c>
      <x:c r="C201" s="6">
        <x:v>9.950260765</x:v>
      </x:c>
      <x:c r="D201" s="14" t="s">
        <x:v>94</x:v>
      </x:c>
      <x:c r="E201" s="15">
        <x:v>45155.3542554595</x:v>
      </x:c>
      <x:c r="F201" t="s">
        <x:v>99</x:v>
      </x:c>
      <x:c r="G201" s="6">
        <x:v>300.6467284424085</x:v>
      </x:c>
      <x:c r="H201" t="s">
        <x:v>100</x:v>
      </x:c>
      <x:c r="I201" s="6">
        <x:v>12.482885008892936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27.084</x:v>
      </x:c>
      <x:c r="S201" s="8">
        <x:v>20623.00177233872</x:v>
      </x:c>
      <x:c r="T201" s="12">
        <x:v>49575.03144931813</x:v>
      </x:c>
      <x:c r="U201" s="12">
        <x:v>6.000000000000001</x:v>
      </x:c>
      <x:c r="V201" s="12">
        <x:v>2500</x:v>
      </x:c>
      <x:c r="W201" s="12">
        <x:f>NA()</x:f>
      </x:c>
    </x:row>
    <x:row r="202">
      <x:c r="A202">
        <x:v>88874</x:v>
      </x:c>
      <x:c r="B202" s="1">
        <x:v>45155.539242327046</x:v>
      </x:c>
      <x:c r="C202" s="6">
        <x:v>10.000024086666667</x:v>
      </x:c>
      <x:c r="D202" s="14" t="s">
        <x:v>94</x:v>
      </x:c>
      <x:c r="E202" s="15">
        <x:v>45155.3542554595</x:v>
      </x:c>
      <x:c r="F202" t="s">
        <x:v>99</x:v>
      </x:c>
      <x:c r="G202" s="6">
        <x:v>300.17386895264394</x:v>
      </x:c>
      <x:c r="H202" t="s">
        <x:v>100</x:v>
      </x:c>
      <x:c r="I202" s="6">
        <x:v>12.47676356649481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27.102999999999998</x:v>
      </x:c>
      <x:c r="S202" s="8">
        <x:v>20619.494707885337</x:v>
      </x:c>
      <x:c r="T202" s="12">
        <x:v>49582.54874598609</x:v>
      </x:c>
      <x:c r="U202" s="12">
        <x:v>6.000000000000001</x:v>
      </x:c>
      <x:c r="V202" s="12">
        <x:v>2500</x:v>
      </x:c>
      <x:c r="W202" s="12">
        <x:f>NA()</x:f>
      </x:c>
    </x:row>
    <x:row r="203">
      <x:c r="A203">
        <x:v>88891</x:v>
      </x:c>
      <x:c r="B203" s="1">
        <x:v>45155.53927693975</x:v>
      </x:c>
      <x:c r="C203" s="6">
        <x:v>10.04986638</x:v>
      </x:c>
      <x:c r="D203" s="14" t="s">
        <x:v>94</x:v>
      </x:c>
      <x:c r="E203" s="15">
        <x:v>45155.3542554595</x:v>
      </x:c>
      <x:c r="F203" t="s">
        <x:v>99</x:v>
      </x:c>
      <x:c r="G203" s="6">
        <x:v>300.58986329340604</x:v>
      </x:c>
      <x:c r="H203" t="s">
        <x:v>100</x:v>
      </x:c>
      <x:c r="I203" s="6">
        <x:v>12.482885008892936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27.086</x:v>
      </x:c>
      <x:c r="S203" s="8">
        <x:v>20600.988624171434</x:v>
      </x:c>
      <x:c r="T203" s="12">
        <x:v>49571.49561325769</x:v>
      </x:c>
      <x:c r="U203" s="12">
        <x:v>6.000000000000001</x:v>
      </x:c>
      <x:c r="V203" s="12">
        <x:v>2500</x:v>
      </x:c>
      <x:c r="W203" s="12">
        <x:f>NA()</x:f>
      </x:c>
    </x:row>
    <x:row r="204">
      <x:c r="A204">
        <x:v>88901</x:v>
      </x:c>
      <x:c r="B204" s="1">
        <x:v>45155.53931147185</x:v>
      </x:c>
      <x:c r="C204" s="6">
        <x:v>10.09959261</x:v>
      </x:c>
      <x:c r="D204" s="14" t="s">
        <x:v>94</x:v>
      </x:c>
      <x:c r="E204" s="15">
        <x:v>45155.3542554595</x:v>
      </x:c>
      <x:c r="F204" t="s">
        <x:v>99</x:v>
      </x:c>
      <x:c r="G204" s="6">
        <x:v>301.045157168475</x:v>
      </x:c>
      <x:c r="H204" t="s">
        <x:v>100</x:v>
      </x:c>
      <x:c r="I204" s="6">
        <x:v>12.482885008892936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27.07</x:v>
      </x:c>
      <x:c r="S204" s="8">
        <x:v>20587.362331603093</x:v>
      </x:c>
      <x:c r="T204" s="12">
        <x:v>49575.76339532701</x:v>
      </x:c>
      <x:c r="U204" s="12">
        <x:v>6.000000000000001</x:v>
      </x:c>
      <x:c r="V204" s="12">
        <x:v>2500</x:v>
      </x:c>
      <x:c r="W204" s="12">
        <x:f>NA()</x:f>
      </x:c>
    </x:row>
    <x:row r="205">
      <x:c r="A205">
        <x:v>88919</x:v>
      </x:c>
      <x:c r="B205" s="1">
        <x:v>45155.5393466347</x:v>
      </x:c>
      <x:c r="C205" s="6">
        <x:v>10.150227118333333</x:v>
      </x:c>
      <x:c r="D205" s="14" t="s">
        <x:v>94</x:v>
      </x:c>
      <x:c r="E205" s="15">
        <x:v>45155.3542554595</x:v>
      </x:c>
      <x:c r="F205" t="s">
        <x:v>99</x:v>
      </x:c>
      <x:c r="G205" s="6">
        <x:v>300.7303589610232</x:v>
      </x:c>
      <x:c r="H205" t="s">
        <x:v>100</x:v>
      </x:c>
      <x:c r="I205" s="6">
        <x:v>12.501249402778285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27.073999999999998</x:v>
      </x:c>
      <x:c r="S205" s="8">
        <x:v>20577.132098222384</x:v>
      </x:c>
      <x:c r="T205" s="12">
        <x:v>49581.35157547295</x:v>
      </x:c>
      <x:c r="U205" s="12">
        <x:v>6.000000000000001</x:v>
      </x:c>
      <x:c r="V205" s="12">
        <x:v>2500</x:v>
      </x:c>
      <x:c r="W205" s="12">
        <x:f>NA()</x:f>
      </x:c>
    </x:row>
    <x:row r="206">
      <x:c r="A206">
        <x:v>88932</x:v>
      </x:c>
      <x:c r="B206" s="1">
        <x:v>45155.53938119724</x:v>
      </x:c>
      <x:c r="C206" s="6">
        <x:v>10.199997168333333</x:v>
      </x:c>
      <x:c r="D206" s="14" t="s">
        <x:v>94</x:v>
      </x:c>
      <x:c r="E206" s="15">
        <x:v>45155.3542554595</x:v>
      </x:c>
      <x:c r="F206" t="s">
        <x:v>99</x:v>
      </x:c>
      <x:c r="G206" s="6">
        <x:v>301.39724253560416</x:v>
      </x:c>
      <x:c r="H206" t="s">
        <x:v>100</x:v>
      </x:c>
      <x:c r="I206" s="6">
        <x:v>12.47676356649481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27.06</x:v>
      </x:c>
      <x:c r="S206" s="8">
        <x:v>20577.57420055028</x:v>
      </x:c>
      <x:c r="T206" s="12">
        <x:v>49580.23476078971</x:v>
      </x:c>
      <x:c r="U206" s="12">
        <x:v>6.000000000000001</x:v>
      </x:c>
      <x:c r="V206" s="12">
        <x:v>2500</x:v>
      </x:c>
      <x:c r="W206" s="12">
        <x:f>NA()</x:f>
      </x:c>
    </x:row>
    <x:row r="207">
      <x:c r="A207">
        <x:v>88939</x:v>
      </x:c>
      <x:c r="B207" s="1">
        <x:v>45155.539415783176</x:v>
      </x:c>
      <x:c r="C207" s="6">
        <x:v>10.249800915</x:v>
      </x:c>
      <x:c r="D207" s="14" t="s">
        <x:v>94</x:v>
      </x:c>
      <x:c r="E207" s="15">
        <x:v>45155.3542554595</x:v>
      </x:c>
      <x:c r="F207" t="s">
        <x:v>99</x:v>
      </x:c>
      <x:c r="G207" s="6">
        <x:v>301.94982336116766</x:v>
      </x:c>
      <x:c r="H207" t="s">
        <x:v>100</x:v>
      </x:c>
      <x:c r="I207" s="6">
        <x:v>12.470642135211165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27.043</x:v>
      </x:c>
      <x:c r="S207" s="8">
        <x:v>20562.060355636502</x:v>
      </x:c>
      <x:c r="T207" s="12">
        <x:v>49577.65058570749</x:v>
      </x:c>
      <x:c r="U207" s="12">
        <x:v>6.000000000000001</x:v>
      </x:c>
      <x:c r="V207" s="12">
        <x:v>2500</x:v>
      </x:c>
      <x:c r="W207" s="12">
        <x:f>NA()</x:f>
      </x:c>
    </x:row>
    <x:row r="208">
      <x:c r="A208">
        <x:v>88946</x:v>
      </x:c>
      <x:c r="B208" s="1">
        <x:v>45155.539450416305</x:v>
      </x:c>
      <x:c r="C208" s="6">
        <x:v>10.299672625</x:v>
      </x:c>
      <x:c r="D208" s="14" t="s">
        <x:v>94</x:v>
      </x:c>
      <x:c r="E208" s="15">
        <x:v>45155.3542554595</x:v>
      </x:c>
      <x:c r="F208" t="s">
        <x:v>99</x:v>
      </x:c>
      <x:c r="G208" s="6">
        <x:v>302.36892874348905</x:v>
      </x:c>
      <x:c r="H208" t="s">
        <x:v>100</x:v>
      </x:c>
      <x:c r="I208" s="6">
        <x:v>12.47676356649481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27.026</x:v>
      </x:c>
      <x:c r="S208" s="8">
        <x:v>20552.33348635011</x:v>
      </x:c>
      <x:c r="T208" s="12">
        <x:v>49575.968872842604</x:v>
      </x:c>
      <x:c r="U208" s="12">
        <x:v>6.000000000000001</x:v>
      </x:c>
      <x:c r="V208" s="12">
        <x:v>2500</x:v>
      </x:c>
      <x:c r="W208" s="12">
        <x:f>NA()</x:f>
      </x:c>
    </x:row>
    <x:row r="209">
      <x:c r="A209">
        <x:v>88958</x:v>
      </x:c>
      <x:c r="B209" s="1">
        <x:v>45155.53948552112</x:v>
      </x:c>
      <x:c r="C209" s="6">
        <x:v>10.350223555</x:v>
      </x:c>
      <x:c r="D209" s="14" t="s">
        <x:v>94</x:v>
      </x:c>
      <x:c r="E209" s="15">
        <x:v>45155.3542554595</x:v>
      </x:c>
      <x:c r="F209" t="s">
        <x:v>99</x:v>
      </x:c>
      <x:c r="G209" s="6">
        <x:v>302.8103945246777</x:v>
      </x:c>
      <x:c r="H209" t="s">
        <x:v>100</x:v>
      </x:c>
      <x:c r="I209" s="6">
        <x:v>12.452277908049837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27.02</x:v>
      </x:c>
      <x:c r="S209" s="8">
        <x:v>20544.08261365973</x:v>
      </x:c>
      <x:c r="T209" s="12">
        <x:v>49585.596642785466</x:v>
      </x:c>
      <x:c r="U209" s="12">
        <x:v>6.000000000000001</x:v>
      </x:c>
      <x:c r="V209" s="12">
        <x:v>2500</x:v>
      </x:c>
      <x:c r="W209" s="12">
        <x:f>NA()</x:f>
      </x:c>
    </x:row>
    <x:row r="210">
      <x:c r="A210">
        <x:v>88970</x:v>
      </x:c>
      <x:c r="B210" s="1">
        <x:v>45155.53952006048</x:v>
      </x:c>
      <x:c r="C210" s="6">
        <x:v>10.399960241666667</x:v>
      </x:c>
      <x:c r="D210" s="14" t="s">
        <x:v>94</x:v>
      </x:c>
      <x:c r="E210" s="15">
        <x:v>45155.3542554595</x:v>
      </x:c>
      <x:c r="F210" t="s">
        <x:v>99</x:v>
      </x:c>
      <x:c r="G210" s="6">
        <x:v>303.3372783293772</x:v>
      </x:c>
      <x:c r="H210" t="s">
        <x:v>100</x:v>
      </x:c>
      <x:c r="I210" s="6">
        <x:v>12.446156521225475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27.003999999999998</x:v>
      </x:c>
      <x:c r="S210" s="8">
        <x:v>20529.80768003338</x:v>
      </x:c>
      <x:c r="T210" s="12">
        <x:v>49578.817046708646</x:v>
      </x:c>
      <x:c r="U210" s="12">
        <x:v>6.000000000000001</x:v>
      </x:c>
      <x:c r="V210" s="12">
        <x:v>2500</x:v>
      </x:c>
      <x:c r="W210" s="12">
        <x:f>NA()</x:f>
      </x:c>
    </x:row>
    <x:row r="211">
      <x:c r="A211">
        <x:v>88987</x:v>
      </x:c>
      <x:c r="B211" s="1">
        <x:v>45155.539554627576</x:v>
      </x:c>
      <x:c r="C211" s="6">
        <x:v>10.44973685</x:v>
      </x:c>
      <x:c r="D211" s="14" t="s">
        <x:v>94</x:v>
      </x:c>
      <x:c r="E211" s="15">
        <x:v>45155.3542554595</x:v>
      </x:c>
      <x:c r="F211" t="s">
        <x:v>99</x:v>
      </x:c>
      <x:c r="G211" s="6">
        <x:v>303.1548141437467</x:v>
      </x:c>
      <x:c r="H211" t="s">
        <x:v>100</x:v>
      </x:c>
      <x:c r="I211" s="6">
        <x:v>12.452277908049837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27.008</x:v>
      </x:c>
      <x:c r="S211" s="8">
        <x:v>20523.558975980486</x:v>
      </x:c>
      <x:c r="T211" s="12">
        <x:v>49574.4430823548</x:v>
      </x:c>
      <x:c r="U211" s="12">
        <x:v>6.000000000000001</x:v>
      </x:c>
      <x:c r="V211" s="12">
        <x:v>2500</x:v>
      </x:c>
      <x:c r="W211" s="12">
        <x:f>NA()</x:f>
      </x:c>
    </x:row>
    <x:row r="212">
      <x:c r="A212">
        <x:v>88999</x:v>
      </x:c>
      <x:c r="B212" s="1">
        <x:v>45155.53958969963</x:v>
      </x:c>
      <x:c r="C212" s="6">
        <x:v>10.500240615</x:v>
      </x:c>
      <x:c r="D212" s="14" t="s">
        <x:v>94</x:v>
      </x:c>
      <x:c r="E212" s="15">
        <x:v>45155.3542554595</x:v>
      </x:c>
      <x:c r="F212" t="s">
        <x:v>99</x:v>
      </x:c>
      <x:c r="G212" s="6">
        <x:v>303.9329413204065</x:v>
      </x:c>
      <x:c r="H212" t="s">
        <x:v>100</x:v>
      </x:c>
      <x:c r="I212" s="6">
        <x:v>12.433913780919738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26.988</x:v>
      </x:c>
      <x:c r="S212" s="8">
        <x:v>20511.04848390721</x:v>
      </x:c>
      <x:c r="T212" s="12">
        <x:v>49582.76850359241</x:v>
      </x:c>
      <x:c r="U212" s="12">
        <x:v>6.000000000000001</x:v>
      </x:c>
      <x:c r="V212" s="12">
        <x:v>2500</x:v>
      </x:c>
      <x:c r="W212" s="12">
        <x:f>NA()</x:f>
      </x:c>
    </x:row>
    <x:row r="213">
      <x:c r="A213">
        <x:v>89006</x:v>
      </x:c>
      <x:c r="B213" s="1">
        <x:v>45155.53962438692</x:v>
      </x:c>
      <x:c r="C213" s="6">
        <x:v>10.550190301666667</x:v>
      </x:c>
      <x:c r="D213" s="14" t="s">
        <x:v>94</x:v>
      </x:c>
      <x:c r="E213" s="15">
        <x:v>45155.3542554595</x:v>
      </x:c>
      <x:c r="F213" t="s">
        <x:v>99</x:v>
      </x:c>
      <x:c r="G213" s="6">
        <x:v>303.7500676607011</x:v>
      </x:c>
      <x:c r="H213" t="s">
        <x:v>100</x:v>
      </x:c>
      <x:c r="I213" s="6">
        <x:v>12.44003514551514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26.992</x:v>
      </x:c>
      <x:c r="S213" s="8">
        <x:v>20499.00347848511</x:v>
      </x:c>
      <x:c r="T213" s="12">
        <x:v>49578.383273960186</x:v>
      </x:c>
      <x:c r="U213" s="12">
        <x:v>6.000000000000001</x:v>
      </x:c>
      <x:c r="V213" s="12">
        <x:v>2500</x:v>
      </x:c>
      <x:c r="W213" s="12">
        <x:f>NA()</x:f>
      </x:c>
    </x:row>
    <x:row r="214">
      <x:c r="A214">
        <x:v>89018</x:v>
      </x:c>
      <x:c r="B214" s="1">
        <x:v>45155.53965895301</x:v>
      </x:c>
      <x:c r="C214" s="6">
        <x:v>10.599965481666667</x:v>
      </x:c>
      <x:c r="D214" s="14" t="s">
        <x:v>94</x:v>
      </x:c>
      <x:c r="E214" s="15">
        <x:v>45155.3542554595</x:v>
      </x:c>
      <x:c r="F214" t="s">
        <x:v>99</x:v>
      </x:c>
      <x:c r="G214" s="6">
        <x:v>304.2312806638869</x:v>
      </x:c>
      <x:c r="H214" t="s">
        <x:v>100</x:v>
      </x:c>
      <x:c r="I214" s="6">
        <x:v>12.427792427439272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26.98</x:v>
      </x:c>
      <x:c r="S214" s="8">
        <x:v>20487.04961739179</x:v>
      </x:c>
      <x:c r="T214" s="12">
        <x:v>49582.1534129139</x:v>
      </x:c>
      <x:c r="U214" s="12">
        <x:v>6.000000000000001</x:v>
      </x:c>
      <x:c r="V214" s="12">
        <x:v>2500</x:v>
      </x:c>
      <x:c r="W214" s="12">
        <x:f>NA()</x:f>
      </x:c>
    </x:row>
    <x:row r="215">
      <x:c r="A215">
        <x:v>89035</x:v>
      </x:c>
      <x:c r="B215" s="1">
        <x:v>45155.53969360046</x:v>
      </x:c>
      <x:c r="C215" s="6">
        <x:v>10.649857815</x:v>
      </x:c>
      <x:c r="D215" s="14" t="s">
        <x:v>94</x:v>
      </x:c>
      <x:c r="E215" s="15">
        <x:v>45155.3542554595</x:v>
      </x:c>
      <x:c r="F215" t="s">
        <x:v>99</x:v>
      </x:c>
      <x:c r="G215" s="6">
        <x:v>304.07563879601696</x:v>
      </x:c>
      <x:c r="H215" t="s">
        <x:v>100</x:v>
      </x:c>
      <x:c r="I215" s="6">
        <x:v>12.452277908049837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26.976</x:v>
      </x:c>
      <x:c r="S215" s="8">
        <x:v>20480.019390194713</x:v>
      </x:c>
      <x:c r="T215" s="12">
        <x:v>49584.975353208814</x:v>
      </x:c>
      <x:c r="U215" s="12">
        <x:v>6.000000000000001</x:v>
      </x:c>
      <x:c r="V215" s="12">
        <x:v>2500</x:v>
      </x:c>
      <x:c r="W215" s="12">
        <x:f>NA()</x:f>
      </x:c>
    </x:row>
    <x:row r="216">
      <x:c r="A216">
        <x:v>89042</x:v>
      </x:c>
      <x:c r="B216" s="1">
        <x:v>45155.53972814983</x:v>
      </x:c>
      <x:c r="C216" s="6">
        <x:v>10.699608905</x:v>
      </x:c>
      <x:c r="D216" s="14" t="s">
        <x:v>94</x:v>
      </x:c>
      <x:c r="E216" s="15">
        <x:v>45155.3542554595</x:v>
      </x:c>
      <x:c r="F216" t="s">
        <x:v>99</x:v>
      </x:c>
      <x:c r="G216" s="6">
        <x:v>305.12833549772637</x:v>
      </x:c>
      <x:c r="H216" t="s">
        <x:v>100</x:v>
      </x:c>
      <x:c r="I216" s="6">
        <x:v>12.409428433682933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26.956</x:v>
      </x:c>
      <x:c r="S216" s="8">
        <x:v>20467.295390096435</x:v>
      </x:c>
      <x:c r="T216" s="12">
        <x:v>49578.29067286374</x:v>
      </x:c>
      <x:c r="U216" s="12">
        <x:v>6.000000000000001</x:v>
      </x:c>
      <x:c r="V216" s="12">
        <x:v>2500</x:v>
      </x:c>
      <x:c r="W216" s="12">
        <x:f>NA()</x:f>
      </x:c>
    </x:row>
    <x:row r="217">
      <x:c r="A217">
        <x:v>89054</x:v>
      </x:c>
      <x:c r="B217" s="1">
        <x:v>45155.539763312765</x:v>
      </x:c>
      <x:c r="C217" s="6">
        <x:v>10.750243531666667</x:v>
      </x:c>
      <x:c r="D217" s="14" t="s">
        <x:v>94</x:v>
      </x:c>
      <x:c r="E217" s="15">
        <x:v>45155.3542554595</x:v>
      </x:c>
      <x:c r="F217" t="s">
        <x:v>99</x:v>
      </x:c>
      <x:c r="G217" s="6">
        <x:v>304.38292126138396</x:v>
      </x:c>
      <x:c r="H217" t="s">
        <x:v>100</x:v>
      </x:c>
      <x:c r="I217" s="6">
        <x:v>12.458399305989133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26.963</x:v>
      </x:c>
      <x:c r="S217" s="8">
        <x:v>20461.081720156053</x:v>
      </x:c>
      <x:c r="T217" s="12">
        <x:v>49580.318529448174</x:v>
      </x:c>
      <x:c r="U217" s="12">
        <x:v>6.000000000000001</x:v>
      </x:c>
      <x:c r="V217" s="12">
        <x:v>2500</x:v>
      </x:c>
      <x:c r="W217" s="12">
        <x:f>NA()</x:f>
      </x:c>
    </x:row>
    <x:row r="218">
      <x:c r="A218">
        <x:v>89066</x:v>
      </x:c>
      <x:c r="B218" s="1">
        <x:v>45155.53979788326</x:v>
      </x:c>
      <x:c r="C218" s="6">
        <x:v>10.800025033333334</x:v>
      </x:c>
      <x:c r="D218" s="14" t="s">
        <x:v>94</x:v>
      </x:c>
      <x:c r="E218" s="15">
        <x:v>45155.3542554595</x:v>
      </x:c>
      <x:c r="F218" t="s">
        <x:v>99</x:v>
      </x:c>
      <x:c r="G218" s="6">
        <x:v>305.0489754345318</x:v>
      </x:c>
      <x:c r="H218" t="s">
        <x:v>100</x:v>
      </x:c>
      <x:c r="I218" s="6">
        <x:v>12.44003514551514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26.947</x:v>
      </x:c>
      <x:c r="S218" s="8">
        <x:v>20445.743310883558</x:v>
      </x:c>
      <x:c r="T218" s="12">
        <x:v>49584.1964189243</x:v>
      </x:c>
      <x:c r="U218" s="12">
        <x:v>6.000000000000001</x:v>
      </x:c>
      <x:c r="V218" s="12">
        <x:v>2500</x:v>
      </x:c>
      <x:c r="W218" s="12">
        <x:f>NA()</x:f>
      </x:c>
    </x:row>
    <x:row r="219">
      <x:c r="A219">
        <x:v>89078</x:v>
      </x:c>
      <x:c r="B219" s="1">
        <x:v>45155.539832418275</x:v>
      </x:c>
      <x:c r="C219" s="6">
        <x:v>10.849755463333333</x:v>
      </x:c>
      <x:c r="D219" s="14" t="s">
        <x:v>94</x:v>
      </x:c>
      <x:c r="E219" s="15">
        <x:v>45155.3542554595</x:v>
      </x:c>
      <x:c r="F219" t="s">
        <x:v>99</x:v>
      </x:c>
      <x:c r="G219" s="6">
        <x:v>305.4456267847705</x:v>
      </x:c>
      <x:c r="H219" t="s">
        <x:v>100</x:v>
      </x:c>
      <x:c r="I219" s="6">
        <x:v>12.427792427439272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26.938</x:v>
      </x:c>
      <x:c r="S219" s="8">
        <x:v>20440.276314324317</x:v>
      </x:c>
      <x:c r="T219" s="12">
        <x:v>49579.102433895445</x:v>
      </x:c>
      <x:c r="U219" s="12">
        <x:v>6.000000000000001</x:v>
      </x:c>
      <x:c r="V219" s="12">
        <x:v>2500</x:v>
      </x:c>
      <x:c r="W219" s="12">
        <x:f>NA()</x:f>
      </x:c>
    </x:row>
    <x:row r="220">
      <x:c r="A220">
        <x:v>89090</x:v>
      </x:c>
      <x:c r="B220" s="1">
        <x:v>45155.53986697859</x:v>
      </x:c>
      <x:c r="C220" s="6">
        <x:v>10.899522315</x:v>
      </x:c>
      <x:c r="D220" s="14" t="s">
        <x:v>94</x:v>
      </x:c>
      <x:c r="E220" s="15">
        <x:v>45155.3542554595</x:v>
      </x:c>
      <x:c r="F220" t="s">
        <x:v>99</x:v>
      </x:c>
      <x:c r="G220" s="6">
        <x:v>306.01593273292065</x:v>
      </x:c>
      <x:c r="H220" t="s">
        <x:v>100</x:v>
      </x:c>
      <x:c r="I220" s="6">
        <x:v>12.433913780919738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26.916</x:v>
      </x:c>
      <x:c r="S220" s="8">
        <x:v>20429.841545353815</x:v>
      </x:c>
      <x:c r="T220" s="12">
        <x:v>49578.206802835746</x:v>
      </x:c>
      <x:c r="U220" s="12">
        <x:v>6.000000000000001</x:v>
      </x:c>
      <x:c r="V220" s="12">
        <x:v>2500</x:v>
      </x:c>
      <x:c r="W220" s="12">
        <x:f>NA()</x:f>
      </x:c>
    </x:row>
    <x:row r="221">
      <x:c r="A221">
        <x:v>89102</x:v>
      </x:c>
      <x:c r="B221" s="1">
        <x:v>45155.53990208794</x:v>
      </x:c>
      <x:c r="C221" s="6">
        <x:v>10.950079781666666</x:v>
      </x:c>
      <x:c r="D221" s="14" t="s">
        <x:v>94</x:v>
      </x:c>
      <x:c r="E221" s="15">
        <x:v>45155.3542554595</x:v>
      </x:c>
      <x:c r="F221" t="s">
        <x:v>99</x:v>
      </x:c>
      <x:c r="G221" s="6">
        <x:v>306.637943827282</x:v>
      </x:c>
      <x:c r="H221" t="s">
        <x:v>100</x:v>
      </x:c>
      <x:c r="I221" s="6">
        <x:v>12.409428433682933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26.904</x:v>
      </x:c>
      <x:c r="S221" s="8">
        <x:v>20413.85878290085</x:v>
      </x:c>
      <x:c r="T221" s="12">
        <x:v>49580.99841414425</x:v>
      </x:c>
      <x:c r="U221" s="12">
        <x:v>6.000000000000001</x:v>
      </x:c>
      <x:c r="V221" s="12">
        <x:v>2500</x:v>
      </x:c>
      <x:c r="W221" s="12">
        <x:f>NA()</x:f>
      </x:c>
    </x:row>
    <x:row r="222">
      <x:c r="A222">
        <x:v>89114</x:v>
      </x:c>
      <x:c r="B222" s="1">
        <x:v>45155.539936632355</x:v>
      </x:c>
      <x:c r="C222" s="6">
        <x:v>10.999823731666666</x:v>
      </x:c>
      <x:c r="D222" s="14" t="s">
        <x:v>94</x:v>
      </x:c>
      <x:c r="E222" s="15">
        <x:v>45155.3542554595</x:v>
      </x:c>
      <x:c r="F222" t="s">
        <x:v>99</x:v>
      </x:c>
      <x:c r="G222" s="6">
        <x:v>306.68611085948027</x:v>
      </x:c>
      <x:c r="H222" t="s">
        <x:v>100</x:v>
      </x:c>
      <x:c r="I222" s="6">
        <x:v>12.415549753820414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26.9</x:v>
      </x:c>
      <x:c r="S222" s="8">
        <x:v>20409.11821140008</x:v>
      </x:c>
      <x:c r="T222" s="12">
        <x:v>49579.762669345</x:v>
      </x:c>
      <x:c r="U222" s="12">
        <x:v>6.000000000000001</x:v>
      </x:c>
      <x:c r="V222" s="12">
        <x:v>2500</x:v>
      </x:c>
      <x:c r="W222" s="12">
        <x:f>NA()</x:f>
      </x:c>
    </x:row>
    <x:row r="223">
      <x:c r="A223">
        <x:v>89126</x:v>
      </x:c>
      <x:c r="B223" s="1">
        <x:v>45155.53997119491</x:v>
      </x:c>
      <x:c r="C223" s="6">
        <x:v>11.049593811666666</x:v>
      </x:c>
      <x:c r="D223" s="14" t="s">
        <x:v>94</x:v>
      </x:c>
      <x:c r="E223" s="15">
        <x:v>45155.3542554595</x:v>
      </x:c>
      <x:c r="F223" t="s">
        <x:v>99</x:v>
      </x:c>
      <x:c r="G223" s="6">
        <x:v>307.11333616637415</x:v>
      </x:c>
      <x:c r="H223" t="s">
        <x:v>100</x:v>
      </x:c>
      <x:c r="I223" s="6">
        <x:v>12.42167108507283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26.883</x:v>
      </x:c>
      <x:c r="S223" s="8">
        <x:v>20402.912694865077</x:v>
      </x:c>
      <x:c r="T223" s="12">
        <x:v>49573.40263995215</x:v>
      </x:c>
      <x:c r="U223" s="12">
        <x:v>6.000000000000001</x:v>
      </x:c>
      <x:c r="V223" s="12">
        <x:v>2500</x:v>
      </x:c>
      <x:c r="W223" s="12">
        <x:f>NA()</x:f>
      </x:c>
    </x:row>
    <x:row r="224">
      <x:c r="A224">
        <x:v>89138</x:v>
      </x:c>
      <x:c r="B224" s="1">
        <x:v>45155.540005819275</x:v>
      </x:c>
      <x:c r="C224" s="6">
        <x:v>11.099452905</x:v>
      </x:c>
      <x:c r="D224" s="14" t="s">
        <x:v>94</x:v>
      </x:c>
      <x:c r="E224" s="15">
        <x:v>45155.3542554595</x:v>
      </x:c>
      <x:c r="F224" t="s">
        <x:v>99</x:v>
      </x:c>
      <x:c r="G224" s="6">
        <x:v>306.8790173607786</x:v>
      </x:c>
      <x:c r="H224" t="s">
        <x:v>100</x:v>
      </x:c>
      <x:c r="I224" s="6">
        <x:v>12.44003514551514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26.884</x:v>
      </x:c>
      <x:c r="S224" s="8">
        <x:v>20396.972390087354</x:v>
      </x:c>
      <x:c r="T224" s="12">
        <x:v>49587.54194247453</x:v>
      </x:c>
      <x:c r="U224" s="12">
        <x:v>6.000000000000001</x:v>
      </x:c>
      <x:c r="V224" s="12">
        <x:v>2500</x:v>
      </x:c>
      <x:c r="W224" s="12">
        <x:f>NA()</x:f>
      </x:c>
    </x:row>
    <x:row r="225">
      <x:c r="A225">
        <x:v>89153</x:v>
      </x:c>
      <x:c r="B225" s="1">
        <x:v>45155.5400410095</x:v>
      </x:c>
      <x:c r="C225" s="6">
        <x:v>11.150126816666667</x:v>
      </x:c>
      <x:c r="D225" s="14" t="s">
        <x:v>94</x:v>
      </x:c>
      <x:c r="E225" s="15">
        <x:v>45155.3542554595</x:v>
      </x:c>
      <x:c r="F225" t="s">
        <x:v>99</x:v>
      </x:c>
      <x:c r="G225" s="6">
        <x:v>306.7332802676964</x:v>
      </x:c>
      <x:c r="H225" t="s">
        <x:v>100</x:v>
      </x:c>
      <x:c r="I225" s="6">
        <x:v>12.44003514551514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26.889</x:v>
      </x:c>
      <x:c r="S225" s="8">
        <x:v>20380.571338091588</x:v>
      </x:c>
      <x:c r="T225" s="12">
        <x:v>49585.861180075706</x:v>
      </x:c>
      <x:c r="U225" s="12">
        <x:v>6.000000000000001</x:v>
      </x:c>
      <x:c r="V225" s="12">
        <x:v>2500</x:v>
      </x:c>
      <x:c r="W225" s="12">
        <x:f>NA()</x:f>
      </x:c>
    </x:row>
    <x:row r="226">
      <x:c r="A226">
        <x:v>89172</x:v>
      </x:c>
      <x:c r="B226" s="1">
        <x:v>45155.540075547084</x:v>
      </x:c>
      <x:c r="C226" s="6">
        <x:v>11.199860948333333</x:v>
      </x:c>
      <x:c r="D226" s="14" t="s">
        <x:v>94</x:v>
      </x:c>
      <x:c r="E226" s="15">
        <x:v>45155.3542554595</x:v>
      </x:c>
      <x:c r="F226" t="s">
        <x:v>99</x:v>
      </x:c>
      <x:c r="G226" s="6">
        <x:v>307.1498816864799</x:v>
      </x:c>
      <x:c r="H226" t="s">
        <x:v>100</x:v>
      </x:c>
      <x:c r="I226" s="6">
        <x:v>12.470642135211165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26.863</x:v>
      </x:c>
      <x:c r="S226" s="8">
        <x:v>20369.235143836362</x:v>
      </x:c>
      <x:c r="T226" s="12">
        <x:v>49577.26552793466</x:v>
      </x:c>
      <x:c r="U226" s="12">
        <x:v>6.000000000000001</x:v>
      </x:c>
      <x:c r="V226" s="12">
        <x:v>2500</x:v>
      </x:c>
      <x:c r="W226" s="12">
        <x:f>NA()</x:f>
      </x:c>
    </x:row>
    <x:row r="227">
      <x:c r="A227">
        <x:v>89178</x:v>
      </x:c>
      <x:c r="B227" s="1">
        <x:v>45155.540110085574</x:v>
      </x:c>
      <x:c r="C227" s="6">
        <x:v>11.24959637</x:v>
      </x:c>
      <x:c r="D227" s="14" t="s">
        <x:v>94</x:v>
      </x:c>
      <x:c r="E227" s="15">
        <x:v>45155.3542554595</x:v>
      </x:c>
      <x:c r="F227" t="s">
        <x:v>99</x:v>
      </x:c>
      <x:c r="G227" s="6">
        <x:v>307.55971151698446</x:v>
      </x:c>
      <x:c r="H227" t="s">
        <x:v>100</x:v>
      </x:c>
      <x:c r="I227" s="6">
        <x:v>12.452277908049837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26.855999999999998</x:v>
      </x:c>
      <x:c r="S227" s="8">
        <x:v>20362.09913644528</x:v>
      </x:c>
      <x:c r="T227" s="12">
        <x:v>49584.680327448536</x:v>
      </x:c>
      <x:c r="U227" s="12">
        <x:v>6.000000000000001</x:v>
      </x:c>
      <x:c r="V227" s="12">
        <x:v>2500</x:v>
      </x:c>
      <x:c r="W227" s="12">
        <x:f>NA()</x:f>
      </x:c>
    </x:row>
    <x:row r="228">
      <x:c r="A228">
        <x:v>89186</x:v>
      </x:c>
      <x:c r="B228" s="1">
        <x:v>45155.540145257844</x:v>
      </x:c>
      <x:c r="C228" s="6">
        <x:v>11.300244433333333</x:v>
      </x:c>
      <x:c r="D228" s="14" t="s">
        <x:v>94</x:v>
      </x:c>
      <x:c r="E228" s="15">
        <x:v>45155.3542554595</x:v>
      </x:c>
      <x:c r="F228" t="s">
        <x:v>99</x:v>
      </x:c>
      <x:c r="G228" s="6">
        <x:v>307.8330157757007</x:v>
      </x:c>
      <x:c r="H228" t="s">
        <x:v>100</x:v>
      </x:c>
      <x:c r="I228" s="6">
        <x:v>12.446156521225475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26.849</x:v>
      </x:c>
      <x:c r="S228" s="8">
        <x:v>20345.315942397156</x:v>
      </x:c>
      <x:c r="T228" s="12">
        <x:v>49583.891867849685</x:v>
      </x:c>
      <x:c r="U228" s="12">
        <x:v>6.000000000000001</x:v>
      </x:c>
      <x:c r="V228" s="12">
        <x:v>2500</x:v>
      </x:c>
      <x:c r="W228" s="12">
        <x:f>NA()</x:f>
      </x:c>
    </x:row>
    <x:row r="229">
      <x:c r="A229">
        <x:v>89203</x:v>
      </x:c>
      <x:c r="B229" s="1">
        <x:v>45155.54017986867</x:v>
      </x:c>
      <x:c r="C229" s="6">
        <x:v>11.350084036666667</x:v>
      </x:c>
      <x:c r="D229" s="14" t="s">
        <x:v>94</x:v>
      </x:c>
      <x:c r="E229" s="15">
        <x:v>45155.3542554595</x:v>
      </x:c>
      <x:c r="F229" t="s">
        <x:v>99</x:v>
      </x:c>
      <x:c r="G229" s="6">
        <x:v>308.34111467627224</x:v>
      </x:c>
      <x:c r="H229" t="s">
        <x:v>100</x:v>
      </x:c>
      <x:c r="I229" s="6">
        <x:v>12.44003514551514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26.834</x:v>
      </x:c>
      <x:c r="S229" s="8">
        <x:v>20337.091015725535</x:v>
      </x:c>
      <x:c r="T229" s="12">
        <x:v>49583.38236138102</x:v>
      </x:c>
      <x:c r="U229" s="12">
        <x:v>6.000000000000001</x:v>
      </x:c>
      <x:c r="V229" s="12">
        <x:v>2500</x:v>
      </x:c>
      <x:c r="W229" s="12">
        <x:f>NA()</x:f>
      </x:c>
    </x:row>
    <x:row r="230">
      <x:c r="A230">
        <x:v>89215</x:v>
      </x:c>
      <x:c r="B230" s="1">
        <x:v>45155.540214436805</x:v>
      </x:c>
      <x:c r="C230" s="6">
        <x:v>11.399862148333334</x:v>
      </x:c>
      <x:c r="D230" s="14" t="s">
        <x:v>94</x:v>
      </x:c>
      <x:c r="E230" s="15">
        <x:v>45155.3542554595</x:v>
      </x:c>
      <x:c r="F230" t="s">
        <x:v>99</x:v>
      </x:c>
      <x:c r="G230" s="6">
        <x:v>308.00869701917446</x:v>
      </x:c>
      <x:c r="H230" t="s">
        <x:v>100</x:v>
      </x:c>
      <x:c r="I230" s="6">
        <x:v>12.446156521225475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26.843</x:v>
      </x:c>
      <x:c r="S230" s="8">
        <x:v>20329.300107808653</x:v>
      </x:c>
      <x:c r="T230" s="12">
        <x:v>49580.93892734909</x:v>
      </x:c>
      <x:c r="U230" s="12">
        <x:v>6.000000000000001</x:v>
      </x:c>
      <x:c r="V230" s="12">
        <x:v>2500</x:v>
      </x:c>
      <x:c r="W230" s="12">
        <x:f>NA()</x:f>
      </x:c>
    </x:row>
    <x:row r="231">
      <x:c r="A231">
        <x:v>89222</x:v>
      </x:c>
      <x:c r="B231" s="1">
        <x:v>45155.54024898999</x:v>
      </x:c>
      <x:c r="C231" s="6">
        <x:v>11.449618728333334</x:v>
      </x:c>
      <x:c r="D231" s="14" t="s">
        <x:v>94</x:v>
      </x:c>
      <x:c r="E231" s="15">
        <x:v>45155.3542554595</x:v>
      </x:c>
      <x:c r="F231" t="s">
        <x:v>99</x:v>
      </x:c>
      <x:c r="G231" s="6">
        <x:v>308.5253760842413</x:v>
      </x:c>
      <x:c r="H231" t="s">
        <x:v>100</x:v>
      </x:c>
      <x:c r="I231" s="6">
        <x:v>12.48900646240645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26.809</x:v>
      </x:c>
      <x:c r="S231" s="8">
        <x:v>20323.324622577693</x:v>
      </x:c>
      <x:c r="T231" s="12">
        <x:v>49581.28260823443</x:v>
      </x:c>
      <x:c r="U231" s="12">
        <x:v>6.000000000000001</x:v>
      </x:c>
      <x:c r="V231" s="12">
        <x:v>2500</x:v>
      </x:c>
      <x:c r="W231" s="12">
        <x:f>NA()</x:f>
      </x:c>
    </x:row>
    <x:row r="232">
      <x:c r="A232">
        <x:v>89234</x:v>
      </x:c>
      <x:c r="B232" s="1">
        <x:v>45155.54028413001</x:v>
      </x:c>
      <x:c r="C232" s="6">
        <x:v>11.500220351666666</x:v>
      </x:c>
      <x:c r="D232" s="14" t="s">
        <x:v>94</x:v>
      </x:c>
      <x:c r="E232" s="15">
        <x:v>45155.3542554595</x:v>
      </x:c>
      <x:c r="F232" t="s">
        <x:v>99</x:v>
      </x:c>
      <x:c r="G232" s="6">
        <x:v>308.8096787587235</x:v>
      </x:c>
      <x:c r="H232" t="s">
        <x:v>100</x:v>
      </x:c>
      <x:c r="I232" s="6">
        <x:v>12.47676356649481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26.804</x:v>
      </x:c>
      <x:c r="S232" s="8">
        <x:v>20313.345965324792</x:v>
      </x:c>
      <x:c r="T232" s="12">
        <x:v>49585.1645897961</x:v>
      </x:c>
      <x:c r="U232" s="12">
        <x:v>6.000000000000001</x:v>
      </x:c>
      <x:c r="V232" s="12">
        <x:v>2500</x:v>
      </x:c>
      <x:c r="W232" s="12">
        <x:f>NA()</x:f>
      </x:c>
    </x:row>
    <x:row r="233">
      <x:c r="A233">
        <x:v>89251</x:v>
      </x:c>
      <x:c r="B233" s="1">
        <x:v>45155.54031865075</x:v>
      </x:c>
      <x:c r="C233" s="6">
        <x:v>11.549930223333334</x:v>
      </x:c>
      <x:c r="D233" s="14" t="s">
        <x:v>94</x:v>
      </x:c>
      <x:c r="E233" s="15">
        <x:v>45155.3542554595</x:v>
      </x:c>
      <x:c r="F233" t="s">
        <x:v>99</x:v>
      </x:c>
      <x:c r="G233" s="6">
        <x:v>308.6433482632585</x:v>
      </x:c>
      <x:c r="H233" t="s">
        <x:v>100</x:v>
      </x:c>
      <x:c r="I233" s="6">
        <x:v>12.470642135211165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26.812</x:v>
      </x:c>
      <x:c r="S233" s="8">
        <x:v>20302.97797080558</x:v>
      </x:c>
      <x:c r="T233" s="12">
        <x:v>49576.154372066085</x:v>
      </x:c>
      <x:c r="U233" s="12">
        <x:v>6.000000000000001</x:v>
      </x:c>
      <x:c r="V233" s="12">
        <x:v>2500</x:v>
      </x:c>
      <x:c r="W233" s="12">
        <x:f>NA()</x:f>
      </x:c>
    </x:row>
    <x:row r="234">
      <x:c r="A234">
        <x:v>89258</x:v>
      </x:c>
      <x:c r="B234" s="1">
        <x:v>45155.540353165896</x:v>
      </x:c>
      <x:c r="C234" s="6">
        <x:v>11.599632041666666</x:v>
      </x:c>
      <x:c r="D234" s="14" t="s">
        <x:v>94</x:v>
      </x:c>
      <x:c r="E234" s="15">
        <x:v>45155.3542554595</x:v>
      </x:c>
      <x:c r="F234" t="s">
        <x:v>99</x:v>
      </x:c>
      <x:c r="G234" s="6">
        <x:v>308.4179039242373</x:v>
      </x:c>
      <x:c r="H234" t="s">
        <x:v>100</x:v>
      </x:c>
      <x:c r="I234" s="6">
        <x:v>12.482885008892936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26.815</x:v>
      </x:c>
      <x:c r="S234" s="8">
        <x:v>20294.5554332128</x:v>
      </x:c>
      <x:c r="T234" s="12">
        <x:v>49585.796557376205</x:v>
      </x:c>
      <x:c r="U234" s="12">
        <x:v>6.000000000000001</x:v>
      </x:c>
      <x:c r="V234" s="12">
        <x:v>2500</x:v>
      </x:c>
      <x:c r="W234" s="12">
        <x:f>NA()</x:f>
      </x:c>
    </x:row>
    <x:row r="235">
      <x:c r="A235">
        <x:v>89275</x:v>
      </x:c>
      <x:c r="B235" s="1">
        <x:v>45155.54038827321</x:v>
      </x:c>
      <x:c r="C235" s="6">
        <x:v>11.650186565</x:v>
      </x:c>
      <x:c r="D235" s="14" t="s">
        <x:v>94</x:v>
      </x:c>
      <x:c r="E235" s="15">
        <x:v>45155.3542554595</x:v>
      </x:c>
      <x:c r="F235" t="s">
        <x:v>99</x:v>
      </x:c>
      <x:c r="G235" s="6">
        <x:v>309.2896701870854</x:v>
      </x:c>
      <x:c r="H235" t="s">
        <x:v>100</x:v>
      </x:c>
      <x:c r="I235" s="6">
        <x:v>12.507370889636604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26.776</x:v>
      </x:c>
      <x:c r="S235" s="8">
        <x:v>20288.03557369359</x:v>
      </x:c>
      <x:c r="T235" s="12">
        <x:v>49586.44822447639</x:v>
      </x:c>
      <x:c r="U235" s="12">
        <x:v>6.000000000000001</x:v>
      </x:c>
      <x:c r="V235" s="12">
        <x:v>2500</x:v>
      </x:c>
      <x:c r="W235" s="12">
        <x:f>NA()</x:f>
      </x:c>
    </x:row>
    <x:row r="236">
      <x:c r="A236">
        <x:v>89287</x:v>
      </x:c>
      <x:c r="B236" s="1">
        <x:v>45155.540422849794</x:v>
      </x:c>
      <x:c r="C236" s="6">
        <x:v>11.699976851666667</x:v>
      </x:c>
      <x:c r="D236" s="14" t="s">
        <x:v>94</x:v>
      </x:c>
      <x:c r="E236" s="15">
        <x:v>45155.3542554595</x:v>
      </x:c>
      <x:c r="F236" t="s">
        <x:v>99</x:v>
      </x:c>
      <x:c r="G236" s="6">
        <x:v>309.1328240758984</x:v>
      </x:c>
      <x:c r="H236" t="s">
        <x:v>100</x:v>
      </x:c>
      <x:c r="I236" s="6">
        <x:v>12.495127927034446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26.785999999999998</x:v>
      </x:c>
      <x:c r="S236" s="8">
        <x:v>20278.03666966091</x:v>
      </x:c>
      <x:c r="T236" s="12">
        <x:v>49586.9609890529</x:v>
      </x:c>
      <x:c r="U236" s="12">
        <x:v>6.000000000000001</x:v>
      </x:c>
      <x:c r="V236" s="12">
        <x:v>2500</x:v>
      </x:c>
      <x:c r="W236" s="12">
        <x:f>NA()</x:f>
      </x:c>
    </x:row>
    <x:row r="237">
      <x:c r="A237">
        <x:v>89294</x:v>
      </x:c>
      <x:c r="B237" s="1">
        <x:v>45155.540457382034</x:v>
      </x:c>
      <x:c r="C237" s="6">
        <x:v>11.749703275</x:v>
      </x:c>
      <x:c r="D237" s="14" t="s">
        <x:v>94</x:v>
      </x:c>
      <x:c r="E237" s="15">
        <x:v>45155.3542554595</x:v>
      </x:c>
      <x:c r="F237" t="s">
        <x:v>99</x:v>
      </x:c>
      <x:c r="G237" s="6">
        <x:v>309.75203026767014</x:v>
      </x:c>
      <x:c r="H237" t="s">
        <x:v>100</x:v>
      </x:c>
      <x:c r="I237" s="6">
        <x:v>12.47676356649481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26.772</x:v>
      </x:c>
      <x:c r="S237" s="8">
        <x:v>20271.2057418352</x:v>
      </x:c>
      <x:c r="T237" s="12">
        <x:v>49583.922871879215</x:v>
      </x:c>
      <x:c r="U237" s="12">
        <x:v>6.000000000000001</x:v>
      </x:c>
      <x:c r="V237" s="12">
        <x:v>2500</x:v>
      </x:c>
      <x:c r="W237" s="12">
        <x:f>NA()</x:f>
      </x:c>
    </x:row>
    <x:row r="238">
      <x:c r="A238">
        <x:v>89311</x:v>
      </x:c>
      <x:c r="B238" s="1">
        <x:v>45155.54049245881</x:v>
      </x:c>
      <x:c r="C238" s="6">
        <x:v>11.800213823333333</x:v>
      </x:c>
      <x:c r="D238" s="14" t="s">
        <x:v>94</x:v>
      </x:c>
      <x:c r="E238" s="15">
        <x:v>45155.3542554595</x:v>
      </x:c>
      <x:c r="F238" t="s">
        <x:v>99</x:v>
      </x:c>
      <x:c r="G238" s="6">
        <x:v>310.2638138265646</x:v>
      </x:c>
      <x:c r="H238" t="s">
        <x:v>100</x:v>
      </x:c>
      <x:c r="I238" s="6">
        <x:v>12.48900646240645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26.75</x:v>
      </x:c>
      <x:c r="S238" s="8">
        <x:v>20252.733271610996</x:v>
      </x:c>
      <x:c r="T238" s="12">
        <x:v>49587.05990754642</x:v>
      </x:c>
      <x:c r="U238" s="12">
        <x:v>6.000000000000001</x:v>
      </x:c>
      <x:c r="V238" s="12">
        <x:v>2500</x:v>
      </x:c>
      <x:c r="W238" s="12">
        <x:f>NA()</x:f>
      </x:c>
    </x:row>
    <x:row r="239">
      <x:c r="A239">
        <x:v>89323</x:v>
      </x:c>
      <x:c r="B239" s="1">
        <x:v>45155.5405270391</x:v>
      </x:c>
      <x:c r="C239" s="6">
        <x:v>11.850009451666667</x:v>
      </x:c>
      <x:c r="D239" s="14" t="s">
        <x:v>94</x:v>
      </x:c>
      <x:c r="E239" s="15">
        <x:v>45155.3542554595</x:v>
      </x:c>
      <x:c r="F239" t="s">
        <x:v>99</x:v>
      </x:c>
      <x:c r="G239" s="6">
        <x:v>309.69252064395283</x:v>
      </x:c>
      <x:c r="H239" t="s">
        <x:v>100</x:v>
      </x:c>
      <x:c r="I239" s="6">
        <x:v>12.513492387609858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26.759999999999998</x:v>
      </x:c>
      <x:c r="S239" s="8">
        <x:v>20249.604284236615</x:v>
      </x:c>
      <x:c r="T239" s="12">
        <x:v>49582.905616661104</x:v>
      </x:c>
      <x:c r="U239" s="12">
        <x:v>6.000000000000001</x:v>
      </x:c>
      <x:c r="V239" s="12">
        <x:v>2500</x:v>
      </x:c>
      <x:c r="W239" s="12">
        <x:f>NA()</x:f>
      </x:c>
    </x:row>
    <x:row r="240">
      <x:c r="A240">
        <x:v>89335</x:v>
      </x:c>
      <x:c r="B240" s="1">
        <x:v>45155.54056154608</x:v>
      </x:c>
      <x:c r="C240" s="6">
        <x:v>11.899699488333333</x:v>
      </x:c>
      <x:c r="D240" s="14" t="s">
        <x:v>94</x:v>
      </x:c>
      <x:c r="E240" s="15">
        <x:v>45155.3542554595</x:v>
      </x:c>
      <x:c r="F240" t="s">
        <x:v>99</x:v>
      </x:c>
      <x:c r="G240" s="6">
        <x:v>310.25410375774175</x:v>
      </x:c>
      <x:c r="H240" t="s">
        <x:v>100</x:v>
      </x:c>
      <x:c r="I240" s="6">
        <x:v>12.47676356649481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26.755</x:v>
      </x:c>
      <x:c r="S240" s="8">
        <x:v>20233.356629652648</x:v>
      </x:c>
      <x:c r="T240" s="12">
        <x:v>49575.319025286604</x:v>
      </x:c>
      <x:c r="U240" s="12">
        <x:v>6.000000000000001</x:v>
      </x:c>
      <x:c r="V240" s="12">
        <x:v>2500</x:v>
      </x:c>
      <x:c r="W240" s="12">
        <x:f>NA()</x:f>
      </x:c>
    </x:row>
    <x:row r="241">
      <x:c r="A241">
        <x:v>89342</x:v>
      </x:c>
      <x:c r="B241" s="1">
        <x:v>45155.54059611912</x:v>
      </x:c>
      <x:c r="C241" s="6">
        <x:v>11.949484673333334</x:v>
      </x:c>
      <x:c r="D241" s="14" t="s">
        <x:v>94</x:v>
      </x:c>
      <x:c r="E241" s="15">
        <x:v>45155.3542554595</x:v>
      </x:c>
      <x:c r="F241" t="s">
        <x:v>99</x:v>
      </x:c>
      <x:c r="G241" s="6">
        <x:v>310.6582968604136</x:v>
      </x:c>
      <x:c r="H241" t="s">
        <x:v>100</x:v>
      </x:c>
      <x:c r="I241" s="6">
        <x:v>12.501249402778285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26.732</x:v>
      </x:c>
      <x:c r="S241" s="8">
        <x:v>20222.73327033233</x:v>
      </x:c>
      <x:c r="T241" s="12">
        <x:v>49585.24559851469</x:v>
      </x:c>
      <x:c r="U241" s="12">
        <x:v>6.000000000000001</x:v>
      </x:c>
      <x:c r="V241" s="12">
        <x:v>2500</x:v>
      </x:c>
      <x:c r="W241" s="12">
        <x:f>NA()</x:f>
      </x:c>
    </x:row>
    <x:row r="242">
      <x:c r="A242">
        <x:v>89359</x:v>
      </x:c>
      <x:c r="B242" s="1">
        <x:v>45155.540631294825</x:v>
      </x:c>
      <x:c r="C242" s="6">
        <x:v>12.000137686666667</x:v>
      </x:c>
      <x:c r="D242" s="14" t="s">
        <x:v>94</x:v>
      </x:c>
      <x:c r="E242" s="15">
        <x:v>45155.3542554595</x:v>
      </x:c>
      <x:c r="F242" t="s">
        <x:v>99</x:v>
      </x:c>
      <x:c r="G242" s="6">
        <x:v>310.7570253153586</x:v>
      </x:c>
      <x:c r="H242" t="s">
        <x:v>100</x:v>
      </x:c>
      <x:c r="I242" s="6">
        <x:v>12.513492387609858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26.724</x:v>
      </x:c>
      <x:c r="S242" s="8">
        <x:v>20217.754568757864</x:v>
      </x:c>
      <x:c r="T242" s="12">
        <x:v>49581.75695127781</x:v>
      </x:c>
      <x:c r="U242" s="12">
        <x:v>6.000000000000001</x:v>
      </x:c>
      <x:c r="V242" s="12">
        <x:v>2500</x:v>
      </x:c>
      <x:c r="W242" s="12">
        <x:f>NA()</x:f>
      </x:c>
    </x:row>
    <x:row r="243">
      <x:c r="A243">
        <x:v>89371</x:v>
      </x:c>
      <x:c r="B243" s="1">
        <x:v>45155.5406657999</x:v>
      </x:c>
      <x:c r="C243" s="6">
        <x:v>12.049825001666667</x:v>
      </x:c>
      <x:c r="D243" s="14" t="s">
        <x:v>94</x:v>
      </x:c>
      <x:c r="E243" s="15">
        <x:v>45155.3542554595</x:v>
      </x:c>
      <x:c r="F243" t="s">
        <x:v>99</x:v>
      </x:c>
      <x:c r="G243" s="6">
        <x:v>310.96461818846376</x:v>
      </x:c>
      <x:c r="H243" t="s">
        <x:v>100</x:v>
      </x:c>
      <x:c r="I243" s="6">
        <x:v>12.531856948222867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26.71</x:v>
      </x:c>
      <x:c r="S243" s="8">
        <x:v>20205.8139099333</x:v>
      </x:c>
      <x:c r="T243" s="12">
        <x:v>49585.9615597493</x:v>
      </x:c>
      <x:c r="U243" s="12">
        <x:v>6.000000000000001</x:v>
      </x:c>
      <x:c r="V243" s="12">
        <x:v>2500</x:v>
      </x:c>
      <x:c r="W243" s="12">
        <x:f>NA()</x:f>
      </x:c>
    </x:row>
    <x:row r="244">
      <x:c r="A244">
        <x:v>89378</x:v>
      </x:c>
      <x:c r="B244" s="1">
        <x:v>45155.54070033087</x:v>
      </x:c>
      <x:c r="C244" s="6">
        <x:v>12.099549596666666</x:v>
      </x:c>
      <x:c r="D244" s="14" t="s">
        <x:v>94</x:v>
      </x:c>
      <x:c r="E244" s="15">
        <x:v>45155.3542554595</x:v>
      </x:c>
      <x:c r="F244" t="s">
        <x:v>99</x:v>
      </x:c>
      <x:c r="G244" s="6">
        <x:v>311.03394607912264</x:v>
      </x:c>
      <x:c r="H244" t="s">
        <x:v>100</x:v>
      </x:c>
      <x:c r="I244" s="6">
        <x:v>12.54410004420879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26.703</x:v>
      </x:c>
      <x:c r="S244" s="8">
        <x:v>20195.995454521217</x:v>
      </x:c>
      <x:c r="T244" s="12">
        <x:v>49594.504359552506</x:v>
      </x:c>
      <x:c r="U244" s="12">
        <x:v>6.000000000000001</x:v>
      </x:c>
      <x:c r="V244" s="12">
        <x:v>2500</x:v>
      </x:c>
      <x:c r="W244" s="12">
        <x:f>NA()</x:f>
      </x:c>
    </x:row>
    <x:row r="245">
      <x:c r="A245">
        <x:v>89395</x:v>
      </x:c>
      <x:c r="B245" s="1">
        <x:v>45155.54073548253</x:v>
      </x:c>
      <x:c r="C245" s="6">
        <x:v>12.150167983333333</x:v>
      </x:c>
      <x:c r="D245" s="14" t="s">
        <x:v>94</x:v>
      </x:c>
      <x:c r="E245" s="15">
        <x:v>45155.3542554595</x:v>
      </x:c>
      <x:c r="F245" t="s">
        <x:v>99</x:v>
      </x:c>
      <x:c r="G245" s="6">
        <x:v>312.113642055041</x:v>
      </x:c>
      <x:c r="H245" t="s">
        <x:v>100</x:v>
      </x:c>
      <x:c r="I245" s="6">
        <x:v>12.482885008892936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26.69</x:v>
      </x:c>
      <x:c r="S245" s="8">
        <x:v>20182.306520914186</x:v>
      </x:c>
      <x:c r="T245" s="12">
        <x:v>49587.75391174883</x:v>
      </x:c>
      <x:c r="U245" s="12">
        <x:v>6.000000000000001</x:v>
      </x:c>
      <x:c r="V245" s="12">
        <x:v>2500</x:v>
      </x:c>
      <x:c r="W245" s="12">
        <x:f>NA()</x:f>
      </x:c>
    </x:row>
    <x:row r="246">
      <x:c r="A246">
        <x:v>89407</x:v>
      </x:c>
      <x:c r="B246" s="1">
        <x:v>45155.54077010174</x:v>
      </x:c>
      <x:c r="C246" s="6">
        <x:v>12.200019646666666</x:v>
      </x:c>
      <x:c r="D246" s="14" t="s">
        <x:v>94</x:v>
      </x:c>
      <x:c r="E246" s="15">
        <x:v>45155.3542554595</x:v>
      </x:c>
      <x:c r="F246" t="s">
        <x:v>99</x:v>
      </x:c>
      <x:c r="G246" s="6">
        <x:v>311.78645575900185</x:v>
      </x:c>
      <x:c r="H246" t="s">
        <x:v>100</x:v>
      </x:c>
      <x:c r="I246" s="6">
        <x:v>12.519613896698957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26.687</x:v>
      </x:c>
      <x:c r="S246" s="8">
        <x:v>20173.626195701</x:v>
      </x:c>
      <x:c r="T246" s="12">
        <x:v>49577.11332777449</x:v>
      </x:c>
      <x:c r="U246" s="12">
        <x:v>6.000000000000001</x:v>
      </x:c>
      <x:c r="V246" s="12">
        <x:v>2500</x:v>
      </x:c>
      <x:c r="W246" s="12">
        <x:f>NA()</x:f>
      </x:c>
    </x:row>
    <x:row r="247">
      <x:c r="A247">
        <x:v>89424</x:v>
      </x:c>
      <x:c r="B247" s="1">
        <x:v>45155.54080475608</x:v>
      </x:c>
      <x:c r="C247" s="6">
        <x:v>12.249921888333333</x:v>
      </x:c>
      <x:c r="D247" s="14" t="s">
        <x:v>94</x:v>
      </x:c>
      <x:c r="E247" s="15">
        <x:v>45155.3542554595</x:v>
      </x:c>
      <x:c r="F247" t="s">
        <x:v>99</x:v>
      </x:c>
      <x:c r="G247" s="6">
        <x:v>311.8265960968732</x:v>
      </x:c>
      <x:c r="H247" t="s">
        <x:v>100</x:v>
      </x:c>
      <x:c r="I247" s="6">
        <x:v>12.550221608874836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26.674</x:v>
      </x:c>
      <x:c r="S247" s="8">
        <x:v>20161.796564908618</x:v>
      </x:c>
      <x:c r="T247" s="12">
        <x:v>49583.215022148186</x:v>
      </x:c>
      <x:c r="U247" s="12">
        <x:v>6.000000000000001</x:v>
      </x:c>
      <x:c r="V247" s="12">
        <x:v>2500</x:v>
      </x:c>
      <x:c r="W247" s="12">
        <x:f>NA()</x:f>
      </x:c>
    </x:row>
    <x:row r="248">
      <x:c r="A248">
        <x:v>89435</x:v>
      </x:c>
      <x:c r="B248" s="1">
        <x:v>45155.540839282294</x:v>
      </x:c>
      <x:c r="C248" s="6">
        <x:v>12.299639653333333</x:v>
      </x:c>
      <x:c r="D248" s="14" t="s">
        <x:v>94</x:v>
      </x:c>
      <x:c r="E248" s="15">
        <x:v>45155.3542554595</x:v>
      </x:c>
      <x:c r="F248" t="s">
        <x:v>99</x:v>
      </x:c>
      <x:c r="G248" s="6">
        <x:v>312.293141336961</x:v>
      </x:c>
      <x:c r="H248" t="s">
        <x:v>100</x:v>
      </x:c>
      <x:c r="I248" s="6">
        <x:v>12.537978490658134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26.663</x:v>
      </x:c>
      <x:c r="S248" s="8">
        <x:v>20153.51574130841</x:v>
      </x:c>
      <x:c r="T248" s="12">
        <x:v>49580.689827059854</x:v>
      </x:c>
      <x:c r="U248" s="12">
        <x:v>6.000000000000001</x:v>
      </x:c>
      <x:c r="V248" s="12">
        <x:v>2500</x:v>
      </x:c>
      <x:c r="W248" s="12">
        <x:f>NA()</x:f>
      </x:c>
    </x:row>
    <x:row r="249">
      <x:c r="A249">
        <x:v>89448</x:v>
      </x:c>
      <x:c r="B249" s="1">
        <x:v>45155.54087438286</x:v>
      </x:c>
      <x:c r="C249" s="6">
        <x:v>12.350184468333333</x:v>
      </x:c>
      <x:c r="D249" s="14" t="s">
        <x:v>94</x:v>
      </x:c>
      <x:c r="E249" s="15">
        <x:v>45155.3542554595</x:v>
      </x:c>
      <x:c r="F249" t="s">
        <x:v>99</x:v>
      </x:c>
      <x:c r="G249" s="6">
        <x:v>312.50197294841803</x:v>
      </x:c>
      <x:c r="H249" t="s">
        <x:v>100</x:v>
      </x:c>
      <x:c r="I249" s="6">
        <x:v>12.537978490658134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26.656</x:v>
      </x:c>
      <x:c r="S249" s="8">
        <x:v>20132.69495987877</x:v>
      </x:c>
      <x:c r="T249" s="12">
        <x:v>49583.86432953559</x:v>
      </x:c>
      <x:c r="U249" s="12">
        <x:v>6.000000000000001</x:v>
      </x:c>
      <x:c r="V249" s="12">
        <x:v>2500</x:v>
      </x:c>
      <x:c r="W249" s="12">
        <x:f>NA()</x:f>
      </x:c>
    </x:row>
    <x:row r="250">
      <x:c r="A250">
        <x:v>89455</x:v>
      </x:c>
      <x:c r="B250" s="1">
        <x:v>45155.540908937575</x:v>
      </x:c>
      <x:c r="C250" s="6">
        <x:v>12.399943255</x:v>
      </x:c>
      <x:c r="D250" s="14" t="s">
        <x:v>94</x:v>
      </x:c>
      <x:c r="E250" s="15">
        <x:v>45155.3542554595</x:v>
      </x:c>
      <x:c r="F250" t="s">
        <x:v>99</x:v>
      </x:c>
      <x:c r="G250" s="6">
        <x:v>313.28895677890443</x:v>
      </x:c>
      <x:c r="H250" t="s">
        <x:v>100</x:v>
      </x:c>
      <x:c r="I250" s="6">
        <x:v>12.531856948222867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26.631999999999998</x:v>
      </x:c>
      <x:c r="S250" s="8">
        <x:v>20123.89275178977</x:v>
      </x:c>
      <x:c r="T250" s="12">
        <x:v>49579.89542988544</x:v>
      </x:c>
      <x:c r="U250" s="12">
        <x:v>6.000000000000001</x:v>
      </x:c>
      <x:c r="V250" s="12">
        <x:v>2500</x:v>
      </x:c>
      <x:c r="W250" s="12">
        <x:f>NA()</x:f>
      </x:c>
    </x:row>
    <x:row r="251">
      <x:c r="A251">
        <x:v>89462</x:v>
      </x:c>
      <x:c r="B251" s="1">
        <x:v>45155.54094354639</x:v>
      </x:c>
      <x:c r="C251" s="6">
        <x:v>12.449779946666666</x:v>
      </x:c>
      <x:c r="D251" s="14" t="s">
        <x:v>94</x:v>
      </x:c>
      <x:c r="E251" s="15">
        <x:v>45155.3542554595</x:v>
      </x:c>
      <x:c r="F251" t="s">
        <x:v>99</x:v>
      </x:c>
      <x:c r="G251" s="6">
        <x:v>313.2693536942349</x:v>
      </x:c>
      <x:c r="H251" t="s">
        <x:v>100</x:v>
      </x:c>
      <x:c r="I251" s="6">
        <x:v>12.54410004420879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26.628</x:v>
      </x:c>
      <x:c r="S251" s="8">
        <x:v>20120.04535772655</x:v>
      </x:c>
      <x:c r="T251" s="12">
        <x:v>49580.7826181267</x:v>
      </x:c>
      <x:c r="U251" s="12">
        <x:v>6.000000000000001</x:v>
      </x:c>
      <x:c r="V251" s="12">
        <x:v>2500</x:v>
      </x:c>
      <x:c r="W251" s="12">
        <x:f>NA()</x:f>
      </x:c>
    </x:row>
    <x:row r="252">
      <x:c r="A252">
        <x:v>89474</x:v>
      </x:c>
      <x:c r="B252" s="1">
        <x:v>45155.540978162426</x:v>
      </x:c>
      <x:c r="C252" s="6">
        <x:v>12.499627033333333</x:v>
      </x:c>
      <x:c r="D252" s="14" t="s">
        <x:v>94</x:v>
      </x:c>
      <x:c r="E252" s="15">
        <x:v>45155.3542554595</x:v>
      </x:c>
      <x:c r="F252" t="s">
        <x:v>99</x:v>
      </x:c>
      <x:c r="G252" s="6">
        <x:v>312.93978785955534</x:v>
      </x:c>
      <x:c r="H252" t="s">
        <x:v>100</x:v>
      </x:c>
      <x:c r="I252" s="6">
        <x:v>12.525735416903444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26.646</x:v>
      </x:c>
      <x:c r="S252" s="8">
        <x:v>20115.057527971425</x:v>
      </x:c>
      <x:c r="T252" s="12">
        <x:v>49579.32271444232</x:v>
      </x:c>
      <x:c r="U252" s="12">
        <x:v>6.000000000000001</x:v>
      </x:c>
      <x:c r="V252" s="12">
        <x:v>2500</x:v>
      </x:c>
      <x:c r="W252" s="12">
        <x:f>NA()</x:f>
      </x:c>
    </x:row>
    <x:row r="253">
      <x:c r="A253">
        <x:v>89491</x:v>
      </x:c>
      <x:c r="B253" s="1">
        <x:v>45155.54101328702</x:v>
      </x:c>
      <x:c r="C253" s="6">
        <x:v>12.550206445</x:v>
      </x:c>
      <x:c r="D253" s="14" t="s">
        <x:v>94</x:v>
      </x:c>
      <x:c r="E253" s="15">
        <x:v>45155.3542554595</x:v>
      </x:c>
      <x:c r="F253" t="s">
        <x:v>99</x:v>
      </x:c>
      <x:c r="G253" s="6">
        <x:v>314.21809341256665</x:v>
      </x:c>
      <x:c r="H253" t="s">
        <x:v>100</x:v>
      </x:c>
      <x:c r="I253" s="6">
        <x:v>12.513492387609858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26.608</x:v>
      </x:c>
      <x:c r="S253" s="8">
        <x:v>20098.150422864655</x:v>
      </x:c>
      <x:c r="T253" s="12">
        <x:v>49585.00176280736</x:v>
      </x:c>
      <x:c r="U253" s="12">
        <x:v>6.000000000000001</x:v>
      </x:c>
      <x:c r="V253" s="12">
        <x:v>2500</x:v>
      </x:c>
      <x:c r="W253" s="12">
        <x:f>NA()</x:f>
      </x:c>
    </x:row>
    <x:row r="254">
      <x:c r="A254">
        <x:v>89503</x:v>
      </x:c>
      <x:c r="B254" s="1">
        <x:v>45155.54104781255</x:v>
      </x:c>
      <x:c r="C254" s="6">
        <x:v>12.599923213333334</x:v>
      </x:c>
      <x:c r="D254" s="14" t="s">
        <x:v>94</x:v>
      </x:c>
      <x:c r="E254" s="15">
        <x:v>45155.3542554595</x:v>
      </x:c>
      <x:c r="F254" t="s">
        <x:v>99</x:v>
      </x:c>
      <x:c r="G254" s="6">
        <x:v>314.57885707649245</x:v>
      </x:c>
      <x:c r="H254" t="s">
        <x:v>100</x:v>
      </x:c>
      <x:c r="I254" s="6">
        <x:v>12.513492387609858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26.596</x:v>
      </x:c>
      <x:c r="S254" s="8">
        <x:v>20090.353210088353</x:v>
      </x:c>
      <x:c r="T254" s="12">
        <x:v>49583.49805934125</x:v>
      </x:c>
      <x:c r="U254" s="12">
        <x:v>6.000000000000001</x:v>
      </x:c>
      <x:c r="V254" s="12">
        <x:v>2500</x:v>
      </x:c>
      <x:c r="W254" s="12">
        <x:f>NA()</x:f>
      </x:c>
    </x:row>
    <x:row r="255">
      <x:c r="A255">
        <x:v>89510</x:v>
      </x:c>
      <x:c r="B255" s="1">
        <x:v>45155.54108236138</x:v>
      </x:c>
      <x:c r="C255" s="6">
        <x:v>12.649673535</x:v>
      </x:c>
      <x:c r="D255" s="14" t="s">
        <x:v>94</x:v>
      </x:c>
      <x:c r="E255" s="15">
        <x:v>45155.3542554595</x:v>
      </x:c>
      <x:c r="F255" t="s">
        <x:v>99</x:v>
      </x:c>
      <x:c r="G255" s="6">
        <x:v>315.08030894845143</x:v>
      </x:c>
      <x:c r="H255" t="s">
        <x:v>100</x:v>
      </x:c>
      <x:c r="I255" s="6">
        <x:v>12.501249402778285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26.584</x:v>
      </x:c>
      <x:c r="S255" s="8">
        <x:v>20078.071520371937</x:v>
      </x:c>
      <x:c r="T255" s="12">
        <x:v>49577.8786036113</x:v>
      </x:c>
      <x:c r="U255" s="12">
        <x:v>6.000000000000001</x:v>
      </x:c>
      <x:c r="V255" s="12">
        <x:v>2500</x:v>
      </x:c>
      <x:c r="W255" s="12">
        <x:f>NA()</x:f>
      </x:c>
    </x:row>
    <x:row r="256">
      <x:c r="A256">
        <x:v>89522</x:v>
      </x:c>
      <x:c r="B256" s="1">
        <x:v>45155.54111705435</x:v>
      </x:c>
      <x:c r="C256" s="6">
        <x:v>12.69963141</x:v>
      </x:c>
      <x:c r="D256" s="14" t="s">
        <x:v>94</x:v>
      </x:c>
      <x:c r="E256" s="15">
        <x:v>45155.3542554595</x:v>
      </x:c>
      <x:c r="F256" t="s">
        <x:v>99</x:v>
      </x:c>
      <x:c r="G256" s="6">
        <x:v>314.7692491259678</x:v>
      </x:c>
      <x:c r="H256" t="s">
        <x:v>100</x:v>
      </x:c>
      <x:c r="I256" s="6">
        <x:v>12.507370889636604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26.592</x:v>
      </x:c>
      <x:c r="S256" s="8">
        <x:v>20067.185776562714</x:v>
      </x:c>
      <x:c r="T256" s="12">
        <x:v>49581.114102370775</x:v>
      </x:c>
      <x:c r="U256" s="12">
        <x:v>6.000000000000001</x:v>
      </x:c>
      <x:c r="V256" s="12">
        <x:v>2500</x:v>
      </x:c>
      <x:c r="W256" s="12">
        <x:f>NA()</x:f>
      </x:c>
    </x:row>
    <x:row r="257">
      <x:c r="A257">
        <x:v>89539</x:v>
      </x:c>
      <x:c r="B257" s="1">
        <x:v>45155.54115220702</x:v>
      </x:c>
      <x:c r="C257" s="6">
        <x:v>12.75025125</x:v>
      </x:c>
      <x:c r="D257" s="14" t="s">
        <x:v>94</x:v>
      </x:c>
      <x:c r="E257" s="15">
        <x:v>45155.3542554595</x:v>
      </x:c>
      <x:c r="F257" t="s">
        <x:v>99</x:v>
      </x:c>
      <x:c r="G257" s="6">
        <x:v>315.5230159839459</x:v>
      </x:c>
      <x:c r="H257" t="s">
        <x:v>100</x:v>
      </x:c>
      <x:c r="I257" s="6">
        <x:v>12.507370889636604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26.567</x:v>
      </x:c>
      <x:c r="S257" s="8">
        <x:v>20052.10838163859</x:v>
      </x:c>
      <x:c r="T257" s="12">
        <x:v>49579.8125962134</x:v>
      </x:c>
      <x:c r="U257" s="12">
        <x:v>6.000000000000001</x:v>
      </x:c>
      <x:c r="V257" s="12">
        <x:v>2500</x:v>
      </x:c>
      <x:c r="W257" s="12">
        <x:f>NA()</x:f>
      </x:c>
    </x:row>
    <x:row r="258">
      <x:c r="A258">
        <x:v>89546</x:v>
      </x:c>
      <x:c r="B258" s="1">
        <x:v>45155.541186716175</x:v>
      </x:c>
      <x:c r="C258" s="6">
        <x:v>12.799944436666667</x:v>
      </x:c>
      <x:c r="D258" s="14" t="s">
        <x:v>94</x:v>
      </x:c>
      <x:c r="E258" s="15">
        <x:v>45155.3542554595</x:v>
      </x:c>
      <x:c r="F258" t="s">
        <x:v>99</x:v>
      </x:c>
      <x:c r="G258" s="6">
        <x:v>315.62271890702914</x:v>
      </x:c>
      <x:c r="H258" t="s">
        <x:v>100</x:v>
      </x:c>
      <x:c r="I258" s="6">
        <x:v>12.482885008892936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26.573</x:v>
      </x:c>
      <x:c r="S258" s="8">
        <x:v>20042.22744572679</x:v>
      </x:c>
      <x:c r="T258" s="12">
        <x:v>49580.84628767122</x:v>
      </x:c>
      <x:c r="U258" s="12">
        <x:v>6.000000000000001</x:v>
      </x:c>
      <x:c r="V258" s="12">
        <x:v>2500</x:v>
      </x:c>
      <x:c r="W258" s="12">
        <x:f>NA()</x:f>
      </x:c>
    </x:row>
    <x:row r="259">
      <x:c r="A259">
        <x:v>89558</x:v>
      </x:c>
      <x:c r="B259" s="1">
        <x:v>45155.54122123298</x:v>
      </x:c>
      <x:c r="C259" s="6">
        <x:v>12.849648631666666</x:v>
      </x:c>
      <x:c r="D259" s="14" t="s">
        <x:v>94</x:v>
      </x:c>
      <x:c r="E259" s="15">
        <x:v>45155.3542554595</x:v>
      </x:c>
      <x:c r="F259" t="s">
        <x:v>99</x:v>
      </x:c>
      <x:c r="G259" s="6">
        <x:v>315.98538467271584</x:v>
      </x:c>
      <x:c r="H259" t="s">
        <x:v>100</x:v>
      </x:c>
      <x:c r="I259" s="6">
        <x:v>12.482885008892936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26.561</x:v>
      </x:c>
      <x:c r="S259" s="8">
        <x:v>20035.10671497207</x:v>
      </x:c>
      <x:c r="T259" s="12">
        <x:v>49582.26771958885</x:v>
      </x:c>
      <x:c r="U259" s="12">
        <x:v>6.000000000000001</x:v>
      </x:c>
      <x:c r="V259" s="12">
        <x:v>2500</x:v>
      </x:c>
      <x:c r="W259" s="12">
        <x:f>NA()</x:f>
      </x:c>
    </x:row>
    <x:row r="260">
      <x:c r="A260">
        <x:v>89570</x:v>
      </x:c>
      <x:c r="B260" s="1">
        <x:v>45155.54125583191</x:v>
      </x:c>
      <x:c r="C260" s="6">
        <x:v>12.899471085</x:v>
      </x:c>
      <x:c r="D260" s="14" t="s">
        <x:v>94</x:v>
      </x:c>
      <x:c r="E260" s="15">
        <x:v>45155.3542554595</x:v>
      </x:c>
      <x:c r="F260" t="s">
        <x:v>99</x:v>
      </x:c>
      <x:c r="G260" s="6">
        <x:v>316.49927311292475</x:v>
      </x:c>
      <x:c r="H260" t="s">
        <x:v>100</x:v>
      </x:c>
      <x:c r="I260" s="6">
        <x:v>12.464520715042909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26.551</x:v>
      </x:c>
      <x:c r="S260" s="8">
        <x:v>20019.638149828326</x:v>
      </x:c>
      <x:c r="T260" s="12">
        <x:v>49582.98105478986</x:v>
      </x:c>
      <x:c r="U260" s="12">
        <x:v>6.000000000000001</x:v>
      </x:c>
      <x:c r="V260" s="12">
        <x:v>2500</x:v>
      </x:c>
      <x:c r="W260" s="12">
        <x:f>NA()</x:f>
      </x:c>
    </x:row>
    <x:row r="261">
      <x:c r="A261">
        <x:v>89587</x:v>
      </x:c>
      <x:c r="B261" s="1">
        <x:v>45155.54129094722</x:v>
      </x:c>
      <x:c r="C261" s="6">
        <x:v>12.950037145</x:v>
      </x:c>
      <x:c r="D261" s="14" t="s">
        <x:v>94</x:v>
      </x:c>
      <x:c r="E261" s="15">
        <x:v>45155.3542554595</x:v>
      </x:c>
      <x:c r="F261" t="s">
        <x:v>99</x:v>
      </x:c>
      <x:c r="G261" s="6">
        <x:v>317.15607101205956</x:v>
      </x:c>
      <x:c r="H261" t="s">
        <x:v>100</x:v>
      </x:c>
      <x:c r="I261" s="6">
        <x:v>12.452277908049837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26.534</x:v>
      </x:c>
      <x:c r="S261" s="8">
        <x:v>20012.88951867807</x:v>
      </x:c>
      <x:c r="T261" s="12">
        <x:v>49581.135257168164</x:v>
      </x:c>
      <x:c r="U261" s="12">
        <x:v>6.000000000000001</x:v>
      </x:c>
      <x:c r="V261" s="12">
        <x:v>2500</x:v>
      </x:c>
      <x:c r="W261" s="12">
        <x:f>NA()</x:f>
      </x:c>
    </x:row>
    <x:row r="262">
      <x:c r="A262">
        <x:v>89594</x:v>
      </x:c>
      <x:c r="B262" s="1">
        <x:v>45155.5413254983</x:v>
      </x:c>
      <x:c r="C262" s="6">
        <x:v>12.999790685</x:v>
      </x:c>
      <x:c r="D262" s="14" t="s">
        <x:v>94</x:v>
      </x:c>
      <x:c r="E262" s="15">
        <x:v>45155.3542554595</x:v>
      </x:c>
      <x:c r="F262" t="s">
        <x:v>99</x:v>
      </x:c>
      <x:c r="G262" s="6">
        <x:v>317.602241777792</x:v>
      </x:c>
      <x:c r="H262" t="s">
        <x:v>100</x:v>
      </x:c>
      <x:c r="I262" s="6">
        <x:v>12.458399305989133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26.517</x:v>
      </x:c>
      <x:c r="S262" s="8">
        <x:v>20006.20956584241</x:v>
      </x:c>
      <x:c r="T262" s="12">
        <x:v>49575.82477786389</x:v>
      </x:c>
      <x:c r="U262" s="12">
        <x:v>6.000000000000001</x:v>
      </x:c>
      <x:c r="V262" s="12">
        <x:v>2500</x:v>
      </x:c>
      <x:c r="W262" s="12">
        <x:f>NA()</x:f>
      </x:c>
    </x:row>
    <x:row r="263">
      <x:c r="A263">
        <x:v>89611</x:v>
      </x:c>
      <x:c r="B263" s="1">
        <x:v>45155.54136016961</x:v>
      </x:c>
      <x:c r="C263" s="6">
        <x:v>13.049717383333334</x:v>
      </x:c>
      <x:c r="D263" s="14" t="s">
        <x:v>94</x:v>
      </x:c>
      <x:c r="E263" s="15">
        <x:v>45155.3542554595</x:v>
      </x:c>
      <x:c r="F263" t="s">
        <x:v>99</x:v>
      </x:c>
      <x:c r="G263" s="6">
        <x:v>317.4501414349451</x:v>
      </x:c>
      <x:c r="H263" t="s">
        <x:v>100</x:v>
      </x:c>
      <x:c r="I263" s="6">
        <x:v>12.458399305989133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26.522</x:v>
      </x:c>
      <x:c r="S263" s="8">
        <x:v>19992.712744753968</x:v>
      </x:c>
      <x:c r="T263" s="12">
        <x:v>49576.72974585447</x:v>
      </x:c>
      <x:c r="U263" s="12">
        <x:v>6.000000000000001</x:v>
      </x:c>
      <x:c r="V263" s="12">
        <x:v>2500</x:v>
      </x:c>
      <x:c r="W263" s="12">
        <x:f>NA()</x:f>
      </x:c>
    </x:row>
    <x:row r="264">
      <x:c r="A264">
        <x:v>89618</x:v>
      </x:c>
      <x:c r="B264" s="1">
        <x:v>45155.541394759435</x:v>
      </x:c>
      <x:c r="C264" s="6">
        <x:v>13.099526735</x:v>
      </x:c>
      <x:c r="D264" s="14" t="s">
        <x:v>94</x:v>
      </x:c>
      <x:c r="E264" s="15">
        <x:v>45155.3542554595</x:v>
      </x:c>
      <x:c r="F264" t="s">
        <x:v>99</x:v>
      </x:c>
      <x:c r="G264" s="6">
        <x:v>318.11022573210664</x:v>
      </x:c>
      <x:c r="H264" t="s">
        <x:v>100</x:v>
      </x:c>
      <x:c r="I264" s="6">
        <x:v>12.464520715042909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26.498</x:v>
      </x:c>
      <x:c r="S264" s="8">
        <x:v>19984.59509597438</x:v>
      </x:c>
      <x:c r="T264" s="12">
        <x:v>49583.14025571044</x:v>
      </x:c>
      <x:c r="U264" s="12">
        <x:v>6.000000000000001</x:v>
      </x:c>
      <x:c r="V264" s="12">
        <x:v>2500</x:v>
      </x:c>
      <x:c r="W264" s="12">
        <x:f>NA()</x:f>
      </x:c>
    </x:row>
    <x:row r="265">
      <x:c r="A265">
        <x:v>89635</x:v>
      </x:c>
      <x:c r="B265" s="1">
        <x:v>45155.54142984313</x:v>
      </x:c>
      <x:c r="C265" s="6">
        <x:v>13.150047246666666</x:v>
      </x:c>
      <x:c r="D265" s="14" t="s">
        <x:v>94</x:v>
      </x:c>
      <x:c r="E265" s="15">
        <x:v>45155.3542554595</x:v>
      </x:c>
      <x:c r="F265" t="s">
        <x:v>99</x:v>
      </x:c>
      <x:c r="G265" s="6">
        <x:v>318.42416495490824</x:v>
      </x:c>
      <x:c r="H265" t="s">
        <x:v>100</x:v>
      </x:c>
      <x:c r="I265" s="6">
        <x:v>12.44003514551514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26.497</x:v>
      </x:c>
      <x:c r="S265" s="8">
        <x:v>19969.171468205554</x:v>
      </x:c>
      <x:c r="T265" s="12">
        <x:v>49583.44693311516</x:v>
      </x:c>
      <x:c r="U265" s="12">
        <x:v>6.000000000000001</x:v>
      </x:c>
      <x:c r="V265" s="12">
        <x:v>2500</x:v>
      </x:c>
      <x:c r="W265" s="12">
        <x:f>NA()</x:f>
      </x:c>
    </x:row>
    <x:row r="266">
      <x:c r="A266">
        <x:v>89642</x:v>
      </x:c>
      <x:c r="B266" s="1">
        <x:v>45155.54146441283</x:v>
      </x:c>
      <x:c r="C266" s="6">
        <x:v>13.199827626666666</x:v>
      </x:c>
      <x:c r="D266" s="14" t="s">
        <x:v>94</x:v>
      </x:c>
      <x:c r="E266" s="15">
        <x:v>45155.3542554595</x:v>
      </x:c>
      <x:c r="F266" t="s">
        <x:v>99</x:v>
      </x:c>
      <x:c r="G266" s="6">
        <x:v>318.8736406048713</x:v>
      </x:c>
      <x:c r="H266" t="s">
        <x:v>100</x:v>
      </x:c>
      <x:c r="I266" s="6">
        <x:v>12.464520715042909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26.473</x:v>
      </x:c>
      <x:c r="S266" s="8">
        <x:v>19968.502579126474</x:v>
      </x:c>
      <x:c r="T266" s="12">
        <x:v>49586.355206694774</x:v>
      </x:c>
      <x:c r="U266" s="12">
        <x:v>6.000000000000001</x:v>
      </x:c>
      <x:c r="V266" s="12">
        <x:v>2500</x:v>
      </x:c>
      <x:c r="W266" s="12">
        <x:f>NA()</x:f>
      </x:c>
    </x:row>
    <x:row r="267">
      <x:c r="A267">
        <x:v>89655</x:v>
      </x:c>
      <x:c r="B267" s="1">
        <x:v>45155.54149897437</x:v>
      </x:c>
      <x:c r="C267" s="6">
        <x:v>13.249596233333333</x:v>
      </x:c>
      <x:c r="D267" s="14" t="s">
        <x:v>94</x:v>
      </x:c>
      <x:c r="E267" s="15">
        <x:v>45155.3542554595</x:v>
      </x:c>
      <x:c r="F267" t="s">
        <x:v>99</x:v>
      </x:c>
      <x:c r="G267" s="6">
        <x:v>319.300985283623</x:v>
      </x:c>
      <x:c r="H267" t="s">
        <x:v>100</x:v>
      </x:c>
      <x:c r="I267" s="6">
        <x:v>12.446156521225475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26.466</x:v>
      </x:c>
      <x:c r="S267" s="8">
        <x:v>19956.22887401518</x:v>
      </x:c>
      <x:c r="T267" s="12">
        <x:v>49584.40111461951</x:v>
      </x:c>
      <x:c r="U267" s="12">
        <x:v>6.000000000000001</x:v>
      </x:c>
      <x:c r="V267" s="12">
        <x:v>2500</x:v>
      </x:c>
      <x:c r="W267" s="12">
        <x:f>NA()</x:f>
      </x:c>
    </x:row>
    <x:row r="268">
      <x:c r="A268">
        <x:v>89676</x:v>
      </x:c>
      <x:c r="B268" s="1">
        <x:v>45155.54153414126</x:v>
      </x:c>
      <x:c r="C268" s="6">
        <x:v>13.300236553333333</x:v>
      </x:c>
      <x:c r="D268" s="14" t="s">
        <x:v>94</x:v>
      </x:c>
      <x:c r="E268" s="15">
        <x:v>45155.3542554595</x:v>
      </x:c>
      <x:c r="F268" t="s">
        <x:v>99</x:v>
      </x:c>
      <x:c r="G268" s="6">
        <x:v>319.7793923506942</x:v>
      </x:c>
      <x:c r="H268" t="s">
        <x:v>100</x:v>
      </x:c>
      <x:c r="I268" s="6">
        <x:v>12.415549753820414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26.462</x:v>
      </x:c>
      <x:c r="S268" s="8">
        <x:v>19934.52017115345</x:v>
      </x:c>
      <x:c r="T268" s="12">
        <x:v>49582.42154282317</x:v>
      </x:c>
      <x:c r="U268" s="12">
        <x:v>6.000000000000001</x:v>
      </x:c>
      <x:c r="V268" s="12">
        <x:v>2500</x:v>
      </x:c>
      <x:c r="W268" s="12">
        <x:f>NA()</x:f>
      </x:c>
    </x:row>
    <x:row r="269">
      <x:c r="A269">
        <x:v>89678</x:v>
      </x:c>
      <x:c r="B269" s="1">
        <x:v>45155.54156871039</x:v>
      </x:c>
      <x:c r="C269" s="6">
        <x:v>13.350016106666667</x:v>
      </x:c>
      <x:c r="D269" s="14" t="s">
        <x:v>94</x:v>
      </x:c>
      <x:c r="E269" s="15">
        <x:v>45155.3542554595</x:v>
      </x:c>
      <x:c r="F269" t="s">
        <x:v>99</x:v>
      </x:c>
      <x:c r="G269" s="6">
        <x:v>320.1269264264028</x:v>
      </x:c>
      <x:c r="H269" t="s">
        <x:v>100</x:v>
      </x:c>
      <x:c r="I269" s="6">
        <x:v>12.409428433682933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26.453</x:v>
      </x:c>
      <x:c r="S269" s="8">
        <x:v>19929.8933287372</x:v>
      </x:c>
      <x:c r="T269" s="12">
        <x:v>49577.99730876483</x:v>
      </x:c>
      <x:c r="U269" s="12">
        <x:v>6.000000000000001</x:v>
      </x:c>
      <x:c r="V269" s="12">
        <x:v>2500</x:v>
      </x:c>
      <x:c r="W269" s="12">
        <x:f>NA()</x:f>
      </x:c>
    </x:row>
    <x:row r="270">
      <x:c r="A270">
        <x:v>89695</x:v>
      </x:c>
      <x:c r="B270" s="1">
        <x:v>45155.54160328165</x:v>
      </x:c>
      <x:c r="C270" s="6">
        <x:v>13.399798713333333</x:v>
      </x:c>
      <x:c r="D270" s="14" t="s">
        <x:v>94</x:v>
      </x:c>
      <x:c r="E270" s="15">
        <x:v>45155.3542554595</x:v>
      </x:c>
      <x:c r="F270" t="s">
        <x:v>99</x:v>
      </x:c>
      <x:c r="G270" s="6">
        <x:v>320.3739409548348</x:v>
      </x:c>
      <x:c r="H270" t="s">
        <x:v>100</x:v>
      </x:c>
      <x:c r="I270" s="6">
        <x:v>12.427792427439272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26.438</x:v>
      </x:c>
      <x:c r="S270" s="8">
        <x:v>19918.14605585706</x:v>
      </x:c>
      <x:c r="T270" s="12">
        <x:v>49587.075624764824</x:v>
      </x:c>
      <x:c r="U270" s="12">
        <x:v>6.000000000000001</x:v>
      </x:c>
      <x:c r="V270" s="12">
        <x:v>2500</x:v>
      </x:c>
      <x:c r="W270" s="12">
        <x:f>NA()</x:f>
      </x:c>
    </x:row>
    <x:row r="271">
      <x:c r="A271">
        <x:v>89702</x:v>
      </x:c>
      <x:c r="B271" s="1">
        <x:v>45155.541637835624</x:v>
      </x:c>
      <x:c r="C271" s="6">
        <x:v>13.449556433333333</x:v>
      </x:c>
      <x:c r="D271" s="14" t="s">
        <x:v>94</x:v>
      </x:c>
      <x:c r="E271" s="15">
        <x:v>45155.3542554595</x:v>
      </x:c>
      <x:c r="F271" t="s">
        <x:v>99</x:v>
      </x:c>
      <x:c r="G271" s="6">
        <x:v>320.04576242330796</x:v>
      </x:c>
      <x:c r="H271" t="s">
        <x:v>100</x:v>
      </x:c>
      <x:c r="I271" s="6">
        <x:v>12.42167108507283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26.451</x:v>
      </x:c>
      <x:c r="S271" s="8">
        <x:v>19915.584585572353</x:v>
      </x:c>
      <x:c r="T271" s="12">
        <x:v>49582.763639240286</x:v>
      </x:c>
      <x:c r="U271" s="12">
        <x:v>6.000000000000001</x:v>
      </x:c>
      <x:c r="V271" s="12">
        <x:v>2500</x:v>
      </x:c>
      <x:c r="W271" s="12">
        <x:f>NA()</x:f>
      </x:c>
    </x:row>
    <x:row r="272">
      <x:c r="A272">
        <x:v>89714</x:v>
      </x:c>
      <x:c r="B272" s="1">
        <x:v>45155.54167294191</x:v>
      </x:c>
      <x:c r="C272" s="6">
        <x:v>13.500109496666667</x:v>
      </x:c>
      <x:c r="D272" s="14" t="s">
        <x:v>94</x:v>
      </x:c>
      <x:c r="E272" s="15">
        <x:v>45155.3542554595</x:v>
      </x:c>
      <x:c r="F272" t="s">
        <x:v>99</x:v>
      </x:c>
      <x:c r="G272" s="6">
        <x:v>320.76173191847573</x:v>
      </x:c>
      <x:c r="H272" t="s">
        <x:v>100</x:v>
      </x:c>
      <x:c r="I272" s="6">
        <x:v>12.397185826749592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26.437</x:v>
      </x:c>
      <x:c r="S272" s="8">
        <x:v>19895.454787461214</x:v>
      </x:c>
      <x:c r="T272" s="12">
        <x:v>49587.77783307235</x:v>
      </x:c>
      <x:c r="U272" s="12">
        <x:v>6.000000000000001</x:v>
      </x:c>
      <x:c r="V272" s="12">
        <x:v>2500</x:v>
      </x:c>
      <x:c r="W272" s="12">
        <x:f>NA()</x:f>
      </x:c>
    </x:row>
    <x:row r="273">
      <x:c r="A273">
        <x:v>89726</x:v>
      </x:c>
      <x:c r="B273" s="1">
        <x:v>45155.541707483906</x:v>
      </x:c>
      <x:c r="C273" s="6">
        <x:v>13.549849975</x:v>
      </x:c>
      <x:c r="D273" s="14" t="s">
        <x:v>94</x:v>
      </x:c>
      <x:c r="E273" s="15">
        <x:v>45155.3542554595</x:v>
      </x:c>
      <x:c r="F273" t="s">
        <x:v>99</x:v>
      </x:c>
      <x:c r="G273" s="6">
        <x:v>320.8651664258082</x:v>
      </x:c>
      <x:c r="H273" t="s">
        <x:v>100</x:v>
      </x:c>
      <x:c r="I273" s="6">
        <x:v>12.409428433682933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26.429</x:v>
      </x:c>
      <x:c r="S273" s="8">
        <x:v>19895.704207734256</x:v>
      </x:c>
      <x:c r="T273" s="12">
        <x:v>49585.89232487704</x:v>
      </x:c>
      <x:c r="U273" s="12">
        <x:v>6.000000000000001</x:v>
      </x:c>
      <x:c r="V273" s="12">
        <x:v>2500</x:v>
      </x:c>
      <x:c r="W273" s="12">
        <x:f>NA()</x:f>
      </x:c>
    </x:row>
    <x:row r="274">
      <x:c r="A274">
        <x:v>89738</x:v>
      </x:c>
      <x:c r="B274" s="1">
        <x:v>45155.541742049645</x:v>
      </x:c>
      <x:c r="C274" s="6">
        <x:v>13.599624638333333</x:v>
      </x:c>
      <x:c r="D274" s="14" t="s">
        <x:v>94</x:v>
      </x:c>
      <x:c r="E274" s="15">
        <x:v>45155.3542554595</x:v>
      </x:c>
      <x:c r="F274" t="s">
        <x:v>99</x:v>
      </x:c>
      <x:c r="G274" s="6">
        <x:v>321.3177873062732</x:v>
      </x:c>
      <x:c r="H274" t="s">
        <x:v>100</x:v>
      </x:c>
      <x:c r="I274" s="6">
        <x:v>12.415549753820414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26.412</x:v>
      </x:c>
      <x:c r="S274" s="8">
        <x:v>19876.355125404014</x:v>
      </x:c>
      <x:c r="T274" s="12">
        <x:v>49582.700448798496</x:v>
      </x:c>
      <x:c r="U274" s="12">
        <x:v>6.000000000000001</x:v>
      </x:c>
      <x:c r="V274" s="12">
        <x:v>2500</x:v>
      </x:c>
      <x:c r="W274" s="12">
        <x:f>NA()</x:f>
      </x:c>
    </x:row>
    <x:row r="275">
      <x:c r="A275">
        <x:v>89750</x:v>
      </x:c>
      <x:c r="B275" s="1">
        <x:v>45155.54177666113</x:v>
      </x:c>
      <x:c r="C275" s="6">
        <x:v>13.649465171666666</x:v>
      </x:c>
      <x:c r="D275" s="14" t="s">
        <x:v>94</x:v>
      </x:c>
      <x:c r="E275" s="15">
        <x:v>45155.3542554595</x:v>
      </x:c>
      <x:c r="F275" t="s">
        <x:v>99</x:v>
      </x:c>
      <x:c r="G275" s="6">
        <x:v>321.4103828725921</x:v>
      </x:c>
      <x:c r="H275" t="s">
        <x:v>100</x:v>
      </x:c>
      <x:c r="I275" s="6">
        <x:v>12.415549753820414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26.409</x:v>
      </x:c>
      <x:c r="S275" s="8">
        <x:v>19869.01075836084</x:v>
      </x:c>
      <x:c r="T275" s="12">
        <x:v>49581.87632053577</x:v>
      </x:c>
      <x:c r="U275" s="12">
        <x:v>6.000000000000001</x:v>
      </x:c>
      <x:c r="V275" s="12">
        <x:v>2500</x:v>
      </x:c>
      <x:c r="W275" s="12">
        <x:f>NA()</x:f>
      </x:c>
    </x:row>
    <x:row r="276">
      <x:c r="A276">
        <x:v>89767</x:v>
      </x:c>
      <x:c r="B276" s="1">
        <x:v>45155.54181182848</x:v>
      </x:c>
      <x:c r="C276" s="6">
        <x:v>13.70010616</x:v>
      </x:c>
      <x:c r="D276" s="14" t="s">
        <x:v>94</x:v>
      </x:c>
      <x:c r="E276" s="15">
        <x:v>45155.3542554595</x:v>
      </x:c>
      <x:c r="F276" t="s">
        <x:v>99</x:v>
      </x:c>
      <x:c r="G276" s="6">
        <x:v>322.04822354210717</x:v>
      </x:c>
      <x:c r="H276" t="s">
        <x:v>100</x:v>
      </x:c>
      <x:c r="I276" s="6">
        <x:v>12.403307124659023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26.393</x:v>
      </x:c>
      <x:c r="S276" s="8">
        <x:v>19861.25774529572</x:v>
      </x:c>
      <x:c r="T276" s="12">
        <x:v>49587.17641890042</x:v>
      </x:c>
      <x:c r="U276" s="12">
        <x:v>6.000000000000001</x:v>
      </x:c>
      <x:c r="V276" s="12">
        <x:v>2500</x:v>
      </x:c>
      <x:c r="W276" s="12">
        <x:f>NA()</x:f>
      </x:c>
    </x:row>
    <x:row r="277">
      <x:c r="A277">
        <x:v>89779</x:v>
      </x:c>
      <x:c r="B277" s="1">
        <x:v>45155.54184635412</x:v>
      </x:c>
      <x:c r="C277" s="6">
        <x:v>13.749823081666667</x:v>
      </x:c>
      <x:c r="D277" s="14" t="s">
        <x:v>94</x:v>
      </x:c>
      <x:c r="E277" s="15">
        <x:v>45155.3542554595</x:v>
      </x:c>
      <x:c r="F277" t="s">
        <x:v>99</x:v>
      </x:c>
      <x:c r="G277" s="6">
        <x:v>322.08902650924216</x:v>
      </x:c>
      <x:c r="H277" t="s">
        <x:v>100</x:v>
      </x:c>
      <x:c r="I277" s="6">
        <x:v>12.397185826749592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26.394</x:v>
      </x:c>
      <x:c r="S277" s="8">
        <x:v>19851.117684482753</x:v>
      </x:c>
      <x:c r="T277" s="12">
        <x:v>49577.01744951969</x:v>
      </x:c>
      <x:c r="U277" s="12">
        <x:v>6.000000000000001</x:v>
      </x:c>
      <x:c r="V277" s="12">
        <x:v>2500</x:v>
      </x:c>
      <x:c r="W277" s="12">
        <x:f>NA()</x:f>
      </x:c>
    </x:row>
    <x:row r="278">
      <x:c r="A278">
        <x:v>89786</x:v>
      </x:c>
      <x:c r="B278" s="1">
        <x:v>45155.541880979494</x:v>
      </x:c>
      <x:c r="C278" s="6">
        <x:v>13.799683613333332</x:v>
      </x:c>
      <x:c r="D278" s="14" t="s">
        <x:v>94</x:v>
      </x:c>
      <x:c r="E278" s="15">
        <x:v>45155.3542554595</x:v>
      </x:c>
      <x:c r="F278" t="s">
        <x:v>99</x:v>
      </x:c>
      <x:c r="G278" s="6">
        <x:v>323.3085998720261</x:v>
      </x:c>
      <x:c r="H278" t="s">
        <x:v>100</x:v>
      </x:c>
      <x:c r="I278" s="6">
        <x:v>12.391064539954186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26.357</x:v>
      </x:c>
      <x:c r="S278" s="8">
        <x:v>19842.195292408855</x:v>
      </x:c>
      <x:c r="T278" s="12">
        <x:v>49582.304040599214</x:v>
      </x:c>
      <x:c r="U278" s="12">
        <x:v>6.000000000000001</x:v>
      </x:c>
      <x:c r="V278" s="12">
        <x:v>2500</x:v>
      </x:c>
      <x:c r="W278" s="12">
        <x:f>NA()</x:f>
      </x:c>
    </x:row>
    <x:row r="279">
      <x:c r="A279">
        <x:v>89798</x:v>
      </x:c>
      <x:c r="B279" s="1">
        <x:v>45155.5419160674</x:v>
      </x:c>
      <x:c r="C279" s="6">
        <x:v>13.850210191666667</x:v>
      </x:c>
      <x:c r="D279" s="14" t="s">
        <x:v>94</x:v>
      </x:c>
      <x:c r="E279" s="15">
        <x:v>45155.3542554595</x:v>
      </x:c>
      <x:c r="F279" t="s">
        <x:v>99</x:v>
      </x:c>
      <x:c r="G279" s="6">
        <x:v>322.40996718421434</x:v>
      </x:c>
      <x:c r="H279" t="s">
        <x:v>100</x:v>
      </x:c>
      <x:c r="I279" s="6">
        <x:v>12.409428433682933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26.378999999999998</x:v>
      </x:c>
      <x:c r="S279" s="8">
        <x:v>19831.748742844145</x:v>
      </x:c>
      <x:c r="T279" s="12">
        <x:v>49583.01838292015</x:v>
      </x:c>
      <x:c r="U279" s="12">
        <x:v>6.000000000000001</x:v>
      </x:c>
      <x:c r="V279" s="12">
        <x:v>2500</x:v>
      </x:c>
      <x:c r="W279" s="12">
        <x:f>NA()</x:f>
      </x:c>
    </x:row>
    <x:row r="280">
      <x:c r="A280">
        <x:v>89815</x:v>
      </x:c>
      <x:c r="B280" s="1">
        <x:v>45155.54195070047</x:v>
      </x:c>
      <x:c r="C280" s="6">
        <x:v>13.900081826666666</x:v>
      </x:c>
      <x:c r="D280" s="14" t="s">
        <x:v>94</x:v>
      </x:c>
      <x:c r="E280" s="15">
        <x:v>45155.3542554595</x:v>
      </x:c>
      <x:c r="F280" t="s">
        <x:v>99</x:v>
      </x:c>
      <x:c r="G280" s="6">
        <x:v>322.80330054184617</x:v>
      </x:c>
      <x:c r="H280" t="s">
        <x:v>100</x:v>
      </x:c>
      <x:c r="I280" s="6">
        <x:v>12.415549753820414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26.364</x:v>
      </x:c>
      <x:c r="S280" s="8">
        <x:v>19825.8539913244</x:v>
      </x:c>
      <x:c r="T280" s="12">
        <x:v>49582.5254009746</x:v>
      </x:c>
      <x:c r="U280" s="12">
        <x:v>6.000000000000001</x:v>
      </x:c>
      <x:c r="V280" s="12">
        <x:v>2500</x:v>
      </x:c>
      <x:c r="W280" s="12">
        <x:f>NA()</x:f>
      </x:c>
    </x:row>
    <x:row r="281">
      <x:c r="A281">
        <x:v>89827</x:v>
      </x:c>
      <x:c r="B281" s="1">
        <x:v>45155.54198527991</x:v>
      </x:c>
      <x:c r="C281" s="6">
        <x:v>13.949876203333334</x:v>
      </x:c>
      <x:c r="D281" s="14" t="s">
        <x:v>94</x:v>
      </x:c>
      <x:c r="E281" s="15">
        <x:v>45155.3542554595</x:v>
      </x:c>
      <x:c r="F281" t="s">
        <x:v>99</x:v>
      </x:c>
      <x:c r="G281" s="6">
        <x:v>322.90625301334126</x:v>
      </x:c>
      <x:c r="H281" t="s">
        <x:v>100</x:v>
      </x:c>
      <x:c r="I281" s="6">
        <x:v>12.409428433682933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26.363</x:v>
      </x:c>
      <x:c r="S281" s="8">
        <x:v>19813.67661322425</x:v>
      </x:c>
      <x:c r="T281" s="12">
        <x:v>49583.731581763794</x:v>
      </x:c>
      <x:c r="U281" s="12">
        <x:v>6.000000000000001</x:v>
      </x:c>
      <x:c r="V281" s="12">
        <x:v>2500</x:v>
      </x:c>
      <x:c r="W281" s="12">
        <x:f>NA()</x:f>
      </x:c>
    </x:row>
    <x:row r="282">
      <x:c r="A282">
        <x:v>89834</x:v>
      </x:c>
      <x:c r="B282" s="1">
        <x:v>45155.542019849796</x:v>
      </x:c>
      <x:c r="C282" s="6">
        <x:v>13.999656843333334</x:v>
      </x:c>
      <x:c r="D282" s="14" t="s">
        <x:v>94</x:v>
      </x:c>
      <x:c r="E282" s="15">
        <x:v>45155.3542554595</x:v>
      </x:c>
      <x:c r="F282" t="s">
        <x:v>99</x:v>
      </x:c>
      <x:c r="G282" s="6">
        <x:v>323.9836542428167</x:v>
      </x:c>
      <x:c r="H282" t="s">
        <x:v>100</x:v>
      </x:c>
      <x:c r="I282" s="6">
        <x:v>12.397185826749592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26.333</x:v>
      </x:c>
      <x:c r="S282" s="8">
        <x:v>19812.930920345425</x:v>
      </x:c>
      <x:c r="T282" s="12">
        <x:v>49583.95934853203</x:v>
      </x:c>
      <x:c r="U282" s="12">
        <x:v>6.000000000000001</x:v>
      </x:c>
      <x:c r="V282" s="12">
        <x:v>2500</x:v>
      </x:c>
      <x:c r="W282" s="12">
        <x:f>NA()</x:f>
      </x:c>
    </x:row>
    <x:row r="283">
      <x:c r="A283">
        <x:v>89851</x:v>
      </x:c>
      <x:c r="B283" s="1">
        <x:v>45155.542054977705</x:v>
      </x:c>
      <x:c r="C283" s="6">
        <x:v>14.05024103</x:v>
      </x:c>
      <x:c r="D283" s="14" t="s">
        <x:v>94</x:v>
      </x:c>
      <x:c r="E283" s="15">
        <x:v>45155.3542554595</x:v>
      </x:c>
      <x:c r="F283" t="s">
        <x:v>99</x:v>
      </x:c>
      <x:c r="G283" s="6">
        <x:v>323.6311486534209</x:v>
      </x:c>
      <x:c r="H283" t="s">
        <x:v>100</x:v>
      </x:c>
      <x:c r="I283" s="6">
        <x:v>12.403307124659023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26.342</x:v>
      </x:c>
      <x:c r="S283" s="8">
        <x:v>19799.44996756604</x:v>
      </x:c>
      <x:c r="T283" s="12">
        <x:v>49581.22383214013</x:v>
      </x:c>
      <x:c r="U283" s="12">
        <x:v>6.000000000000001</x:v>
      </x:c>
      <x:c r="V283" s="12">
        <x:v>2500</x:v>
      </x:c>
      <x:c r="W283" s="12">
        <x:f>NA()</x:f>
      </x:c>
    </x:row>
    <x:row r="284">
      <x:c r="A284">
        <x:v>89863</x:v>
      </x:c>
      <x:c r="B284" s="1">
        <x:v>45155.54208954982</x:v>
      </x:c>
      <x:c r="C284" s="6">
        <x:v>14.100024873333334</x:v>
      </x:c>
      <x:c r="D284" s="14" t="s">
        <x:v>94</x:v>
      </x:c>
      <x:c r="E284" s="15">
        <x:v>45155.3542554595</x:v>
      </x:c>
      <x:c r="F284" t="s">
        <x:v>99</x:v>
      </x:c>
      <x:c r="G284" s="6">
        <x:v>324.06736647780303</x:v>
      </x:c>
      <x:c r="H284" t="s">
        <x:v>100</x:v>
      </x:c>
      <x:c r="I284" s="6">
        <x:v>12.403307124659023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26.328</x:v>
      </x:c>
      <x:c r="S284" s="8">
        <x:v>19789.674676756178</x:v>
      </x:c>
      <x:c r="T284" s="12">
        <x:v>49582.95808391047</x:v>
      </x:c>
      <x:c r="U284" s="12">
        <x:v>6.000000000000001</x:v>
      </x:c>
      <x:c r="V284" s="12">
        <x:v>2500</x:v>
      </x:c>
      <x:c r="W284" s="12">
        <x:f>NA()</x:f>
      </x:c>
    </x:row>
    <x:row r="285">
      <x:c r="A285">
        <x:v>89870</x:v>
      </x:c>
      <x:c r="B285" s="1">
        <x:v>45155.54212409436</x:v>
      </x:c>
      <x:c r="C285" s="6">
        <x:v>14.14976902</x:v>
      </x:c>
      <x:c r="D285" s="14" t="s">
        <x:v>94</x:v>
      </x:c>
      <x:c r="E285" s="15">
        <x:v>45155.3542554595</x:v>
      </x:c>
      <x:c r="F285" t="s">
        <x:v>99</x:v>
      </x:c>
      <x:c r="G285" s="6">
        <x:v>323.67555440551627</x:v>
      </x:c>
      <x:c r="H285" t="s">
        <x:v>100</x:v>
      </x:c>
      <x:c r="I285" s="6">
        <x:v>12.433913780919738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26.329</x:v>
      </x:c>
      <x:c r="S285" s="8">
        <x:v>19782.185125776014</x:v>
      </x:c>
      <x:c r="T285" s="12">
        <x:v>49575.061583570125</x:v>
      </x:c>
      <x:c r="U285" s="12">
        <x:v>6.000000000000001</x:v>
      </x:c>
      <x:c r="V285" s="12">
        <x:v>2500</x:v>
      </x:c>
      <x:c r="W285" s="12">
        <x:f>NA()</x:f>
      </x:c>
    </x:row>
    <x:row r="286">
      <x:c r="A286">
        <x:v>89887</x:v>
      </x:c>
      <x:c r="B286" s="1">
        <x:v>45155.54215871245</x:v>
      </x:c>
      <x:c r="C286" s="6">
        <x:v>14.199619081666667</x:v>
      </x:c>
      <x:c r="D286" s="14" t="s">
        <x:v>94</x:v>
      </x:c>
      <x:c r="E286" s="15">
        <x:v>45155.3542554595</x:v>
      </x:c>
      <x:c r="F286" t="s">
        <x:v>99</x:v>
      </x:c>
      <x:c r="G286" s="6">
        <x:v>324.6096935205129</x:v>
      </x:c>
      <x:c r="H286" t="s">
        <x:v>100</x:v>
      </x:c>
      <x:c r="I286" s="6">
        <x:v>12.415549753820414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26.306</x:v>
      </x:c>
      <x:c r="S286" s="8">
        <x:v>19768.3136235505</x:v>
      </x:c>
      <x:c r="T286" s="12">
        <x:v>49581.6486245672</x:v>
      </x:c>
      <x:c r="U286" s="12">
        <x:v>6.000000000000001</x:v>
      </x:c>
      <x:c r="V286" s="12">
        <x:v>2500</x:v>
      </x:c>
      <x:c r="W286" s="12">
        <x:f>NA()</x:f>
      </x:c>
    </x:row>
    <x:row r="287">
      <x:c r="A287">
        <x:v>89899</x:v>
      </x:c>
      <x:c r="B287" s="1">
        <x:v>45155.542193893445</x:v>
      </x:c>
      <x:c r="C287" s="6">
        <x:v>14.250279708333334</x:v>
      </x:c>
      <x:c r="D287" s="14" t="s">
        <x:v>94</x:v>
      </x:c>
      <x:c r="E287" s="15">
        <x:v>45155.3542554595</x:v>
      </x:c>
      <x:c r="F287" t="s">
        <x:v>99</x:v>
      </x:c>
      <x:c r="G287" s="6">
        <x:v>325.09067354909627</x:v>
      </x:c>
      <x:c r="H287" t="s">
        <x:v>100</x:v>
      </x:c>
      <x:c r="I287" s="6">
        <x:v>12.427792427439272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26.285999999999998</x:v>
      </x:c>
      <x:c r="S287" s="8">
        <x:v>19749.17721557742</x:v>
      </x:c>
      <x:c r="T287" s="12">
        <x:v>49579.91018232311</x:v>
      </x:c>
      <x:c r="U287" s="12">
        <x:v>6.000000000000001</x:v>
      </x:c>
      <x:c r="V287" s="12">
        <x:v>2500</x:v>
      </x:c>
      <x:c r="W287" s="12">
        <x:f>NA()</x:f>
      </x:c>
    </x:row>
    <x:row r="288">
      <x:c r="A288">
        <x:v>89906</x:v>
      </x:c>
      <x:c r="B288" s="1">
        <x:v>45155.542228443905</x:v>
      </x:c>
      <x:c r="C288" s="6">
        <x:v>14.300032376666667</x:v>
      </x:c>
      <x:c r="D288" s="14" t="s">
        <x:v>94</x:v>
      </x:c>
      <x:c r="E288" s="15">
        <x:v>45155.3542554595</x:v>
      </x:c>
      <x:c r="F288" t="s">
        <x:v>99</x:v>
      </x:c>
      <x:c r="G288" s="6">
        <x:v>324.55699103479066</x:v>
      </x:c>
      <x:c r="H288" t="s">
        <x:v>100</x:v>
      </x:c>
      <x:c r="I288" s="6">
        <x:v>12.409428433682933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26.31</x:v>
      </x:c>
      <x:c r="S288" s="8">
        <x:v>19740.527581481376</x:v>
      </x:c>
      <x:c r="T288" s="12">
        <x:v>49580.26813151374</x:v>
      </x:c>
      <x:c r="U288" s="12">
        <x:v>6.000000000000001</x:v>
      </x:c>
      <x:c r="V288" s="12">
        <x:v>2500</x:v>
      </x:c>
      <x:c r="W288" s="12">
        <x:f>NA()</x:f>
      </x:c>
    </x:row>
    <x:row r="289">
      <x:c r="A289">
        <x:v>89924</x:v>
      </x:c>
      <x:c r="B289" s="1">
        <x:v>45155.542262996314</x:v>
      </x:c>
      <x:c r="C289" s="6">
        <x:v>14.349787843333333</x:v>
      </x:c>
      <x:c r="D289" s="14" t="s">
        <x:v>94</x:v>
      </x:c>
      <x:c r="E289" s="15">
        <x:v>45155.3542554595</x:v>
      </x:c>
      <x:c r="F289" t="s">
        <x:v>99</x:v>
      </x:c>
      <x:c r="G289" s="6">
        <x:v>325.2807272812812</x:v>
      </x:c>
      <x:c r="H289" t="s">
        <x:v>100</x:v>
      </x:c>
      <x:c r="I289" s="6">
        <x:v>12.446156521225475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26.273</x:v>
      </x:c>
      <x:c r="S289" s="8">
        <x:v>19724.254632582673</x:v>
      </x:c>
      <x:c r="T289" s="12">
        <x:v>49579.82326588128</x:v>
      </x:c>
      <x:c r="U289" s="12">
        <x:v>6.000000000000001</x:v>
      </x:c>
      <x:c r="V289" s="12">
        <x:v>2500</x:v>
      </x:c>
      <x:c r="W289" s="12">
        <x:f>NA()</x:f>
      </x:c>
    </x:row>
    <x:row r="290">
      <x:c r="A290">
        <x:v>89939</x:v>
      </x:c>
      <x:c r="B290" s="1">
        <x:v>45155.54229753713</x:v>
      </x:c>
      <x:c r="C290" s="6">
        <x:v>14.399526616666666</x:v>
      </x:c>
      <x:c r="D290" s="14" t="s">
        <x:v>94</x:v>
      </x:c>
      <x:c r="E290" s="15">
        <x:v>45155.3542554595</x:v>
      </x:c>
      <x:c r="F290" t="s">
        <x:v>99</x:v>
      </x:c>
      <x:c r="G290" s="6">
        <x:v>326.06320497939635</x:v>
      </x:c>
      <x:c r="H290" t="s">
        <x:v>100</x:v>
      </x:c>
      <x:c r="I290" s="6">
        <x:v>12.427792427439272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26.255</x:v>
      </x:c>
      <x:c r="S290" s="8">
        <x:v>19715.395216572862</x:v>
      </x:c>
      <x:c r="T290" s="12">
        <x:v>49581.56684247761</x:v>
      </x:c>
      <x:c r="U290" s="12">
        <x:v>6.000000000000001</x:v>
      </x:c>
      <x:c r="V290" s="12">
        <x:v>2500</x:v>
      </x:c>
      <x:c r="W290" s="12">
        <x:f>NA()</x:f>
      </x:c>
    </x:row>
    <x:row r="291">
      <x:c r="A291">
        <x:v>89947</x:v>
      </x:c>
      <x:c r="B291" s="1">
        <x:v>45155.54233268971</x:v>
      </x:c>
      <x:c r="C291" s="6">
        <x:v>14.450146321666667</x:v>
      </x:c>
      <x:c r="D291" s="14" t="s">
        <x:v>94</x:v>
      </x:c>
      <x:c r="E291" s="15">
        <x:v>45155.3542554595</x:v>
      </x:c>
      <x:c r="F291" t="s">
        <x:v>99</x:v>
      </x:c>
      <x:c r="G291" s="6">
        <x:v>326.2594442998952</x:v>
      </x:c>
      <x:c r="H291" t="s">
        <x:v>100</x:v>
      </x:c>
      <x:c r="I291" s="6">
        <x:v>12.403307124659023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26.258</x:v>
      </x:c>
      <x:c r="S291" s="8">
        <x:v>19700.068237163465</x:v>
      </x:c>
      <x:c r="T291" s="12">
        <x:v>49576.82086541856</x:v>
      </x:c>
      <x:c r="U291" s="12">
        <x:v>6.000000000000001</x:v>
      </x:c>
      <x:c r="V291" s="12">
        <x:v>2500</x:v>
      </x:c>
      <x:c r="W291" s="12">
        <x:f>NA()</x:f>
      </x:c>
    </x:row>
    <x:row r="292">
      <x:c r="A292">
        <x:v>89954</x:v>
      </x:c>
      <x:c r="B292" s="1">
        <x:v>45155.54236728311</x:v>
      </x:c>
      <x:c r="C292" s="6">
        <x:v>14.499960823333334</x:v>
      </x:c>
      <x:c r="D292" s="14" t="s">
        <x:v>94</x:v>
      </x:c>
      <x:c r="E292" s="15">
        <x:v>45155.3542554595</x:v>
      </x:c>
      <x:c r="F292" t="s">
        <x:v>99</x:v>
      </x:c>
      <x:c r="G292" s="6">
        <x:v>326.9642048425721</x:v>
      </x:c>
      <x:c r="H292" t="s">
        <x:v>100</x:v>
      </x:c>
      <x:c r="I292" s="6">
        <x:v>12.415549753820414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26.230999999999998</x:v>
      </x:c>
      <x:c r="S292" s="8">
        <x:v>19694.46355222528</x:v>
      </x:c>
      <x:c r="T292" s="12">
        <x:v>49572.268049214996</x:v>
      </x:c>
      <x:c r="U292" s="12">
        <x:v>6.000000000000001</x:v>
      </x:c>
      <x:c r="V292" s="12">
        <x:v>2500</x:v>
      </x:c>
      <x:c r="W292" s="12">
        <x:f>NA()</x:f>
      </x:c>
    </x:row>
    <x:row r="293">
      <x:c r="A293">
        <x:v>89971</x:v>
      </x:c>
      <x:c r="B293" s="1">
        <x:v>45155.54240187551</x:v>
      </x:c>
      <x:c r="C293" s="6">
        <x:v>14.549773876666666</x:v>
      </x:c>
      <x:c r="D293" s="14" t="s">
        <x:v>94</x:v>
      </x:c>
      <x:c r="E293" s="15">
        <x:v>45155.3542554595</x:v>
      </x:c>
      <x:c r="F293" t="s">
        <x:v>99</x:v>
      </x:c>
      <x:c r="G293" s="6">
        <x:v>326.50136952616964</x:v>
      </x:c>
      <x:c r="H293" t="s">
        <x:v>100</x:v>
      </x:c>
      <x:c r="I293" s="6">
        <x:v>12.409428433682933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26.248</x:v>
      </x:c>
      <x:c r="S293" s="8">
        <x:v>19674.982528721735</x:v>
      </x:c>
      <x:c r="T293" s="12">
        <x:v>49583.39896504227</x:v>
      </x:c>
      <x:c r="U293" s="12">
        <x:v>6.000000000000001</x:v>
      </x:c>
      <x:c r="V293" s="12">
        <x:v>2500</x:v>
      </x:c>
      <x:c r="W293" s="12">
        <x:f>NA()</x:f>
      </x:c>
    </x:row>
    <x:row r="294">
      <x:c r="A294">
        <x:v>89978</x:v>
      </x:c>
      <x:c r="B294" s="1">
        <x:v>45155.542436385775</x:v>
      </x:c>
      <x:c r="C294" s="6">
        <x:v>14.59946867</x:v>
      </x:c>
      <x:c r="D294" s="14" t="s">
        <x:v>94</x:v>
      </x:c>
      <x:c r="E294" s="15">
        <x:v>45155.3542554595</x:v>
      </x:c>
      <x:c r="F294" t="s">
        <x:v>99</x:v>
      </x:c>
      <x:c r="G294" s="6">
        <x:v>327.07090320379234</x:v>
      </x:c>
      <x:c r="H294" t="s">
        <x:v>100</x:v>
      </x:c>
      <x:c r="I294" s="6">
        <x:v>12.427792427439272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26.223</x:v>
      </x:c>
      <x:c r="S294" s="8">
        <x:v>19672.052714802117</x:v>
      </x:c>
      <x:c r="T294" s="12">
        <x:v>49582.79453648791</x:v>
      </x:c>
      <x:c r="U294" s="12">
        <x:v>6.000000000000001</x:v>
      </x:c>
      <x:c r="V294" s="12">
        <x:v>2500</x:v>
      </x:c>
      <x:c r="W294" s="12">
        <x:f>NA()</x:f>
      </x:c>
    </x:row>
    <x:row r="295">
      <x:c r="A295">
        <x:v>89995</x:v>
      </x:c>
      <x:c r="B295" s="1">
        <x:v>45155.54247160661</x:v>
      </x:c>
      <x:c r="C295" s="6">
        <x:v>14.650186656666667</x:v>
      </x:c>
      <x:c r="D295" s="14" t="s">
        <x:v>94</x:v>
      </x:c>
      <x:c r="E295" s="15">
        <x:v>45155.3542554595</x:v>
      </x:c>
      <x:c r="F295" t="s">
        <x:v>99</x:v>
      </x:c>
      <x:c r="G295" s="6">
        <x:v>327.59565537458434</x:v>
      </x:c>
      <x:c r="H295" t="s">
        <x:v>100</x:v>
      </x:c>
      <x:c r="I295" s="6">
        <x:v>12.415549753820414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26.211</x:v>
      </x:c>
      <x:c r="S295" s="8">
        <x:v>19661.577610166947</x:v>
      </x:c>
      <x:c r="T295" s="12">
        <x:v>49581.77974948329</x:v>
      </x:c>
      <x:c r="U295" s="12">
        <x:v>6.000000000000001</x:v>
      </x:c>
      <x:c r="V295" s="12">
        <x:v>2500</x:v>
      </x:c>
      <x:c r="W295" s="12">
        <x:f>NA()</x:f>
      </x:c>
    </x:row>
    <x:row r="296">
      <x:c r="A296">
        <x:v>90007</x:v>
      </x:c>
      <x:c r="B296" s="1">
        <x:v>45155.54250621279</x:v>
      </x:c>
      <x:c r="C296" s="6">
        <x:v>14.70001956</x:v>
      </x:c>
      <x:c r="D296" s="14" t="s">
        <x:v>94</x:v>
      </x:c>
      <x:c r="E296" s="15">
        <x:v>45155.3542554595</x:v>
      </x:c>
      <x:c r="F296" t="s">
        <x:v>99</x:v>
      </x:c>
      <x:c r="G296" s="6">
        <x:v>327.44978759717293</x:v>
      </x:c>
      <x:c r="H296" t="s">
        <x:v>100</x:v>
      </x:c>
      <x:c r="I296" s="6">
        <x:v>12.427792427439272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26.211</x:v>
      </x:c>
      <x:c r="S296" s="8">
        <x:v>19648.38543383092</x:v>
      </x:c>
      <x:c r="T296" s="12">
        <x:v>49584.98357136484</x:v>
      </x:c>
      <x:c r="U296" s="12">
        <x:v>6.000000000000001</x:v>
      </x:c>
      <x:c r="V296" s="12">
        <x:v>2500</x:v>
      </x:c>
      <x:c r="W296" s="12">
        <x:f>NA()</x:f>
      </x:c>
    </x:row>
    <x:row r="297">
      <x:c r="A297">
        <x:v>90019</x:v>
      </x:c>
      <x:c r="B297" s="1">
        <x:v>45155.54254087627</x:v>
      </x:c>
      <x:c r="C297" s="6">
        <x:v>14.749934971666667</x:v>
      </x:c>
      <x:c r="D297" s="14" t="s">
        <x:v>94</x:v>
      </x:c>
      <x:c r="E297" s="15">
        <x:v>45155.3542554595</x:v>
      </x:c>
      <x:c r="F297" t="s">
        <x:v>99</x:v>
      </x:c>
      <x:c r="G297" s="6">
        <x:v>328.0508041552027</x:v>
      </x:c>
      <x:c r="H297" t="s">
        <x:v>100</x:v>
      </x:c>
      <x:c r="I297" s="6">
        <x:v>12.427792427439272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26.192</x:v>
      </x:c>
      <x:c r="S297" s="8">
        <x:v>19629.69437623196</x:v>
      </x:c>
      <x:c r="T297" s="12">
        <x:v>49583.39532471679</x:v>
      </x:c>
      <x:c r="U297" s="12">
        <x:v>6.000000000000001</x:v>
      </x:c>
      <x:c r="V297" s="12">
        <x:v>2500</x:v>
      </x:c>
      <x:c r="W297" s="12">
        <x:f>NA()</x:f>
      </x:c>
    </x:row>
    <x:row r="298">
      <x:c r="A298">
        <x:v>90026</x:v>
      </x:c>
      <x:c r="B298" s="1">
        <x:v>45155.54257549598</x:v>
      </x:c>
      <x:c r="C298" s="6">
        <x:v>14.799787353333333</x:v>
      </x:c>
      <x:c r="D298" s="14" t="s">
        <x:v>94</x:v>
      </x:c>
      <x:c r="E298" s="15">
        <x:v>45155.3542554595</x:v>
      </x:c>
      <x:c r="F298" t="s">
        <x:v>99</x:v>
      </x:c>
      <x:c r="G298" s="6">
        <x:v>328.30427390812247</x:v>
      </x:c>
      <x:c r="H298" t="s">
        <x:v>100</x:v>
      </x:c>
      <x:c r="I298" s="6">
        <x:v>12.427792427439272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26.184</x:v>
      </x:c>
      <x:c r="S298" s="8">
        <x:v>19625.71873065282</x:v>
      </x:c>
      <x:c r="T298" s="12">
        <x:v>49586.65045100766</x:v>
      </x:c>
      <x:c r="U298" s="12">
        <x:v>6.000000000000001</x:v>
      </x:c>
      <x:c r="V298" s="12">
        <x:v>2500</x:v>
      </x:c>
      <x:c r="W298" s="12">
        <x:f>NA()</x:f>
      </x:c>
    </x:row>
    <x:row r="299">
      <x:c r="A299">
        <x:v>90043</x:v>
      </x:c>
      <x:c r="B299" s="1">
        <x:v>45155.54261009007</x:v>
      </x:c>
      <x:c r="C299" s="6">
        <x:v>14.849602851666667</x:v>
      </x:c>
      <x:c r="D299" s="14" t="s">
        <x:v>94</x:v>
      </x:c>
      <x:c r="E299" s="15">
        <x:v>45155.3542554595</x:v>
      </x:c>
      <x:c r="F299" t="s">
        <x:v>99</x:v>
      </x:c>
      <x:c r="G299" s="6">
        <x:v>329.05646133054336</x:v>
      </x:c>
      <x:c r="H299" t="s">
        <x:v>100</x:v>
      </x:c>
      <x:c r="I299" s="6">
        <x:v>12.433913780919738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26.158</x:v>
      </x:c>
      <x:c r="S299" s="8">
        <x:v>19610.936185594826</x:v>
      </x:c>
      <x:c r="T299" s="12">
        <x:v>49578.55632364949</x:v>
      </x:c>
      <x:c r="U299" s="12">
        <x:v>6.000000000000001</x:v>
      </x:c>
      <x:c r="V299" s="12">
        <x:v>2500</x:v>
      </x:c>
      <x:c r="W299" s="12">
        <x:f>NA()</x:f>
      </x:c>
    </x:row>
    <x:row r="300">
      <x:c r="A300">
        <x:v>90055</x:v>
      </x:c>
      <x:c r="B300" s="1">
        <x:v>45155.542645188085</x:v>
      </x:c>
      <x:c r="C300" s="6">
        <x:v>14.900143988333333</x:v>
      </x:c>
      <x:c r="D300" s="14" t="s">
        <x:v>94</x:v>
      </x:c>
      <x:c r="E300" s="15">
        <x:v>45155.3542554595</x:v>
      </x:c>
      <x:c r="F300" t="s">
        <x:v>99</x:v>
      </x:c>
      <x:c r="G300" s="6">
        <x:v>329.0910587331913</x:v>
      </x:c>
      <x:c r="H300" t="s">
        <x:v>100</x:v>
      </x:c>
      <x:c r="I300" s="6">
        <x:v>12.452277908049837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26.15</x:v>
      </x:c>
      <x:c r="S300" s="8">
        <x:v>19598.640469725546</x:v>
      </x:c>
      <x:c r="T300" s="12">
        <x:v>49582.19064598628</x:v>
      </x:c>
      <x:c r="U300" s="12">
        <x:v>6.000000000000001</x:v>
      </x:c>
      <x:c r="V300" s="12">
        <x:v>2500</x:v>
      </x:c>
      <x:c r="W300" s="12">
        <x:f>NA()</x:f>
      </x:c>
    </x:row>
    <x:row r="301">
      <x:c r="A301">
        <x:v>90067</x:v>
      </x:c>
      <x:c r="B301" s="1">
        <x:v>45155.54267971521</x:v>
      </x:c>
      <x:c r="C301" s="6">
        <x:v>14.94986305</x:v>
      </x:c>
      <x:c r="D301" s="14" t="s">
        <x:v>94</x:v>
      </x:c>
      <x:c r="E301" s="15">
        <x:v>45155.3542554595</x:v>
      </x:c>
      <x:c r="F301" t="s">
        <x:v>99</x:v>
      </x:c>
      <x:c r="G301" s="6">
        <x:v>329.4285611953648</x:v>
      </x:c>
      <x:c r="H301" t="s">
        <x:v>100</x:v>
      </x:c>
      <x:c r="I301" s="6">
        <x:v>12.44003514551514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26.144</x:v>
      </x:c>
      <x:c r="S301" s="8">
        <x:v>19590.333477344804</x:v>
      </x:c>
      <x:c r="T301" s="12">
        <x:v>49582.33394098666</x:v>
      </x:c>
      <x:c r="U301" s="12">
        <x:v>6.000000000000001</x:v>
      </x:c>
      <x:c r="V301" s="12">
        <x:v>2500</x:v>
      </x:c>
      <x:c r="W301" s="12">
        <x:f>NA()</x:f>
      </x:c>
    </x:row>
    <x:row r="302">
      <x:c r="A302">
        <x:v>90074</x:v>
      </x:c>
      <x:c r="B302" s="1">
        <x:v>45155.54271421867</x:v>
      </x:c>
      <x:c r="C302" s="6">
        <x:v>14.999548028333333</x:v>
      </x:c>
      <x:c r="D302" s="14" t="s">
        <x:v>94</x:v>
      </x:c>
      <x:c r="E302" s="15">
        <x:v>45155.3542554595</x:v>
      </x:c>
      <x:c r="F302" t="s">
        <x:v>99</x:v>
      </x:c>
      <x:c r="G302" s="6">
        <x:v>328.92535081469646</x:v>
      </x:c>
      <x:c r="H302" t="s">
        <x:v>100</x:v>
      </x:c>
      <x:c r="I302" s="6">
        <x:v>12.47676356649481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26.146</x:v>
      </x:c>
      <x:c r="S302" s="8">
        <x:v>19576.24744915028</x:v>
      </x:c>
      <x:c r="T302" s="12">
        <x:v>49582.99622954349</x:v>
      </x:c>
      <x:c r="U302" s="12">
        <x:v>6.000000000000001</x:v>
      </x:c>
      <x:c r="V302" s="12">
        <x:v>2500</x:v>
      </x:c>
      <x:c r="W302" s="12">
        <x:f>NA()</x:f>
      </x:c>
    </x:row>
    <x:row r="303">
      <x:c r="A303">
        <x:v>90086</x:v>
      </x:c>
      <x:c r="B303" s="1">
        <x:v>45155.542749372304</x:v>
      </x:c>
      <x:c r="C303" s="6">
        <x:v>15.05016926</x:v>
      </x:c>
      <x:c r="D303" s="14" t="s">
        <x:v>94</x:v>
      </x:c>
      <x:c r="E303" s="15">
        <x:v>45155.3542554595</x:v>
      </x:c>
      <x:c r="F303" t="s">
        <x:v>99</x:v>
      </x:c>
      <x:c r="G303" s="6">
        <x:v>329.3677777261213</x:v>
      </x:c>
      <x:c r="H303" t="s">
        <x:v>100</x:v>
      </x:c>
      <x:c r="I303" s="6">
        <x:v>12.458399305989133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26.139</x:v>
      </x:c>
      <x:c r="S303" s="8">
        <x:v>19567.429370234273</x:v>
      </x:c>
      <x:c r="T303" s="12">
        <x:v>49580.02758326221</x:v>
      </x:c>
      <x:c r="U303" s="12">
        <x:v>6.000000000000001</x:v>
      </x:c>
      <x:c r="V303" s="12">
        <x:v>2500</x:v>
      </x:c>
      <x:c r="W303" s="12">
        <x:f>NA()</x:f>
      </x:c>
    </x:row>
    <x:row r="304">
      <x:c r="A304">
        <x:v>90103</x:v>
      </x:c>
      <x:c r="B304" s="1">
        <x:v>45155.54278398787</x:v>
      </x:c>
      <x:c r="C304" s="6">
        <x:v>15.100015675</x:v>
      </x:c>
      <x:c r="D304" s="14" t="s">
        <x:v>94</x:v>
      </x:c>
      <x:c r="E304" s="15">
        <x:v>45155.3542554595</x:v>
      </x:c>
      <x:c r="F304" t="s">
        <x:v>99</x:v>
      </x:c>
      <x:c r="G304" s="6">
        <x:v>329.53000613670895</x:v>
      </x:c>
      <x:c r="H304" t="s">
        <x:v>100</x:v>
      </x:c>
      <x:c r="I304" s="6">
        <x:v>12.47676356649481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26.127</x:v>
      </x:c>
      <x:c r="S304" s="8">
        <x:v>19557.13137623306</x:v>
      </x:c>
      <x:c r="T304" s="12">
        <x:v>49586.27551298935</x:v>
      </x:c>
      <x:c r="U304" s="12">
        <x:v>6.000000000000001</x:v>
      </x:c>
      <x:c r="V304" s="12">
        <x:v>2500</x:v>
      </x:c>
      <x:c r="W304" s="12">
        <x:f>NA()</x:f>
      </x:c>
    </x:row>
    <x:row r="305">
      <x:c r="A305">
        <x:v>90115</x:v>
      </x:c>
      <x:c r="B305" s="1">
        <x:v>45155.54281852389</x:v>
      </x:c>
      <x:c r="C305" s="6">
        <x:v>15.149747541666667</x:v>
      </x:c>
      <x:c r="D305" s="14" t="s">
        <x:v>94</x:v>
      </x:c>
      <x:c r="E305" s="15">
        <x:v>45155.3542554595</x:v>
      </x:c>
      <x:c r="F305" t="s">
        <x:v>99</x:v>
      </x:c>
      <x:c r="G305" s="6">
        <x:v>330.10100702750054</x:v>
      </x:c>
      <x:c r="H305" t="s">
        <x:v>100</x:v>
      </x:c>
      <x:c r="I305" s="6">
        <x:v>12.458399305989133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26.116</x:v>
      </x:c>
      <x:c r="S305" s="8">
        <x:v>19549.263555641322</x:v>
      </x:c>
      <x:c r="T305" s="12">
        <x:v>49575.369779853354</x:v>
      </x:c>
      <x:c r="U305" s="12">
        <x:v>6.000000000000001</x:v>
      </x:c>
      <x:c r="V305" s="12">
        <x:v>2500</x:v>
      </x:c>
      <x:c r="W305" s="12">
        <x:f>NA()</x:f>
      </x:c>
    </x:row>
    <x:row r="306">
      <x:c r="A306">
        <x:v>90122</x:v>
      </x:c>
      <x:c r="B306" s="1">
        <x:v>45155.54285310186</x:v>
      </x:c>
      <x:c r="C306" s="6">
        <x:v>15.199539818333333</x:v>
      </x:c>
      <x:c r="D306" s="14" t="s">
        <x:v>94</x:v>
      </x:c>
      <x:c r="E306" s="15">
        <x:v>45155.3542554595</x:v>
      </x:c>
      <x:c r="F306" t="s">
        <x:v>99</x:v>
      </x:c>
      <x:c r="G306" s="6">
        <x:v>329.53628503192664</x:v>
      </x:c>
      <x:c r="H306" t="s">
        <x:v>100</x:v>
      </x:c>
      <x:c r="I306" s="6">
        <x:v>12.513492387609858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26.113</x:v>
      </x:c>
      <x:c r="S306" s="8">
        <x:v>19542.280189348618</x:v>
      </x:c>
      <x:c r="T306" s="12">
        <x:v>49582.69468542912</x:v>
      </x:c>
      <x:c r="U306" s="12">
        <x:v>6.000000000000001</x:v>
      </x:c>
      <x:c r="V306" s="12">
        <x:v>2500</x:v>
      </x:c>
      <x:c r="W306" s="12">
        <x:f>NA()</x:f>
      </x:c>
    </x:row>
    <x:row r="307">
      <x:c r="A307">
        <x:v>90139</x:v>
      </x:c>
      <x:c r="B307" s="1">
        <x:v>45155.542888253076</x:v>
      </x:c>
      <x:c r="C307" s="6">
        <x:v>15.250157571666668</x:v>
      </x:c>
      <x:c r="D307" s="14" t="s">
        <x:v>94</x:v>
      </x:c>
      <x:c r="E307" s="15">
        <x:v>45155.3542554595</x:v>
      </x:c>
      <x:c r="F307" t="s">
        <x:v>99</x:v>
      </x:c>
      <x:c r="G307" s="6">
        <x:v>330.78834955024263</x:v>
      </x:c>
      <x:c r="H307" t="s">
        <x:v>100</x:v>
      </x:c>
      <x:c r="I307" s="6">
        <x:v>12.48900646240645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26.083</x:v>
      </x:c>
      <x:c r="S307" s="8">
        <x:v>19528.985768614442</x:v>
      </x:c>
      <x:c r="T307" s="12">
        <x:v>49575.90798798677</x:v>
      </x:c>
      <x:c r="U307" s="12">
        <x:v>6.000000000000001</x:v>
      </x:c>
      <x:c r="V307" s="12">
        <x:v>2500</x:v>
      </x:c>
      <x:c r="W307" s="12">
        <x:f>NA()</x:f>
      </x:c>
    </x:row>
    <x:row r="308">
      <x:c r="A308">
        <x:v>90151</x:v>
      </x:c>
      <x:c r="B308" s="1">
        <x:v>45155.54292276466</x:v>
      </x:c>
      <x:c r="C308" s="6">
        <x:v>15.299854251666666</x:v>
      </x:c>
      <x:c r="D308" s="14" t="s">
        <x:v>94</x:v>
      </x:c>
      <x:c r="E308" s="15">
        <x:v>45155.3542554595</x:v>
      </x:c>
      <x:c r="F308" t="s">
        <x:v>99</x:v>
      </x:c>
      <x:c r="G308" s="6">
        <x:v>331.2656364398414</x:v>
      </x:c>
      <x:c r="H308" t="s">
        <x:v>100</x:v>
      </x:c>
      <x:c r="I308" s="6">
        <x:v>12.470642135211165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26.075</x:v>
      </x:c>
      <x:c r="S308" s="8">
        <x:v>19522.69849685014</x:v>
      </x:c>
      <x:c r="T308" s="12">
        <x:v>49577.64059502481</x:v>
      </x:c>
      <x:c r="U308" s="12">
        <x:v>6.000000000000001</x:v>
      </x:c>
      <x:c r="V308" s="12">
        <x:v>2500</x:v>
      </x:c>
      <x:c r="W308" s="12">
        <x:f>NA()</x:f>
      </x:c>
    </x:row>
    <x:row r="309">
      <x:c r="A309">
        <x:v>90158</x:v>
      </x:c>
      <x:c r="B309" s="1">
        <x:v>45155.54295730126</x:v>
      </x:c>
      <x:c r="C309" s="6">
        <x:v>15.34958695</x:v>
      </x:c>
      <x:c r="D309" s="14" t="s">
        <x:v>94</x:v>
      </x:c>
      <x:c r="E309" s="15">
        <x:v>45155.3542554595</x:v>
      </x:c>
      <x:c r="F309" t="s">
        <x:v>99</x:v>
      </x:c>
      <x:c r="G309" s="6">
        <x:v>330.2288628837174</x:v>
      </x:c>
      <x:c r="H309" t="s">
        <x:v>100</x:v>
      </x:c>
      <x:c r="I309" s="6">
        <x:v>12.519613896698957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26.089</x:v>
      </x:c>
      <x:c r="S309" s="8">
        <x:v>19518.926301648724</x:v>
      </x:c>
      <x:c r="T309" s="12">
        <x:v>49574.13160611584</x:v>
      </x:c>
      <x:c r="U309" s="12">
        <x:v>6.000000000000001</x:v>
      </x:c>
      <x:c r="V309" s="12">
        <x:v>2500</x:v>
      </x:c>
      <x:c r="W309" s="12">
        <x:f>NA()</x:f>
      </x:c>
    </x:row>
    <x:row r="310">
      <x:c r="A310">
        <x:v>90170</x:v>
      </x:c>
      <x:c r="B310" s="1">
        <x:v>45155.54299241082</x:v>
      </x:c>
      <x:c r="C310" s="6">
        <x:v>15.400144716666667</x:v>
      </x:c>
      <x:c r="D310" s="14" t="s">
        <x:v>94</x:v>
      </x:c>
      <x:c r="E310" s="15">
        <x:v>45155.3542554595</x:v>
      </x:c>
      <x:c r="F310" t="s">
        <x:v>99</x:v>
      </x:c>
      <x:c r="G310" s="6">
        <x:v>331.13120176392385</x:v>
      </x:c>
      <x:c r="H310" t="s">
        <x:v>100</x:v>
      </x:c>
      <x:c r="I310" s="6">
        <x:v>12.495127927034446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26.07</x:v>
      </x:c>
      <x:c r="S310" s="8">
        <x:v>19501.586663711845</x:v>
      </x:c>
      <x:c r="T310" s="12">
        <x:v>49573.648648022085</x:v>
      </x:c>
      <x:c r="U310" s="12">
        <x:v>6.000000000000001</x:v>
      </x:c>
      <x:c r="V310" s="12">
        <x:v>2500</x:v>
      </x:c>
      <x:c r="W310" s="12">
        <x:f>NA()</x:f>
      </x:c>
    </x:row>
    <x:row r="311">
      <x:c r="A311">
        <x:v>90191</x:v>
      </x:c>
      <x:c r="B311" s="1">
        <x:v>45155.54302694797</x:v>
      </x:c>
      <x:c r="C311" s="6">
        <x:v>15.449878223333334</x:v>
      </x:c>
      <x:c r="D311" s="14" t="s">
        <x:v>94</x:v>
      </x:c>
      <x:c r="E311" s="15">
        <x:v>45155.3542554595</x:v>
      </x:c>
      <x:c r="F311" t="s">
        <x:v>99</x:v>
      </x:c>
      <x:c r="G311" s="6">
        <x:v>330.85238771697556</x:v>
      </x:c>
      <x:c r="H311" t="s">
        <x:v>100</x:v>
      </x:c>
      <x:c r="I311" s="6">
        <x:v>12.48900646240645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26.081</x:v>
      </x:c>
      <x:c r="S311" s="8">
        <x:v>19499.958482293012</x:v>
      </x:c>
      <x:c r="T311" s="12">
        <x:v>49575.89696073822</x:v>
      </x:c>
      <x:c r="U311" s="12">
        <x:v>6.000000000000001</x:v>
      </x:c>
      <x:c r="V311" s="12">
        <x:v>2500</x:v>
      </x:c>
      <x:c r="W311" s="12">
        <x:f>NA()</x:f>
      </x:c>
    </x:row>
    <x:row r="312">
      <x:c r="A312">
        <x:v>90203</x:v>
      </x:c>
      <x:c r="B312" s="1">
        <x:v>45155.54306153912</x:v>
      </x:c>
      <x:c r="C312" s="6">
        <x:v>15.499689475</x:v>
      </x:c>
      <x:c r="D312" s="14" t="s">
        <x:v>94</x:v>
      </x:c>
      <x:c r="E312" s="15">
        <x:v>45155.3542554595</x:v>
      </x:c>
      <x:c r="F312" t="s">
        <x:v>99</x:v>
      </x:c>
      <x:c r="G312" s="6">
        <x:v>331.1407503224778</x:v>
      </x:c>
      <x:c r="H312" t="s">
        <x:v>100</x:v>
      </x:c>
      <x:c r="I312" s="6">
        <x:v>12.48900646240645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26.072</x:v>
      </x:c>
      <x:c r="S312" s="8">
        <x:v>19492.50251507056</x:v>
      </x:c>
      <x:c r="T312" s="12">
        <x:v>49581.10743670865</x:v>
      </x:c>
      <x:c r="U312" s="12">
        <x:v>6.000000000000001</x:v>
      </x:c>
      <x:c r="V312" s="12">
        <x:v>2500</x:v>
      </x:c>
      <x:c r="W312" s="12">
        <x:f>NA()</x:f>
      </x:c>
    </x:row>
    <x:row r="313">
      <x:c r="A313">
        <x:v>90206</x:v>
      </x:c>
      <x:c r="B313" s="1">
        <x:v>45155.543096097084</x:v>
      </x:c>
      <x:c r="C313" s="6">
        <x:v>15.549452938333333</x:v>
      </x:c>
      <x:c r="D313" s="14" t="s">
        <x:v>94</x:v>
      </x:c>
      <x:c r="E313" s="15">
        <x:v>45155.3542554595</x:v>
      </x:c>
      <x:c r="F313" t="s">
        <x:v>99</x:v>
      </x:c>
      <x:c r="G313" s="6">
        <x:v>331.80527779361313</x:v>
      </x:c>
      <x:c r="H313" t="s">
        <x:v>100</x:v>
      </x:c>
      <x:c r="I313" s="6">
        <x:v>12.495127927034446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26.049</x:v>
      </x:c>
      <x:c r="S313" s="8">
        <x:v>19472.94321316797</x:v>
      </x:c>
      <x:c r="T313" s="12">
        <x:v>49570.9286048942</x:v>
      </x:c>
      <x:c r="U313" s="12">
        <x:v>6.000000000000001</x:v>
      </x:c>
      <x:c r="V313" s="12">
        <x:v>2500</x:v>
      </x:c>
      <x:c r="W313" s="12">
        <x:f>NA()</x:f>
      </x:c>
    </x:row>
    <x:row r="314">
      <x:c r="A314">
        <x:v>90218</x:v>
      </x:c>
      <x:c r="B314" s="1">
        <x:v>45155.543131271465</x:v>
      </x:c>
      <x:c r="C314" s="6">
        <x:v>15.600104045</x:v>
      </x:c>
      <x:c r="D314" s="14" t="s">
        <x:v>94</x:v>
      </x:c>
      <x:c r="E314" s="15">
        <x:v>45155.3542554595</x:v>
      </x:c>
      <x:c r="F314" t="s">
        <x:v>99</x:v>
      </x:c>
      <x:c r="G314" s="6">
        <x:v>332.2365861267839</x:v>
      </x:c>
      <x:c r="H314" t="s">
        <x:v>100</x:v>
      </x:c>
      <x:c r="I314" s="6">
        <x:v>12.507370889636604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26.031</x:v>
      </x:c>
      <x:c r="S314" s="8">
        <x:v>19462.155108996252</x:v>
      </x:c>
      <x:c r="T314" s="12">
        <x:v>49575.23425763888</x:v>
      </x:c>
      <x:c r="U314" s="12">
        <x:v>6.000000000000001</x:v>
      </x:c>
      <x:c r="V314" s="12">
        <x:v>2500</x:v>
      </x:c>
      <x:c r="W314" s="12">
        <x:f>NA()</x:f>
      </x:c>
    </x:row>
    <x:row r="315">
      <x:c r="A315">
        <x:v>90235</x:v>
      </x:c>
      <x:c r="B315" s="1">
        <x:v>45155.54316587041</x:v>
      </x:c>
      <x:c r="C315" s="6">
        <x:v>15.649926525</x:v>
      </x:c>
      <x:c r="D315" s="14" t="s">
        <x:v>94</x:v>
      </x:c>
      <x:c r="E315" s="15">
        <x:v>45155.3542554595</x:v>
      </x:c>
      <x:c r="F315" t="s">
        <x:v>99</x:v>
      </x:c>
      <x:c r="G315" s="6">
        <x:v>332.0208277805737</x:v>
      </x:c>
      <x:c r="H315" t="s">
        <x:v>100</x:v>
      </x:c>
      <x:c r="I315" s="6">
        <x:v>12.501249402778285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26.04</x:v>
      </x:c>
      <x:c r="S315" s="8">
        <x:v>19452.917694382453</x:v>
      </x:c>
      <x:c r="T315" s="12">
        <x:v>49575.93990967766</x:v>
      </x:c>
      <x:c r="U315" s="12">
        <x:v>6.000000000000001</x:v>
      </x:c>
      <x:c r="V315" s="12">
        <x:v>2500</x:v>
      </x:c>
      <x:c r="W315" s="12">
        <x:f>NA()</x:f>
      </x:c>
    </x:row>
    <x:row r="316">
      <x:c r="A316">
        <x:v>90242</x:v>
      </x:c>
      <x:c r="B316" s="1">
        <x:v>45155.543200441076</x:v>
      </x:c>
      <x:c r="C316" s="6">
        <x:v>15.699708288333333</x:v>
      </x:c>
      <x:c r="D316" s="14" t="s">
        <x:v>94</x:v>
      </x:c>
      <x:c r="E316" s="15">
        <x:v>45155.3542554595</x:v>
      </x:c>
      <x:c r="F316" t="s">
        <x:v>99</x:v>
      </x:c>
      <x:c r="G316" s="6">
        <x:v>332.38811512636147</x:v>
      </x:c>
      <x:c r="H316" t="s">
        <x:v>100</x:v>
      </x:c>
      <x:c r="I316" s="6">
        <x:v>12.513492387609858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26.024</x:v>
      </x:c>
      <x:c r="S316" s="8">
        <x:v>19451.9637110957</x:v>
      </x:c>
      <x:c r="T316" s="12">
        <x:v>49572.585595853285</x:v>
      </x:c>
      <x:c r="U316" s="12">
        <x:v>6.000000000000001</x:v>
      </x:c>
      <x:c r="V316" s="12">
        <x:v>2500</x:v>
      </x:c>
      <x:c r="W316" s="12">
        <x:f>NA()</x:f>
      </x:c>
    </x:row>
    <x:row r="317">
      <x:c r="A317">
        <x:v>90259</x:v>
      </x:c>
      <x:c r="B317" s="1">
        <x:v>45155.54323553427</x:v>
      </x:c>
      <x:c r="C317" s="6">
        <x:v>15.75024249</x:v>
      </x:c>
      <x:c r="D317" s="14" t="s">
        <x:v>94</x:v>
      </x:c>
      <x:c r="E317" s="15">
        <x:v>45155.3542554595</x:v>
      </x:c>
      <x:c r="F317" t="s">
        <x:v>99</x:v>
      </x:c>
      <x:c r="G317" s="6">
        <x:v>333.29730414798905</x:v>
      </x:c>
      <x:c r="H317" t="s">
        <x:v>100</x:v>
      </x:c>
      <x:c r="I317" s="6">
        <x:v>12.48900646240645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26.005</x:v>
      </x:c>
      <x:c r="S317" s="8">
        <x:v>19437.782331518538</x:v>
      </x:c>
      <x:c r="T317" s="12">
        <x:v>49577.14599265371</x:v>
      </x:c>
      <x:c r="U317" s="12">
        <x:v>6.000000000000001</x:v>
      </x:c>
      <x:c r="V317" s="12">
        <x:v>2500</x:v>
      </x:c>
      <x:c r="W317" s="12">
        <x:f>NA()</x:f>
      </x:c>
    </x:row>
    <x:row r="318">
      <x:c r="A318">
        <x:v>90266</x:v>
      </x:c>
      <x:c r="B318" s="1">
        <x:v>45155.543270098686</x:v>
      </x:c>
      <x:c r="C318" s="6">
        <x:v>15.800015251666666</x:v>
      </x:c>
      <x:c r="D318" s="14" t="s">
        <x:v>94</x:v>
      </x:c>
      <x:c r="E318" s="15">
        <x:v>45155.3542554595</x:v>
      </x:c>
      <x:c r="F318" t="s">
        <x:v>99</x:v>
      </x:c>
      <x:c r="G318" s="6">
        <x:v>333.49514930535196</x:v>
      </x:c>
      <x:c r="H318" t="s">
        <x:v>100</x:v>
      </x:c>
      <x:c r="I318" s="6">
        <x:v>12.507370889636604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25.992</x:v>
      </x:c>
      <x:c r="S318" s="8">
        <x:v>19434.318960697918</x:v>
      </x:c>
      <x:c r="T318" s="12">
        <x:v>49577.863851663904</x:v>
      </x:c>
      <x:c r="U318" s="12">
        <x:v>6.000000000000001</x:v>
      </x:c>
      <x:c r="V318" s="12">
        <x:v>2500</x:v>
      </x:c>
      <x:c r="W318" s="12">
        <x:f>NA()</x:f>
      </x:c>
    </x:row>
    <x:row r="319">
      <x:c r="A319">
        <x:v>90283</x:v>
      </x:c>
      <x:c r="B319" s="1">
        <x:v>45155.54330468973</x:v>
      </x:c>
      <x:c r="C319" s="6">
        <x:v>15.849826353333333</x:v>
      </x:c>
      <x:c r="D319" s="14" t="s">
        <x:v>94</x:v>
      </x:c>
      <x:c r="E319" s="15">
        <x:v>45155.3542554595</x:v>
      </x:c>
      <x:c r="F319" t="s">
        <x:v>99</x:v>
      </x:c>
      <x:c r="G319" s="6">
        <x:v>333.7635250459719</x:v>
      </x:c>
      <x:c r="H319" t="s">
        <x:v>100</x:v>
      </x:c>
      <x:c r="I319" s="6">
        <x:v>12.501249402778285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25.986</x:v>
      </x:c>
      <x:c r="S319" s="8">
        <x:v>19423.29230716222</x:v>
      </x:c>
      <x:c r="T319" s="12">
        <x:v>49584.98072365039</x:v>
      </x:c>
      <x:c r="U319" s="12">
        <x:v>6.000000000000001</x:v>
      </x:c>
      <x:c r="V319" s="12">
        <x:v>2500</x:v>
      </x:c>
      <x:c r="W319" s="12">
        <x:f>NA()</x:f>
      </x:c>
    </x:row>
    <x:row r="320">
      <x:c r="A320">
        <x:v>90290</x:v>
      </x:c>
      <x:c r="B320" s="1">
        <x:v>45155.54333924635</x:v>
      </x:c>
      <x:c r="C320" s="6">
        <x:v>15.899587886666666</x:v>
      </x:c>
      <x:c r="D320" s="14" t="s">
        <x:v>94</x:v>
      </x:c>
      <x:c r="E320" s="15">
        <x:v>45155.3542554595</x:v>
      </x:c>
      <x:c r="F320" t="s">
        <x:v>99</x:v>
      </x:c>
      <x:c r="G320" s="6">
        <x:v>334.4308090542097</x:v>
      </x:c>
      <x:c r="H320" t="s">
        <x:v>100</x:v>
      </x:c>
      <x:c r="I320" s="6">
        <x:v>12.48900646240645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25.97</x:v>
      </x:c>
      <x:c r="S320" s="8">
        <x:v>19405.409829409728</x:v>
      </x:c>
      <x:c r="T320" s="12">
        <x:v>49577.76276555002</x:v>
      </x:c>
      <x:c r="U320" s="12">
        <x:v>6.000000000000001</x:v>
      </x:c>
      <x:c r="V320" s="12">
        <x:v>2500</x:v>
      </x:c>
      <x:c r="W320" s="12">
        <x:f>NA()</x:f>
      </x:c>
    </x:row>
    <x:row r="321">
      <x:c r="A321">
        <x:v>90302</x:v>
      </x:c>
      <x:c r="B321" s="1">
        <x:v>45155.54337389409</x:v>
      </x:c>
      <x:c r="C321" s="6">
        <x:v>15.949480635</x:v>
      </x:c>
      <x:c r="D321" s="14" t="s">
        <x:v>94</x:v>
      </x:c>
      <x:c r="E321" s="15">
        <x:v>45155.3542554595</x:v>
      </x:c>
      <x:c r="F321" t="s">
        <x:v>99</x:v>
      </x:c>
      <x:c r="G321" s="6">
        <x:v>334.5852657997061</x:v>
      </x:c>
      <x:c r="H321" t="s">
        <x:v>100</x:v>
      </x:c>
      <x:c r="I321" s="6">
        <x:v>12.452277908049837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25.979</x:v>
      </x:c>
      <x:c r="S321" s="8">
        <x:v>19402.37976111345</x:v>
      </x:c>
      <x:c r="T321" s="12">
        <x:v>49587.65205012556</x:v>
      </x:c>
      <x:c r="U321" s="12">
        <x:v>6.000000000000001</x:v>
      </x:c>
      <x:c r="V321" s="12">
        <x:v>2500</x:v>
      </x:c>
      <x:c r="W321" s="12">
        <x:f>NA()</x:f>
      </x:c>
    </x:row>
    <x:row r="322">
      <x:c r="A322">
        <x:v>90314</x:v>
      </x:c>
      <x:c r="B322" s="1">
        <x:v>45155.543408980586</x:v>
      </x:c>
      <x:c r="C322" s="6">
        <x:v>16.00000518</x:v>
      </x:c>
      <x:c r="D322" s="14" t="s">
        <x:v>94</x:v>
      </x:c>
      <x:c r="E322" s="15">
        <x:v>45155.3542554595</x:v>
      </x:c>
      <x:c r="F322" t="s">
        <x:v>99</x:v>
      </x:c>
      <x:c r="G322" s="6">
        <x:v>334.83555671085</x:v>
      </x:c>
      <x:c r="H322" t="s">
        <x:v>100</x:v>
      </x:c>
      <x:c r="I322" s="6">
        <x:v>12.458399305989133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25.969</x:v>
      </x:c>
      <x:c r="S322" s="8">
        <x:v>19401.456711043895</x:v>
      </x:c>
      <x:c r="T322" s="12">
        <x:v>49579.65987743504</x:v>
      </x:c>
      <x:c r="U322" s="12">
        <x:v>6.000000000000001</x:v>
      </x:c>
      <x:c r="V322" s="12">
        <x:v>2500</x:v>
      </x:c>
      <x:c r="W322" s="12">
        <x:f>NA()</x:f>
      </x:c>
    </x:row>
    <x:row r="323">
      <x:c r="A323">
        <x:v>90331</x:v>
      </x:c>
      <x:c r="B323" s="1">
        <x:v>45155.543443650735</x:v>
      </x:c>
      <x:c r="C323" s="6">
        <x:v>16.0499302</x:v>
      </x:c>
      <x:c r="D323" s="14" t="s">
        <x:v>94</x:v>
      </x:c>
      <x:c r="E323" s="15">
        <x:v>45155.3542554595</x:v>
      </x:c>
      <x:c r="F323" t="s">
        <x:v>99</x:v>
      </x:c>
      <x:c r="G323" s="6">
        <x:v>335.08611884165975</x:v>
      </x:c>
      <x:c r="H323" t="s">
        <x:v>100</x:v>
      </x:c>
      <x:c r="I323" s="6">
        <x:v>12.464520715042909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25.959</x:v>
      </x:c>
      <x:c r="S323" s="8">
        <x:v>19388.41959183058</x:v>
      </x:c>
      <x:c r="T323" s="12">
        <x:v>49569.51541640669</x:v>
      </x:c>
      <x:c r="U323" s="12">
        <x:v>6.000000000000001</x:v>
      </x:c>
      <x:c r="V323" s="12">
        <x:v>2500</x:v>
      </x:c>
      <x:c r="W323" s="12">
        <x:f>NA()</x:f>
      </x:c>
    </x:row>
    <x:row r="324">
      <x:c r="A324">
        <x:v>90338</x:v>
      </x:c>
      <x:c r="B324" s="1">
        <x:v>45155.543478180414</x:v>
      </x:c>
      <x:c r="C324" s="6">
        <x:v>16.099652941666665</x:v>
      </x:c>
      <x:c r="D324" s="14" t="s">
        <x:v>94</x:v>
      </x:c>
      <x:c r="E324" s="15">
        <x:v>45155.3542554595</x:v>
      </x:c>
      <x:c r="F324" t="s">
        <x:v>99</x:v>
      </x:c>
      <x:c r="G324" s="6">
        <x:v>336.15748219194205</x:v>
      </x:c>
      <x:c r="H324" t="s">
        <x:v>100</x:v>
      </x:c>
      <x:c r="I324" s="6">
        <x:v>12.446156521225475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25.933</x:v>
      </x:c>
      <x:c r="S324" s="8">
        <x:v>19384.094268153924</x:v>
      </x:c>
      <x:c r="T324" s="12">
        <x:v>49577.62642300612</x:v>
      </x:c>
      <x:c r="U324" s="12">
        <x:v>6.000000000000001</x:v>
      </x:c>
      <x:c r="V324" s="12">
        <x:v>2500</x:v>
      </x:c>
      <x:c r="W324" s="12">
        <x:f>NA()</x:f>
      </x:c>
    </x:row>
    <x:row r="325">
      <x:c r="A325">
        <x:v>90350</x:v>
      </x:c>
      <x:c r="B325" s="1">
        <x:v>45155.543512789896</x:v>
      </x:c>
      <x:c r="C325" s="6">
        <x:v>16.149490593333333</x:v>
      </x:c>
      <x:c r="D325" s="14" t="s">
        <x:v>94</x:v>
      </x:c>
      <x:c r="E325" s="15">
        <x:v>45155.3542554595</x:v>
      </x:c>
      <x:c r="F325" t="s">
        <x:v>99</x:v>
      </x:c>
      <x:c r="G325" s="6">
        <x:v>336.5127576650963</x:v>
      </x:c>
      <x:c r="H325" t="s">
        <x:v>100</x:v>
      </x:c>
      <x:c r="I325" s="6">
        <x:v>12.427792427439272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25.929</x:v>
      </x:c>
      <x:c r="S325" s="8">
        <x:v>19370.51987517161</x:v>
      </x:c>
      <x:c r="T325" s="12">
        <x:v>49575.179743028086</x:v>
      </x:c>
      <x:c r="U325" s="12">
        <x:v>6.000000000000001</x:v>
      </x:c>
      <x:c r="V325" s="12">
        <x:v>2500</x:v>
      </x:c>
      <x:c r="W325" s="12">
        <x:f>NA()</x:f>
      </x:c>
    </x:row>
    <x:row r="326">
      <x:c r="A326">
        <x:v>90367</x:v>
      </x:c>
      <x:c r="B326" s="1">
        <x:v>45155.54354796526</x:v>
      </x:c>
      <x:c r="C326" s="6">
        <x:v>16.20014311</x:v>
      </x:c>
      <x:c r="D326" s="14" t="s">
        <x:v>94</x:v>
      </x:c>
      <x:c r="E326" s="15">
        <x:v>45155.3542554595</x:v>
      </x:c>
      <x:c r="F326" t="s">
        <x:v>99</x:v>
      </x:c>
      <x:c r="G326" s="6">
        <x:v>336.09218985518123</x:v>
      </x:c>
      <x:c r="H326" t="s">
        <x:v>100</x:v>
      </x:c>
      <x:c r="I326" s="6">
        <x:v>12.446156521225475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25.935</x:v>
      </x:c>
      <x:c r="S326" s="8">
        <x:v>19361.741825904912</x:v>
      </x:c>
      <x:c r="T326" s="12">
        <x:v>49577.66816792633</x:v>
      </x:c>
      <x:c r="U326" s="12">
        <x:v>6.000000000000001</x:v>
      </x:c>
      <x:c r="V326" s="12">
        <x:v>2500</x:v>
      </x:c>
      <x:c r="W326" s="12">
        <x:f>NA()</x:f>
      </x:c>
    </x:row>
    <x:row r="327">
      <x:c r="A327">
        <x:v>90379</x:v>
      </x:c>
      <x:c r="B327" s="1">
        <x:v>45155.5435825944</x:v>
      </x:c>
      <x:c r="C327" s="6">
        <x:v>16.25000908</x:v>
      </x:c>
      <x:c r="D327" s="14" t="s">
        <x:v>94</x:v>
      </x:c>
      <x:c r="E327" s="15">
        <x:v>45155.3542554595</x:v>
      </x:c>
      <x:c r="F327" t="s">
        <x:v>99</x:v>
      </x:c>
      <x:c r="G327" s="6">
        <x:v>337.10720707551917</x:v>
      </x:c>
      <x:c r="H327" t="s">
        <x:v>100</x:v>
      </x:c>
      <x:c r="I327" s="6">
        <x:v>12.403307124659023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25.919999999999998</x:v>
      </x:c>
      <x:c r="S327" s="8">
        <x:v>19355.803470632825</x:v>
      </x:c>
      <x:c r="T327" s="12">
        <x:v>49571.04426378425</x:v>
      </x:c>
      <x:c r="U327" s="12">
        <x:v>6.000000000000001</x:v>
      </x:c>
      <x:c r="V327" s="12">
        <x:v>2500</x:v>
      </x:c>
      <x:c r="W327" s="12">
        <x:f>NA()</x:f>
      </x:c>
    </x:row>
    <x:row r="328">
      <x:c r="A328">
        <x:v>90386</x:v>
      </x:c>
      <x:c r="B328" s="1">
        <x:v>45155.54361712032</x:v>
      </x:c>
      <x:c r="C328" s="6">
        <x:v>16.299726395</x:v>
      </x:c>
      <x:c r="D328" s="14" t="s">
        <x:v>94</x:v>
      </x:c>
      <x:c r="E328" s="15">
        <x:v>45155.3542554595</x:v>
      </x:c>
      <x:c r="F328" t="s">
        <x:v>99</x:v>
      </x:c>
      <x:c r="G328" s="6">
        <x:v>336.82217600757923</x:v>
      </x:c>
      <x:c r="H328" t="s">
        <x:v>100</x:v>
      </x:c>
      <x:c r="I328" s="6">
        <x:v>12.397185826749592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25.931</x:v>
      </x:c>
      <x:c r="S328" s="8">
        <x:v>19344.485527124183</x:v>
      </x:c>
      <x:c r="T328" s="12">
        <x:v>49577.97483401674</x:v>
      </x:c>
      <x:c r="U328" s="12">
        <x:v>6.000000000000001</x:v>
      </x:c>
      <x:c r="V328" s="12">
        <x:v>2500</x:v>
      </x:c>
      <x:c r="W328" s="12">
        <x:f>NA()</x:f>
      </x:c>
    </x:row>
    <x:row r="329">
      <x:c r="A329">
        <x:v>90403</x:v>
      </x:c>
      <x:c r="B329" s="1">
        <x:v>45155.54365217902</x:v>
      </x:c>
      <x:c r="C329" s="6">
        <x:v>16.350210936666667</x:v>
      </x:c>
      <x:c r="D329" s="14" t="s">
        <x:v>94</x:v>
      </x:c>
      <x:c r="E329" s="15">
        <x:v>45155.3542554595</x:v>
      </x:c>
      <x:c r="F329" t="s">
        <x:v>99</x:v>
      </x:c>
      <x:c r="G329" s="6">
        <x:v>337.3461351170245</x:v>
      </x:c>
      <x:c r="H329" t="s">
        <x:v>100</x:v>
      </x:c>
      <x:c r="I329" s="6">
        <x:v>12.397185826749592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25.915</x:v>
      </x:c>
      <x:c r="S329" s="8">
        <x:v>19332.609512809573</x:v>
      </x:c>
      <x:c r="T329" s="12">
        <x:v>49576.58210439131</x:v>
      </x:c>
      <x:c r="U329" s="12">
        <x:v>6.000000000000001</x:v>
      </x:c>
      <x:c r="V329" s="12">
        <x:v>2500</x:v>
      </x:c>
      <x:c r="W329" s="12">
        <x:f>NA()</x:f>
      </x:c>
    </x:row>
    <x:row r="330">
      <x:c r="A330">
        <x:v>90415</x:v>
      </x:c>
      <x:c r="B330" s="1">
        <x:v>45155.5436867117</x:v>
      </x:c>
      <x:c r="C330" s="6">
        <x:v>16.399938003333332</x:v>
      </x:c>
      <x:c r="D330" s="14" t="s">
        <x:v>94</x:v>
      </x:c>
      <x:c r="E330" s="15">
        <x:v>45155.3542554595</x:v>
      </x:c>
      <x:c r="F330" t="s">
        <x:v>99</x:v>
      </x:c>
      <x:c r="G330" s="6">
        <x:v>338.0682360007604</x:v>
      </x:c>
      <x:c r="H330" t="s">
        <x:v>100</x:v>
      </x:c>
      <x:c r="I330" s="6">
        <x:v>12.397185826749592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25.893</x:v>
      </x:c>
      <x:c r="S330" s="8">
        <x:v>19317.865254865083</x:v>
      </x:c>
      <x:c r="T330" s="12">
        <x:v>49585.36730706466</x:v>
      </x:c>
      <x:c r="U330" s="12">
        <x:v>6.000000000000001</x:v>
      </x:c>
      <x:c r="V330" s="12">
        <x:v>2500</x:v>
      </x:c>
      <x:c r="W330" s="12">
        <x:f>NA()</x:f>
      </x:c>
    </x:row>
    <x:row r="331">
      <x:c r="A331">
        <x:v>90422</x:v>
      </x:c>
      <x:c r="B331" s="1">
        <x:v>45155.54372124938</x:v>
      </x:c>
      <x:c r="C331" s="6">
        <x:v>16.449672246666665</x:v>
      </x:c>
      <x:c r="D331" s="14" t="s">
        <x:v>94</x:v>
      </x:c>
      <x:c r="E331" s="15">
        <x:v>45155.3542554595</x:v>
      </x:c>
      <x:c r="F331" t="s">
        <x:v>99</x:v>
      </x:c>
      <x:c r="G331" s="6">
        <x:v>338.81136246549516</x:v>
      </x:c>
      <x:c r="H331" t="s">
        <x:v>100</x:v>
      </x:c>
      <x:c r="I331" s="6">
        <x:v>12.384943264272806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25.875</x:v>
      </x:c>
      <x:c r="S331" s="8">
        <x:v>19304.212046055032</x:v>
      </x:c>
      <x:c r="T331" s="12">
        <x:v>49578.82030474438</x:v>
      </x:c>
      <x:c r="U331" s="12">
        <x:v>6.000000000000001</x:v>
      </x:c>
      <x:c r="V331" s="12">
        <x:v>2500</x:v>
      </x:c>
      <x:c r="W331" s="12">
        <x:f>NA()</x:f>
      </x:c>
    </x:row>
    <x:row r="332">
      <x:c r="A332">
        <x:v>90439</x:v>
      </x:c>
      <x:c r="B332" s="1">
        <x:v>45155.543756320425</x:v>
      </x:c>
      <x:c r="C332" s="6">
        <x:v>16.500174553333334</x:v>
      </x:c>
      <x:c r="D332" s="14" t="s">
        <x:v>94</x:v>
      </x:c>
      <x:c r="E332" s="15">
        <x:v>45155.3542554595</x:v>
      </x:c>
      <x:c r="F332" t="s">
        <x:v>99</x:v>
      </x:c>
      <x:c r="G332" s="6">
        <x:v>338.9336525449768</x:v>
      </x:c>
      <x:c r="H332" t="s">
        <x:v>100</x:v>
      </x:c>
      <x:c r="I332" s="6">
        <x:v>12.391064539954186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25.869</x:v>
      </x:c>
      <x:c r="S332" s="8">
        <x:v>19298.126271631874</x:v>
      </x:c>
      <x:c r="T332" s="12">
        <x:v>49578.764398549814</x:v>
      </x:c>
      <x:c r="U332" s="12">
        <x:v>6.000000000000001</x:v>
      </x:c>
      <x:c r="V332" s="12">
        <x:v>2500</x:v>
      </x:c>
      <x:c r="W332" s="12">
        <x:f>NA()</x:f>
      </x:c>
    </x:row>
    <x:row r="333">
      <x:c r="A333">
        <x:v>90452</x:v>
      </x:c>
      <x:c r="B333" s="1">
        <x:v>45155.543790863485</x:v>
      </x:c>
      <x:c r="C333" s="6">
        <x:v>16.549916553333333</x:v>
      </x:c>
      <x:c r="D333" s="14" t="s">
        <x:v>94</x:v>
      </x:c>
      <x:c r="E333" s="15">
        <x:v>45155.3542554595</x:v>
      </x:c>
      <x:c r="F333" t="s">
        <x:v>99</x:v>
      </x:c>
      <x:c r="G333" s="6">
        <x:v>339.08467106374724</x:v>
      </x:c>
      <x:c r="H333" t="s">
        <x:v>100</x:v>
      </x:c>
      <x:c r="I333" s="6">
        <x:v>12.378821999705906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25.869</x:v>
      </x:c>
      <x:c r="S333" s="8">
        <x:v>19290.624363158186</x:v>
      </x:c>
      <x:c r="T333" s="12">
        <x:v>49574.98754282472</x:v>
      </x:c>
      <x:c r="U333" s="12">
        <x:v>6.000000000000001</x:v>
      </x:c>
      <x:c r="V333" s="12">
        <x:v>2500</x:v>
      </x:c>
      <x:c r="W333" s="12">
        <x:f>NA()</x:f>
      </x:c>
    </x:row>
    <x:row r="334">
      <x:c r="A334">
        <x:v>90467</x:v>
      </x:c>
      <x:c r="B334" s="1">
        <x:v>45155.54382546115</x:v>
      </x:c>
      <x:c r="C334" s="6">
        <x:v>16.599737195</x:v>
      </x:c>
      <x:c r="D334" s="14" t="s">
        <x:v>94</x:v>
      </x:c>
      <x:c r="E334" s="15">
        <x:v>45155.3542554595</x:v>
      </x:c>
      <x:c r="F334" t="s">
        <x:v>99</x:v>
      </x:c>
      <x:c r="G334" s="6">
        <x:v>339.18364079282173</x:v>
      </x:c>
      <x:c r="H334" t="s">
        <x:v>100</x:v>
      </x:c>
      <x:c r="I334" s="6">
        <x:v>12.378821999705906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25.866</x:v>
      </x:c>
      <x:c r="S334" s="8">
        <x:v>19280.153112036034</x:v>
      </x:c>
      <x:c r="T334" s="12">
        <x:v>49579.12854165322</x:v>
      </x:c>
      <x:c r="U334" s="12">
        <x:v>6.000000000000001</x:v>
      </x:c>
      <x:c r="V334" s="12">
        <x:v>2500</x:v>
      </x:c>
      <x:c r="W334" s="12">
        <x:f>NA()</x:f>
      </x:c>
    </x:row>
    <x:row r="335">
      <x:c r="A335">
        <x:v>90470</x:v>
      </x:c>
      <x:c r="B335" s="1">
        <x:v>45155.54386003226</x:v>
      </x:c>
      <x:c r="C335" s="6">
        <x:v>16.649519596666668</x:v>
      </x:c>
      <x:c r="D335" s="14" t="s">
        <x:v>94</x:v>
      </x:c>
      <x:c r="E335" s="15">
        <x:v>45155.3542554595</x:v>
      </x:c>
      <x:c r="F335" t="s">
        <x:v>99</x:v>
      </x:c>
      <x:c r="G335" s="6">
        <x:v>339.7496093893741</x:v>
      </x:c>
      <x:c r="H335" t="s">
        <x:v>100</x:v>
      </x:c>
      <x:c r="I335" s="6">
        <x:v>12.397185826749592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25.842</x:v>
      </x:c>
      <x:c r="S335" s="8">
        <x:v>19270.86972514517</x:v>
      </x:c>
      <x:c r="T335" s="12">
        <x:v>49577.36497476523</x:v>
      </x:c>
      <x:c r="U335" s="12">
        <x:v>6.000000000000001</x:v>
      </x:c>
      <x:c r="V335" s="12">
        <x:v>2500</x:v>
      </x:c>
      <x:c r="W335" s="12">
        <x:f>NA()</x:f>
      </x:c>
    </x:row>
    <x:row r="336">
      <x:c r="A336">
        <x:v>90487</x:v>
      </x:c>
      <x:c r="B336" s="1">
        <x:v>45155.54389516373</x:v>
      </x:c>
      <x:c r="C336" s="6">
        <x:v>16.700108913333334</x:v>
      </x:c>
      <x:c r="D336" s="14" t="s">
        <x:v>94</x:v>
      </x:c>
      <x:c r="E336" s="15">
        <x:v>45155.3542554595</x:v>
      </x:c>
      <x:c r="F336" t="s">
        <x:v>99</x:v>
      </x:c>
      <x:c r="G336" s="6">
        <x:v>339.8539115269326</x:v>
      </x:c>
      <x:c r="H336" t="s">
        <x:v>100</x:v>
      </x:c>
      <x:c r="I336" s="6">
        <x:v>12.372700746251667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25.848</x:v>
      </x:c>
      <x:c r="S336" s="8">
        <x:v>19260.18188438764</x:v>
      </x:c>
      <x:c r="T336" s="12">
        <x:v>49573.7208249032</x:v>
      </x:c>
      <x:c r="U336" s="12">
        <x:v>6.000000000000001</x:v>
      </x:c>
      <x:c r="V336" s="12">
        <x:v>2500</x:v>
      </x:c>
      <x:c r="W336" s="12">
        <x:f>NA()</x:f>
      </x:c>
    </x:row>
    <x:row r="337">
      <x:c r="A337">
        <x:v>90499</x:v>
      </x:c>
      <x:c r="B337" s="1">
        <x:v>45155.54392974237</x:v>
      </x:c>
      <x:c r="C337" s="6">
        <x:v>16.749902163333335</x:v>
      </x:c>
      <x:c r="D337" s="14" t="s">
        <x:v>94</x:v>
      </x:c>
      <x:c r="E337" s="15">
        <x:v>45155.3542554595</x:v>
      </x:c>
      <x:c r="F337" t="s">
        <x:v>99</x:v>
      </x:c>
      <x:c r="G337" s="6">
        <x:v>339.9671537247302</x:v>
      </x:c>
      <x:c r="H337" t="s">
        <x:v>100</x:v>
      </x:c>
      <x:c r="I337" s="6">
        <x:v>12.384943264272806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25.84</x:v>
      </x:c>
      <x:c r="S337" s="8">
        <x:v>19244.555031423635</x:v>
      </x:c>
      <x:c r="T337" s="12">
        <x:v>49580.909326512854</x:v>
      </x:c>
      <x:c r="U337" s="12">
        <x:v>6.000000000000001</x:v>
      </x:c>
      <x:c r="V337" s="12">
        <x:v>2500</x:v>
      </x:c>
      <x:c r="W337" s="12">
        <x:f>NA()</x:f>
      </x:c>
    </x:row>
    <x:row r="338">
      <x:c r="A338">
        <x:v>90506</x:v>
      </x:c>
      <x:c r="B338" s="1">
        <x:v>45155.5439642806</x:v>
      </x:c>
      <x:c r="C338" s="6">
        <x:v>16.799637206666667</x:v>
      </x:c>
      <x:c r="D338" s="14" t="s">
        <x:v>94</x:v>
      </x:c>
      <x:c r="E338" s="15">
        <x:v>45155.3542554595</x:v>
      </x:c>
      <x:c r="F338" t="s">
        <x:v>99</x:v>
      </x:c>
      <x:c r="G338" s="6">
        <x:v>340.0950939188985</x:v>
      </x:c>
      <x:c r="H338" t="s">
        <x:v>100</x:v>
      </x:c>
      <x:c r="I338" s="6">
        <x:v>12.366579503912362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25.843</x:v>
      </x:c>
      <x:c r="S338" s="8">
        <x:v>19245.66831556472</x:v>
      </x:c>
      <x:c r="T338" s="12">
        <x:v>49576.41912932997</x:v>
      </x:c>
      <x:c r="U338" s="12">
        <x:v>6.000000000000001</x:v>
      </x:c>
      <x:c r="V338" s="12">
        <x:v>2500</x:v>
      </x:c>
      <x:c r="W338" s="12">
        <x:f>NA()</x:f>
      </x:c>
    </x:row>
    <x:row r="339">
      <x:c r="A339">
        <x:v>90523</x:v>
      </x:c>
      <x:c r="B339" s="1">
        <x:v>45155.54399939755</x:v>
      </x:c>
      <x:c r="C339" s="6">
        <x:v>16.850205628333335</x:v>
      </x:c>
      <x:c r="D339" s="14" t="s">
        <x:v>94</x:v>
      </x:c>
      <x:c r="E339" s="15">
        <x:v>45155.3542554595</x:v>
      </x:c>
      <x:c r="F339" t="s">
        <x:v>99</x:v>
      </x:c>
      <x:c r="G339" s="6">
        <x:v>341.0804416920164</x:v>
      </x:c>
      <x:c r="H339" t="s">
        <x:v>100</x:v>
      </x:c>
      <x:c r="I339" s="6">
        <x:v>12.372700746251667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25.811</x:v>
      </x:c>
      <x:c r="S339" s="8">
        <x:v>19227.874308980678</x:v>
      </x:c>
      <x:c r="T339" s="12">
        <x:v>49573.998822001835</x:v>
      </x:c>
      <x:c r="U339" s="12">
        <x:v>6.000000000000001</x:v>
      </x:c>
      <x:c r="V339" s="12">
        <x:v>2500</x:v>
      </x:c>
      <x:c r="W339" s="12">
        <x:f>NA()</x:f>
      </x:c>
    </x:row>
    <x:row r="340">
      <x:c r="A340">
        <x:v>90535</x:v>
      </x:c>
      <x:c r="B340" s="1">
        <x:v>45155.54403397733</x:v>
      </x:c>
      <x:c r="C340" s="6">
        <x:v>16.900000488333333</x:v>
      </x:c>
      <x:c r="D340" s="14" t="s">
        <x:v>94</x:v>
      </x:c>
      <x:c r="E340" s="15">
        <x:v>45155.3542554595</x:v>
      </x:c>
      <x:c r="F340" t="s">
        <x:v>99</x:v>
      </x:c>
      <x:c r="G340" s="6">
        <x:v>341.741020515332</x:v>
      </x:c>
      <x:c r="H340" t="s">
        <x:v>100</x:v>
      </x:c>
      <x:c r="I340" s="6">
        <x:v>12.354337052574465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25.798</x:v>
      </x:c>
      <x:c r="S340" s="8">
        <x:v>19227.270999492146</x:v>
      </x:c>
      <x:c r="T340" s="12">
        <x:v>49577.128764562265</x:v>
      </x:c>
      <x:c r="U340" s="12">
        <x:v>6.000000000000001</x:v>
      </x:c>
      <x:c r="V340" s="12">
        <x:v>2500</x:v>
      </x:c>
      <x:c r="W340" s="12">
        <x:f>NA()</x:f>
      </x:c>
    </x:row>
    <x:row r="341">
      <x:c r="A341">
        <x:v>90547</x:v>
      </x:c>
      <x:c r="B341" s="1">
        <x:v>45155.544068564916</x:v>
      </x:c>
      <x:c r="C341" s="6">
        <x:v>16.949806628333334</x:v>
      </x:c>
      <x:c r="D341" s="14" t="s">
        <x:v>94</x:v>
      </x:c>
      <x:c r="E341" s="15">
        <x:v>45155.3542554595</x:v>
      </x:c>
      <x:c r="F341" t="s">
        <x:v>99</x:v>
      </x:c>
      <x:c r="G341" s="6">
        <x:v>340.7720568823661</x:v>
      </x:c>
      <x:c r="H341" t="s">
        <x:v>100</x:v>
      </x:c>
      <x:c r="I341" s="6">
        <x:v>12.378821999705906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25.817999999999998</x:v>
      </x:c>
      <x:c r="S341" s="8">
        <x:v>19212.551090781457</x:v>
      </x:c>
      <x:c r="T341" s="12">
        <x:v>49573.95424940866</x:v>
      </x:c>
      <x:c r="U341" s="12">
        <x:v>6.000000000000001</x:v>
      </x:c>
      <x:c r="V341" s="12">
        <x:v>2500</x:v>
      </x:c>
      <x:c r="W341" s="12">
        <x:f>NA()</x:f>
      </x:c>
    </x:row>
    <x:row r="342">
      <x:c r="A342">
        <x:v>90554</x:v>
      </x:c>
      <x:c r="B342" s="1">
        <x:v>45155.54410309402</x:v>
      </x:c>
      <x:c r="C342" s="6">
        <x:v>16.999528523333332</x:v>
      </x:c>
      <x:c r="D342" s="14" t="s">
        <x:v>94</x:v>
      </x:c>
      <x:c r="E342" s="15">
        <x:v>45155.3542554595</x:v>
      </x:c>
      <x:c r="F342" t="s">
        <x:v>99</x:v>
      </x:c>
      <x:c r="G342" s="6">
        <x:v>341.98375494574077</x:v>
      </x:c>
      <x:c r="H342" t="s">
        <x:v>100</x:v>
      </x:c>
      <x:c r="I342" s="6">
        <x:v>12.348215843576327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25.793</x:v>
      </x:c>
      <x:c r="S342" s="8">
        <x:v>19204.972476455383</x:v>
      </x:c>
      <x:c r="T342" s="12">
        <x:v>49577.36432652705</x:v>
      </x:c>
      <x:c r="U342" s="12">
        <x:v>6.000000000000001</x:v>
      </x:c>
      <x:c r="V342" s="12">
        <x:v>2500</x:v>
      </x:c>
      <x:c r="W342" s="12">
        <x:f>NA()</x:f>
      </x:c>
    </x:row>
    <x:row r="343">
      <x:c r="A343">
        <x:v>90571</x:v>
      </x:c>
      <x:c r="B343" s="1">
        <x:v>45155.5441382281</x:v>
      </x:c>
      <x:c r="C343" s="6">
        <x:v>17.050121605</x:v>
      </x:c>
      <x:c r="D343" s="14" t="s">
        <x:v>94</x:v>
      </x:c>
      <x:c r="E343" s="15">
        <x:v>45155.3542554595</x:v>
      </x:c>
      <x:c r="F343" t="s">
        <x:v>99</x:v>
      </x:c>
      <x:c r="G343" s="6">
        <x:v>342.1790258053091</x:v>
      </x:c>
      <x:c r="H343" t="s">
        <x:v>100</x:v>
      </x:c>
      <x:c r="I343" s="6">
        <x:v>12.372700746251667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25.778</x:v>
      </x:c>
      <x:c r="S343" s="8">
        <x:v>19192.657569725936</x:v>
      </x:c>
      <x:c r="T343" s="12">
        <x:v>49580.18667346613</x:v>
      </x:c>
      <x:c r="U343" s="12">
        <x:v>6.000000000000001</x:v>
      </x:c>
      <x:c r="V343" s="12">
        <x:v>2500</x:v>
      </x:c>
      <x:c r="W343" s="12">
        <x:f>NA()</x:f>
      </x:c>
    </x:row>
    <x:row r="344">
      <x:c r="A344">
        <x:v>90583</x:v>
      </x:c>
      <x:c r="B344" s="1">
        <x:v>45155.54417280013</x:v>
      </x:c>
      <x:c r="C344" s="6">
        <x:v>17.09990533</x:v>
      </x:c>
      <x:c r="D344" s="14" t="s">
        <x:v>94</x:v>
      </x:c>
      <x:c r="E344" s="15">
        <x:v>45155.3542554595</x:v>
      </x:c>
      <x:c r="F344" t="s">
        <x:v>99</x:v>
      </x:c>
      <x:c r="G344" s="6">
        <x:v>342.83748993500745</x:v>
      </x:c>
      <x:c r="H344" t="s">
        <x:v>100</x:v>
      </x:c>
      <x:c r="I344" s="6">
        <x:v>12.378821999705906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25.756</x:v>
      </x:c>
      <x:c r="S344" s="8">
        <x:v>19186.478330489324</x:v>
      </x:c>
      <x:c r="T344" s="12">
        <x:v>49574.39874377163</x:v>
      </x:c>
      <x:c r="U344" s="12">
        <x:v>6.000000000000001</x:v>
      </x:c>
      <x:c r="V344" s="12">
        <x:v>2500</x:v>
      </x:c>
      <x:c r="W344" s="12">
        <x:f>NA()</x:f>
      </x:c>
    </x:row>
    <x:row r="345">
      <x:c r="A345">
        <x:v>90590</x:v>
      </x:c>
      <x:c r="B345" s="1">
        <x:v>45155.54420745675</x:v>
      </x:c>
      <x:c r="C345" s="6">
        <x:v>17.14981086</x:v>
      </x:c>
      <x:c r="D345" s="14" t="s">
        <x:v>94</x:v>
      </x:c>
      <x:c r="E345" s="15">
        <x:v>45155.3542554595</x:v>
      </x:c>
      <x:c r="F345" t="s">
        <x:v>99</x:v>
      </x:c>
      <x:c r="G345" s="6">
        <x:v>343.4495243264139</x:v>
      </x:c>
      <x:c r="H345" t="s">
        <x:v>100</x:v>
      </x:c>
      <x:c r="I345" s="6">
        <x:v>12.372700746251667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25.74</x:v>
      </x:c>
      <x:c r="S345" s="8">
        <x:v>19167.607688863915</x:v>
      </x:c>
      <x:c r="T345" s="12">
        <x:v>49576.95702661628</x:v>
      </x:c>
      <x:c r="U345" s="12">
        <x:v>6.000000000000001</x:v>
      </x:c>
      <x:c r="V345" s="12">
        <x:v>2500</x:v>
      </x:c>
      <x:c r="W345" s="12">
        <x:f>NA()</x:f>
      </x:c>
    </x:row>
    <x:row r="346">
      <x:c r="A346">
        <x:v>90602</x:v>
      </x:c>
      <x:c r="B346" s="1">
        <x:v>45155.54424202698</x:v>
      </x:c>
      <x:c r="C346" s="6">
        <x:v>17.199591991666665</x:v>
      </x:c>
      <x:c r="D346" s="14" t="s">
        <x:v>94</x:v>
      </x:c>
      <x:c r="E346" s="15">
        <x:v>45155.3542554595</x:v>
      </x:c>
      <x:c r="F346" t="s">
        <x:v>99</x:v>
      </x:c>
      <x:c r="G346" s="6">
        <x:v>343.22453464646895</x:v>
      </x:c>
      <x:c r="H346" t="s">
        <x:v>100</x:v>
      </x:c>
      <x:c r="I346" s="6">
        <x:v>12.366579503912362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25.749</x:v>
      </x:c>
      <x:c r="S346" s="8">
        <x:v>19161.71715087702</x:v>
      </x:c>
      <x:c r="T346" s="12">
        <x:v>49576.55949483388</x:v>
      </x:c>
      <x:c r="U346" s="12">
        <x:v>6.000000000000001</x:v>
      </x:c>
      <x:c r="V346" s="12">
        <x:v>2500</x:v>
      </x:c>
      <x:c r="W346" s="12">
        <x:f>NA()</x:f>
      </x:c>
    </x:row>
    <x:row r="347">
      <x:c r="A347">
        <x:v>90619</x:v>
      </x:c>
      <x:c r="B347" s="1">
        <x:v>45155.54427720211</x:v>
      </x:c>
      <x:c r="C347" s="6">
        <x:v>17.250244178333332</x:v>
      </x:c>
      <x:c r="D347" s="14" t="s">
        <x:v>94</x:v>
      </x:c>
      <x:c r="E347" s="15">
        <x:v>45155.3542554595</x:v>
      </x:c>
      <x:c r="F347" t="s">
        <x:v>99</x:v>
      </x:c>
      <x:c r="G347" s="6">
        <x:v>343.1910545193659</x:v>
      </x:c>
      <x:c r="H347" t="s">
        <x:v>100</x:v>
      </x:c>
      <x:c r="I347" s="6">
        <x:v>12.366579503912362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25.75</x:v>
      </x:c>
      <x:c r="S347" s="8">
        <x:v>19142.01910057914</x:v>
      </x:c>
      <x:c r="T347" s="12">
        <x:v>49578.167205511905</x:v>
      </x:c>
      <x:c r="U347" s="12">
        <x:v>6.000000000000001</x:v>
      </x:c>
      <x:c r="V347" s="12">
        <x:v>2500</x:v>
      </x:c>
      <x:c r="W347" s="12">
        <x:f>NA()</x:f>
      </x:c>
    </x:row>
    <x:row r="348">
      <x:c r="A348">
        <x:v>90631</x:v>
      </x:c>
      <x:c r="B348" s="1">
        <x:v>45155.54431178351</x:v>
      </x:c>
      <x:c r="C348" s="6">
        <x:v>17.300041395</x:v>
      </x:c>
      <x:c r="D348" s="14" t="s">
        <x:v>94</x:v>
      </x:c>
      <x:c r="E348" s="15">
        <x:v>45155.3542554595</x:v>
      </x:c>
      <x:c r="F348" t="s">
        <x:v>99</x:v>
      </x:c>
      <x:c r="G348" s="6">
        <x:v>343.79431947003854</x:v>
      </x:c>
      <x:c r="H348" t="s">
        <x:v>100</x:v>
      </x:c>
      <x:c r="I348" s="6">
        <x:v>12.366579503912362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25.732</x:v>
      </x:c>
      <x:c r="S348" s="8">
        <x:v>19140.08430081293</x:v>
      </x:c>
      <x:c r="T348" s="12">
        <x:v>49577.82571846798</x:v>
      </x:c>
      <x:c r="U348" s="12">
        <x:v>6.000000000000001</x:v>
      </x:c>
      <x:c r="V348" s="12">
        <x:v>2500</x:v>
      </x:c>
      <x:c r="W348" s="12">
        <x:f>NA()</x:f>
      </x:c>
    </x:row>
    <x:row r="349">
      <x:c r="A349">
        <x:v>90643</x:v>
      </x:c>
      <x:c r="B349" s="1">
        <x:v>45155.544346499744</x:v>
      </x:c>
      <x:c r="C349" s="6">
        <x:v>17.350032775</x:v>
      </x:c>
      <x:c r="D349" s="14" t="s">
        <x:v>94</x:v>
      </x:c>
      <x:c r="E349" s="15">
        <x:v>45155.3542554595</x:v>
      </x:c>
      <x:c r="F349" t="s">
        <x:v>99</x:v>
      </x:c>
      <x:c r="G349" s="6">
        <x:v>343.37816922767547</x:v>
      </x:c>
      <x:c r="H349" t="s">
        <x:v>100</x:v>
      </x:c>
      <x:c r="I349" s="6">
        <x:v>12.397185826749592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25.733</x:v>
      </x:c>
      <x:c r="S349" s="8">
        <x:v>19132.99135161072</x:v>
      </x:c>
      <x:c r="T349" s="12">
        <x:v>49573.030589946924</x:v>
      </x:c>
      <x:c r="U349" s="12">
        <x:v>6.000000000000001</x:v>
      </x:c>
      <x:c r="V349" s="12">
        <x:v>2500</x:v>
      </x:c>
      <x:c r="W349" s="12">
        <x:f>NA()</x:f>
      </x:c>
    </x:row>
    <x:row r="350">
      <x:c r="A350">
        <x:v>90650</x:v>
      </x:c>
      <x:c r="B350" s="1">
        <x:v>45155.5443810326</x:v>
      </x:c>
      <x:c r="C350" s="6">
        <x:v>17.399760086666667</x:v>
      </x:c>
      <x:c r="D350" s="14" t="s">
        <x:v>94</x:v>
      </x:c>
      <x:c r="E350" s="15">
        <x:v>45155.3542554595</x:v>
      </x:c>
      <x:c r="F350" t="s">
        <x:v>99</x:v>
      </x:c>
      <x:c r="G350" s="6">
        <x:v>344.95222549713253</x:v>
      </x:c>
      <x:c r="H350" t="s">
        <x:v>100</x:v>
      </x:c>
      <x:c r="I350" s="6">
        <x:v>12.378821999705906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25.692999999999998</x:v>
      </x:c>
      <x:c r="S350" s="8">
        <x:v>19111.783414661444</x:v>
      </x:c>
      <x:c r="T350" s="12">
        <x:v>49578.18137676769</x:v>
      </x:c>
      <x:c r="U350" s="12">
        <x:v>6.000000000000001</x:v>
      </x:c>
      <x:c r="V350" s="12">
        <x:v>2500</x:v>
      </x:c>
      <x:c r="W350" s="12">
        <x:f>NA()</x:f>
      </x:c>
    </x:row>
    <x:row r="351">
      <x:c r="A351">
        <x:v>90667</x:v>
      </x:c>
      <x:c r="B351" s="1">
        <x:v>45155.544415583405</x:v>
      </x:c>
      <x:c r="C351" s="6">
        <x:v>17.449513246666665</x:v>
      </x:c>
      <x:c r="D351" s="14" t="s">
        <x:v>94</x:v>
      </x:c>
      <x:c r="E351" s="15">
        <x:v>45155.3542554595</x:v>
      </x:c>
      <x:c r="F351" t="s">
        <x:v>99</x:v>
      </x:c>
      <x:c r="G351" s="6">
        <x:v>344.70701701064945</x:v>
      </x:c>
      <x:c r="H351" t="s">
        <x:v>100</x:v>
      </x:c>
      <x:c r="I351" s="6">
        <x:v>12.384943264272806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25.698</x:v>
      </x:c>
      <x:c r="S351" s="8">
        <x:v>19112.528117659243</x:v>
      </x:c>
      <x:c r="T351" s="12">
        <x:v>49577.51868998606</x:v>
      </x:c>
      <x:c r="U351" s="12">
        <x:v>6.000000000000001</x:v>
      </x:c>
      <x:c r="V351" s="12">
        <x:v>2500</x:v>
      </x:c>
      <x:c r="W351" s="12">
        <x:f>NA()</x:f>
      </x:c>
    </x:row>
    <x:row r="352">
      <x:c r="A352">
        <x:v>90679</x:v>
      </x:c>
      <x:c r="B352" s="1">
        <x:v>45155.54445071052</x:v>
      </x:c>
      <x:c r="C352" s="6">
        <x:v>17.500096288333335</x:v>
      </x:c>
      <x:c r="D352" s="14" t="s">
        <x:v>94</x:v>
      </x:c>
      <x:c r="E352" s="15">
        <x:v>45155.3542554595</x:v>
      </x:c>
      <x:c r="F352" t="s">
        <x:v>99</x:v>
      </x:c>
      <x:c r="G352" s="6">
        <x:v>345.16391226356626</x:v>
      </x:c>
      <x:c r="H352" t="s">
        <x:v>100</x:v>
      </x:c>
      <x:c r="I352" s="6">
        <x:v>12.372700746251667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25.689</x:v>
      </x:c>
      <x:c r="S352" s="8">
        <x:v>19096.02056070948</x:v>
      </x:c>
      <x:c r="T352" s="12">
        <x:v>49578.74271584483</x:v>
      </x:c>
      <x:c r="U352" s="12">
        <x:v>6.000000000000001</x:v>
      </x:c>
      <x:c r="V352" s="12">
        <x:v>2500</x:v>
      </x:c>
      <x:c r="W352" s="12">
        <x:f>NA()</x:f>
      </x:c>
    </x:row>
    <x:row r="353">
      <x:c r="A353">
        <x:v>90691</x:v>
      </x:c>
      <x:c r="B353" s="1">
        <x:v>45155.5444853092</x:v>
      </x:c>
      <x:c r="C353" s="6">
        <x:v>17.549918385</x:v>
      </x:c>
      <x:c r="D353" s="14" t="s">
        <x:v>94</x:v>
      </x:c>
      <x:c r="E353" s="15">
        <x:v>45155.3542554595</x:v>
      </x:c>
      <x:c r="F353" t="s">
        <x:v>99</x:v>
      </x:c>
      <x:c r="G353" s="6">
        <x:v>344.7946973389012</x:v>
      </x:c>
      <x:c r="H353" t="s">
        <x:v>100</x:v>
      </x:c>
      <x:c r="I353" s="6">
        <x:v>12.415549753820414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25.684</x:v>
      </x:c>
      <x:c r="S353" s="8">
        <x:v>19085.23068997113</x:v>
      </x:c>
      <x:c r="T353" s="12">
        <x:v>49574.432058524886</x:v>
      </x:c>
      <x:c r="U353" s="12">
        <x:v>6.000000000000001</x:v>
      </x:c>
      <x:c r="V353" s="12">
        <x:v>2500</x:v>
      </x:c>
      <x:c r="W353" s="12">
        <x:f>NA()</x:f>
      </x:c>
    </x:row>
    <x:row r="354">
      <x:c r="A354">
        <x:v>90703</x:v>
      </x:c>
      <x:c r="B354" s="1">
        <x:v>45155.544519903095</x:v>
      </x:c>
      <x:c r="C354" s="6">
        <x:v>17.599733591666666</x:v>
      </x:c>
      <x:c r="D354" s="14" t="s">
        <x:v>94</x:v>
      </x:c>
      <x:c r="E354" s="15">
        <x:v>45155.3542554595</x:v>
      </x:c>
      <x:c r="F354" t="s">
        <x:v>99</x:v>
      </x:c>
      <x:c r="G354" s="6">
        <x:v>344.9051633274001</x:v>
      </x:c>
      <x:c r="H354" t="s">
        <x:v>100</x:v>
      </x:c>
      <x:c r="I354" s="6">
        <x:v>12.409428433682933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25.683</x:v>
      </x:c>
      <x:c r="S354" s="8">
        <x:v>19075.76156242347</x:v>
      </x:c>
      <x:c r="T354" s="12">
        <x:v>49573.749214761716</x:v>
      </x:c>
      <x:c r="U354" s="12">
        <x:v>6.000000000000001</x:v>
      </x:c>
      <x:c r="V354" s="12">
        <x:v>2500</x:v>
      </x:c>
      <x:c r="W354" s="12">
        <x:f>NA()</x:f>
      </x:c>
    </x:row>
    <x:row r="355">
      <x:c r="A355">
        <x:v>90719</x:v>
      </x:c>
      <x:c r="B355" s="1">
        <x:v>45155.54455443596</x:v>
      </x:c>
      <x:c r="C355" s="6">
        <x:v>17.649460923333333</x:v>
      </x:c>
      <x:c r="D355" s="14" t="s">
        <x:v>94</x:v>
      </x:c>
      <x:c r="E355" s="15">
        <x:v>45155.3542554595</x:v>
      </x:c>
      <x:c r="F355" t="s">
        <x:v>99</x:v>
      </x:c>
      <x:c r="G355" s="6">
        <x:v>345.97996473546084</x:v>
      </x:c>
      <x:c r="H355" t="s">
        <x:v>100</x:v>
      </x:c>
      <x:c r="I355" s="6">
        <x:v>12.391064539954186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25.658</x:v>
      </x:c>
      <x:c r="S355" s="8">
        <x:v>19067.607660007783</x:v>
      </x:c>
      <x:c r="T355" s="12">
        <x:v>49574.3283025923</x:v>
      </x:c>
      <x:c r="U355" s="12">
        <x:v>6.000000000000001</x:v>
      </x:c>
      <x:c r="V355" s="12">
        <x:v>2500</x:v>
      </x:c>
      <x:c r="W355" s="12">
        <x:f>NA()</x:f>
      </x:c>
    </x:row>
    <x:row r="356">
      <x:c r="A356">
        <x:v>90732</x:v>
      </x:c>
      <x:c r="B356" s="1">
        <x:v>45155.544589611585</x:v>
      </x:c>
      <x:c r="C356" s="6">
        <x:v>17.700113823333332</x:v>
      </x:c>
      <x:c r="D356" s="14" t="s">
        <x:v>94</x:v>
      </x:c>
      <x:c r="E356" s="15">
        <x:v>45155.3542554595</x:v>
      </x:c>
      <x:c r="F356" t="s">
        <x:v>99</x:v>
      </x:c>
      <x:c r="G356" s="6">
        <x:v>346.03823526851517</x:v>
      </x:c>
      <x:c r="H356" t="s">
        <x:v>100</x:v>
      </x:c>
      <x:c r="I356" s="6">
        <x:v>12.397185826749592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25.654</x:v>
      </x:c>
      <x:c r="S356" s="8">
        <x:v>19062.236381831615</x:v>
      </x:c>
      <x:c r="T356" s="12">
        <x:v>49573.4748141295</x:v>
      </x:c>
      <x:c r="U356" s="12">
        <x:v>6.000000000000001</x:v>
      </x:c>
      <x:c r="V356" s="12">
        <x:v>2500</x:v>
      </x:c>
      <x:c r="W356" s="12">
        <x:f>NA()</x:f>
      </x:c>
    </x:row>
    <x:row r="357">
      <x:c r="A357">
        <x:v>90744</x:v>
      </x:c>
      <x:c r="B357" s="1">
        <x:v>45155.544624135335</x:v>
      </x:c>
      <x:c r="C357" s="6">
        <x:v>17.74982803</x:v>
      </x:c>
      <x:c r="D357" s="14" t="s">
        <x:v>94</x:v>
      </x:c>
      <x:c r="E357" s="15">
        <x:v>45155.3542554595</x:v>
      </x:c>
      <x:c r="F357" t="s">
        <x:v>99</x:v>
      </x:c>
      <x:c r="G357" s="6">
        <x:v>345.63818408987123</x:v>
      </x:c>
      <x:c r="H357" t="s">
        <x:v>100</x:v>
      </x:c>
      <x:c r="I357" s="6">
        <x:v>12.415549753820414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25.659</x:v>
      </x:c>
      <x:c r="S357" s="8">
        <x:v>19045.829852037372</x:v>
      </x:c>
      <x:c r="T357" s="12">
        <x:v>49578.1571008178</x:v>
      </x:c>
      <x:c r="U357" s="12">
        <x:v>6.000000000000001</x:v>
      </x:c>
      <x:c r="V357" s="12">
        <x:v>2500</x:v>
      </x:c>
      <x:c r="W357" s="12">
        <x:f>NA()</x:f>
      </x:c>
    </x:row>
    <x:row r="358">
      <x:c r="A358">
        <x:v>90751</x:v>
      </x:c>
      <x:c r="B358" s="1">
        <x:v>45155.544658798965</x:v>
      </x:c>
      <x:c r="C358" s="6">
        <x:v>17.799743643333333</x:v>
      </x:c>
      <x:c r="D358" s="14" t="s">
        <x:v>94</x:v>
      </x:c>
      <x:c r="E358" s="15">
        <x:v>45155.3542554595</x:v>
      </x:c>
      <x:c r="F358" t="s">
        <x:v>99</x:v>
      </x:c>
      <x:c r="G358" s="6">
        <x:v>346.0965351879137</x:v>
      </x:c>
      <x:c r="H358" t="s">
        <x:v>100</x:v>
      </x:c>
      <x:c r="I358" s="6">
        <x:v>12.403307124659023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25.65</x:v>
      </x:c>
      <x:c r="S358" s="8">
        <x:v>19031.83093783359</x:v>
      </x:c>
      <x:c r="T358" s="12">
        <x:v>49575.065792796064</x:v>
      </x:c>
      <x:c r="U358" s="12">
        <x:v>6.000000000000001</x:v>
      </x:c>
      <x:c r="V358" s="12">
        <x:v>2500</x:v>
      </x:c>
      <x:c r="W358" s="12">
        <x:f>NA()</x:f>
      </x:c>
    </x:row>
    <x:row r="359">
      <x:c r="A359">
        <x:v>90758</x:v>
      </x:c>
      <x:c r="B359" s="1">
        <x:v>45155.54469341823</x:v>
      </x:c>
      <x:c r="C359" s="6">
        <x:v>17.849595393333335</x:v>
      </x:c>
      <x:c r="D359" s="14" t="s">
        <x:v>94</x:v>
      </x:c>
      <x:c r="E359" s="15">
        <x:v>45155.3542554595</x:v>
      </x:c>
      <x:c r="F359" t="s">
        <x:v>99</x:v>
      </x:c>
      <x:c r="G359" s="6">
        <x:v>347.1289718940001</x:v>
      </x:c>
      <x:c r="H359" t="s">
        <x:v>100</x:v>
      </x:c>
      <x:c r="I359" s="6">
        <x:v>12.415549753820414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25.615</x:v>
      </x:c>
      <x:c r="S359" s="8">
        <x:v>19023.66132172746</x:v>
      </x:c>
      <x:c r="T359" s="12">
        <x:v>49576.53640075654</x:v>
      </x:c>
      <x:c r="U359" s="12">
        <x:v>6.000000000000001</x:v>
      </x:c>
      <x:c r="V359" s="12">
        <x:v>2500</x:v>
      </x:c>
      <x:c r="W359" s="12">
        <x:f>NA()</x:f>
      </x:c>
    </x:row>
    <x:row r="360">
      <x:c r="A360">
        <x:v>90770</x:v>
      </x:c>
      <x:c r="B360" s="1">
        <x:v>45155.54472802948</x:v>
      </x:c>
      <x:c r="C360" s="6">
        <x:v>17.8994356</x:v>
      </x:c>
      <x:c r="D360" s="14" t="s">
        <x:v>94</x:v>
      </x:c>
      <x:c r="E360" s="15">
        <x:v>45155.3542554595</x:v>
      </x:c>
      <x:c r="F360" t="s">
        <x:v>99</x:v>
      </x:c>
      <x:c r="G360" s="6">
        <x:v>346.94658630312875</x:v>
      </x:c>
      <x:c r="H360" t="s">
        <x:v>100</x:v>
      </x:c>
      <x:c r="I360" s="6">
        <x:v>12.446156521225475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25.608999999999998</x:v>
      </x:c>
      <x:c r="S360" s="8">
        <x:v>19014.733745123805</x:v>
      </x:c>
      <x:c r="T360" s="12">
        <x:v>49575.759051966284</x:v>
      </x:c>
      <x:c r="U360" s="12">
        <x:v>6.000000000000001</x:v>
      </x:c>
      <x:c r="V360" s="12">
        <x:v>2500</x:v>
      </x:c>
      <x:c r="W360" s="12">
        <x:f>NA()</x:f>
      </x:c>
    </x:row>
    <x:row r="361">
      <x:c r="A361">
        <x:v>90787</x:v>
      </x:c>
      <x:c r="B361" s="1">
        <x:v>45155.54476312726</x:v>
      </x:c>
      <x:c r="C361" s="6">
        <x:v>17.949976401666667</x:v>
      </x:c>
      <x:c r="D361" s="14" t="s">
        <x:v>94</x:v>
      </x:c>
      <x:c r="E361" s="15">
        <x:v>45155.3542554595</x:v>
      </x:c>
      <x:c r="F361" t="s">
        <x:v>99</x:v>
      </x:c>
      <x:c r="G361" s="6">
        <x:v>347.3049577027498</x:v>
      </x:c>
      <x:c r="H361" t="s">
        <x:v>100</x:v>
      </x:c>
      <x:c r="I361" s="6">
        <x:v>12.433913780919738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25.602999999999998</x:v>
      </x:c>
      <x:c r="S361" s="8">
        <x:v>19001.55215441346</x:v>
      </x:c>
      <x:c r="T361" s="12">
        <x:v>49574.5482156471</x:v>
      </x:c>
      <x:c r="U361" s="12">
        <x:v>6.000000000000001</x:v>
      </x:c>
      <x:c r="V361" s="12">
        <x:v>2500</x:v>
      </x:c>
      <x:c r="W361" s="12">
        <x:f>NA()</x:f>
      </x:c>
    </x:row>
    <x:row r="362">
      <x:c r="A362">
        <x:v>90794</x:v>
      </x:c>
      <x:c r="B362" s="1">
        <x:v>45155.54479772001</x:v>
      </x:c>
      <x:c r="C362" s="6">
        <x:v>17.999789955</x:v>
      </x:c>
      <x:c r="D362" s="14" t="s">
        <x:v>94</x:v>
      </x:c>
      <x:c r="E362" s="15">
        <x:v>45155.3542554595</x:v>
      </x:c>
      <x:c r="F362" t="s">
        <x:v>99</x:v>
      </x:c>
      <x:c r="G362" s="6">
        <x:v>346.8571142184581</x:v>
      </x:c>
      <x:c r="H362" t="s">
        <x:v>100</x:v>
      </x:c>
      <x:c r="I362" s="6">
        <x:v>12.482885008892936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25.598</x:v>
      </x:c>
      <x:c r="S362" s="8">
        <x:v>18989.518105353985</x:v>
      </x:c>
      <x:c r="T362" s="12">
        <x:v>49576.02682747363</x:v>
      </x:c>
      <x:c r="U362" s="12">
        <x:v>6.000000000000001</x:v>
      </x:c>
      <x:c r="V362" s="12">
        <x:v>2500</x:v>
      </x:c>
      <x:c r="W362" s="12">
        <x:f>NA()</x:f>
      </x:c>
    </x:row>
    <x:row r="363">
      <x:c r="A363">
        <x:v>90806</x:v>
      </x:c>
      <x:c r="B363" s="1">
        <x:v>45155.54483225523</x:v>
      </x:c>
      <x:c r="C363" s="6">
        <x:v>18.049520673333333</x:v>
      </x:c>
      <x:c r="D363" s="14" t="s">
        <x:v>94</x:v>
      </x:c>
      <x:c r="E363" s="15">
        <x:v>45155.3542554595</x:v>
      </x:c>
      <x:c r="F363" t="s">
        <x:v>99</x:v>
      </x:c>
      <x:c r="G363" s="6">
        <x:v>347.329672151251</x:v>
      </x:c>
      <x:c r="H363" t="s">
        <x:v>100</x:v>
      </x:c>
      <x:c r="I363" s="6">
        <x:v>12.44003514551514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25.599999999999998</x:v>
      </x:c>
      <x:c r="S363" s="8">
        <x:v>18980.88410617799</x:v>
      </x:c>
      <x:c r="T363" s="12">
        <x:v>49570.42334323311</x:v>
      </x:c>
      <x:c r="U363" s="12">
        <x:v>6.000000000000001</x:v>
      </x:c>
      <x:c r="V363" s="12">
        <x:v>2500</x:v>
      </x:c>
      <x:c r="W363" s="12">
        <x:f>NA()</x:f>
      </x:c>
    </x:row>
    <x:row r="364">
      <x:c r="A364">
        <x:v>90823</x:v>
      </x:c>
      <x:c r="B364" s="1">
        <x:v>45155.54486739872</x:v>
      </x:c>
      <x:c r="C364" s="6">
        <x:v>18.100127303333334</x:v>
      </x:c>
      <x:c r="D364" s="14" t="s">
        <x:v>94</x:v>
      </x:c>
      <x:c r="E364" s="15">
        <x:v>45155.3542554595</x:v>
      </x:c>
      <x:c r="F364" t="s">
        <x:v>99</x:v>
      </x:c>
      <x:c r="G364" s="6">
        <x:v>348.13489537245914</x:v>
      </x:c>
      <x:c r="H364" t="s">
        <x:v>100</x:v>
      </x:c>
      <x:c r="I364" s="6">
        <x:v>12.470642135211165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25.565</x:v>
      </x:c>
      <x:c r="S364" s="8">
        <x:v>18972.9525507519</x:v>
      </x:c>
      <x:c r="T364" s="12">
        <x:v>49575.74188206341</x:v>
      </x:c>
      <x:c r="U364" s="12">
        <x:v>6.000000000000001</x:v>
      </x:c>
      <x:c r="V364" s="12">
        <x:v>2500</x:v>
      </x:c>
      <x:c r="W364" s="12">
        <x:f>NA()</x:f>
      </x:c>
    </x:row>
    <x:row r="365">
      <x:c r="A365">
        <x:v>90830</x:v>
      </x:c>
      <x:c r="B365" s="1">
        <x:v>45155.54490193723</x:v>
      </x:c>
      <x:c r="C365" s="6">
        <x:v>18.149862756666668</x:v>
      </x:c>
      <x:c r="D365" s="14" t="s">
        <x:v>94</x:v>
      </x:c>
      <x:c r="E365" s="15">
        <x:v>45155.3542554595</x:v>
      </x:c>
      <x:c r="F365" t="s">
        <x:v>99</x:v>
      </x:c>
      <x:c r="G365" s="6">
        <x:v>347.8869964158179</x:v>
      </x:c>
      <x:c r="H365" t="s">
        <x:v>100</x:v>
      </x:c>
      <x:c r="I365" s="6">
        <x:v>12.47676356649481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25.57</x:v>
      </x:c>
      <x:c r="S365" s="8">
        <x:v>18960.270171036937</x:v>
      </x:c>
      <x:c r="T365" s="12">
        <x:v>49574.95488336632</x:v>
      </x:c>
      <x:c r="U365" s="12">
        <x:v>6.000000000000001</x:v>
      </x:c>
      <x:c r="V365" s="12">
        <x:v>2500</x:v>
      </x:c>
      <x:c r="W365" s="12">
        <x:f>NA()</x:f>
      </x:c>
    </x:row>
    <x:row r="366">
      <x:c r="A366">
        <x:v>90847</x:v>
      </x:c>
      <x:c r="B366" s="1">
        <x:v>45155.544936506936</x:v>
      </x:c>
      <x:c r="C366" s="6">
        <x:v>18.199643135</x:v>
      </x:c>
      <x:c r="D366" s="14" t="s">
        <x:v>94</x:v>
      </x:c>
      <x:c r="E366" s="15">
        <x:v>45155.3542554595</x:v>
      </x:c>
      <x:c r="F366" t="s">
        <x:v>99</x:v>
      </x:c>
      <x:c r="G366" s="6">
        <x:v>348.08512796610125</x:v>
      </x:c>
      <x:c r="H366" t="s">
        <x:v>100</x:v>
      </x:c>
      <x:c r="I366" s="6">
        <x:v>12.458399305989133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25.570999999999998</x:v>
      </x:c>
      <x:c r="S366" s="8">
        <x:v>18951.232128629075</x:v>
      </x:c>
      <x:c r="T366" s="12">
        <x:v>49576.89206486479</x:v>
      </x:c>
      <x:c r="U366" s="12">
        <x:v>6.000000000000001</x:v>
      </x:c>
      <x:c r="V366" s="12">
        <x:v>2500</x:v>
      </x:c>
      <x:c r="W366" s="12">
        <x:f>NA()</x:f>
      </x:c>
    </x:row>
    <x:row r="367">
      <x:c r="A367">
        <x:v>90859</x:v>
      </x:c>
      <x:c r="B367" s="1">
        <x:v>45155.54497157822</x:v>
      </x:c>
      <x:c r="C367" s="6">
        <x:v>18.250145783333334</x:v>
      </x:c>
      <x:c r="D367" s="14" t="s">
        <x:v>94</x:v>
      </x:c>
      <x:c r="E367" s="15">
        <x:v>45155.3542554595</x:v>
      </x:c>
      <x:c r="F367" t="s">
        <x:v>99</x:v>
      </x:c>
      <x:c r="G367" s="6">
        <x:v>348.82989711547003</x:v>
      </x:c>
      <x:c r="H367" t="s">
        <x:v>100</x:v>
      </x:c>
      <x:c r="I367" s="6">
        <x:v>12.44003514551514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25.556</x:v>
      </x:c>
      <x:c r="S367" s="8">
        <x:v>18949.669264523945</x:v>
      </x:c>
      <x:c r="T367" s="12">
        <x:v>49570.99904093807</x:v>
      </x:c>
      <x:c r="U367" s="12">
        <x:v>6.000000000000001</x:v>
      </x:c>
      <x:c r="V367" s="12">
        <x:v>2500</x:v>
      </x:c>
      <x:c r="W367" s="12">
        <x:f>NA()</x:f>
      </x:c>
    </x:row>
    <x:row r="368">
      <x:c r="A368">
        <x:v>90871</x:v>
      </x:c>
      <x:c r="B368" s="1">
        <x:v>45155.54500614358</x:v>
      </x:c>
      <x:c r="C368" s="6">
        <x:v>18.29991989</x:v>
      </x:c>
      <x:c r="D368" s="14" t="s">
        <x:v>94</x:v>
      </x:c>
      <x:c r="E368" s="15">
        <x:v>45155.3542554595</x:v>
      </x:c>
      <x:c r="F368" t="s">
        <x:v>99</x:v>
      </x:c>
      <x:c r="G368" s="6">
        <x:v>349.06664766292647</x:v>
      </x:c>
      <x:c r="H368" t="s">
        <x:v>100</x:v>
      </x:c>
      <x:c r="I368" s="6">
        <x:v>12.464520715042909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25.54</x:v>
      </x:c>
      <x:c r="S368" s="8">
        <x:v>18942.566124615634</x:v>
      </x:c>
      <x:c r="T368" s="12">
        <x:v>49577.53222588167</x:v>
      </x:c>
      <x:c r="U368" s="12">
        <x:v>6.000000000000001</x:v>
      </x:c>
      <x:c r="V368" s="12">
        <x:v>2500</x:v>
      </x:c>
      <x:c r="W368" s="12">
        <x:f>NA()</x:f>
      </x:c>
    </x:row>
    <x:row r="369">
      <x:c r="A369">
        <x:v>90878</x:v>
      </x:c>
      <x:c r="B369" s="1">
        <x:v>45155.54504067171</x:v>
      </x:c>
      <x:c r="C369" s="6">
        <x:v>18.349640403333332</x:v>
      </x:c>
      <x:c r="D369" s="14" t="s">
        <x:v>94</x:v>
      </x:c>
      <x:c r="E369" s="15">
        <x:v>45155.3542554595</x:v>
      </x:c>
      <x:c r="F369" t="s">
        <x:v>99</x:v>
      </x:c>
      <x:c r="G369" s="6">
        <x:v>349.4868368162417</x:v>
      </x:c>
      <x:c r="H369" t="s">
        <x:v>100</x:v>
      </x:c>
      <x:c r="I369" s="6">
        <x:v>12.458399305989133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25.53</x:v>
      </x:c>
      <x:c r="S369" s="8">
        <x:v>18931.17010695669</x:v>
      </x:c>
      <x:c r="T369" s="12">
        <x:v>49579.87249385178</x:v>
      </x:c>
      <x:c r="U369" s="12">
        <x:v>6.000000000000001</x:v>
      </x:c>
      <x:c r="V369" s="12">
        <x:v>2500</x:v>
      </x:c>
      <x:c r="W369" s="12">
        <x:f>NA()</x:f>
      </x:c>
    </x:row>
    <x:row r="370">
      <x:c r="A370">
        <x:v>90890</x:v>
      </x:c>
      <x:c r="B370" s="1">
        <x:v>45155.545075751084</x:v>
      </x:c>
      <x:c r="C370" s="6">
        <x:v>18.4001547</x:v>
      </x:c>
      <x:c r="D370" s="14" t="s">
        <x:v>94</x:v>
      </x:c>
      <x:c r="E370" s="15">
        <x:v>45155.3542554595</x:v>
      </x:c>
      <x:c r="F370" t="s">
        <x:v>99</x:v>
      </x:c>
      <x:c r="G370" s="6">
        <x:v>349.69512653095774</x:v>
      </x:c>
      <x:c r="H370" t="s">
        <x:v>100</x:v>
      </x:c>
      <x:c r="I370" s="6">
        <x:v>12.433913780919738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25.533</x:v>
      </x:c>
      <x:c r="S370" s="8">
        <x:v>18919.242750666603</x:v>
      </x:c>
      <x:c r="T370" s="12">
        <x:v>49576.39873643315</x:v>
      </x:c>
      <x:c r="U370" s="12">
        <x:v>6.000000000000001</x:v>
      </x:c>
      <x:c r="V370" s="12">
        <x:v>2500</x:v>
      </x:c>
      <x:c r="W370" s="12">
        <x:f>NA()</x:f>
      </x:c>
    </x:row>
    <x:row r="371">
      <x:c r="A371">
        <x:v>90907</x:v>
      </x:c>
      <x:c r="B371" s="1">
        <x:v>45155.5451103671</x:v>
      </x:c>
      <x:c r="C371" s="6">
        <x:v>18.450001766666666</x:v>
      </x:c>
      <x:c r="D371" s="14" t="s">
        <x:v>94</x:v>
      </x:c>
      <x:c r="E371" s="15">
        <x:v>45155.3542554595</x:v>
      </x:c>
      <x:c r="F371" t="s">
        <x:v>99</x:v>
      </x:c>
      <x:c r="G371" s="6">
        <x:v>349.8708926366903</x:v>
      </x:c>
      <x:c r="H371" t="s">
        <x:v>100</x:v>
      </x:c>
      <x:c r="I371" s="6">
        <x:v>12.47676356649481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25.512</x:v>
      </x:c>
      <x:c r="S371" s="8">
        <x:v>18916.896342915374</x:v>
      </x:c>
      <x:c r="T371" s="12">
        <x:v>49574.52318987601</x:v>
      </x:c>
      <x:c r="U371" s="12">
        <x:v>6.000000000000001</x:v>
      </x:c>
      <x:c r="V371" s="12">
        <x:v>2500</x:v>
      </x:c>
      <x:c r="W371" s="12">
        <x:f>NA()</x:f>
      </x:c>
    </x:row>
    <x:row r="372">
      <x:c r="A372">
        <x:v>90919</x:v>
      </x:c>
      <x:c r="B372" s="1">
        <x:v>45155.545144931086</x:v>
      </x:c>
      <x:c r="C372" s="6">
        <x:v>18.4997739</x:v>
      </x:c>
      <x:c r="D372" s="14" t="s">
        <x:v>94</x:v>
      </x:c>
      <x:c r="E372" s="15">
        <x:v>45155.3542554595</x:v>
      </x:c>
      <x:c r="F372" t="s">
        <x:v>99</x:v>
      </x:c>
      <x:c r="G372" s="6">
        <x:v>349.6055886381801</x:v>
      </x:c>
      <x:c r="H372" t="s">
        <x:v>100</x:v>
      </x:c>
      <x:c r="I372" s="6">
        <x:v>12.470642135211165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25.522</x:v>
      </x:c>
      <x:c r="S372" s="8">
        <x:v>18909.314948502168</x:v>
      </x:c>
      <x:c r="T372" s="12">
        <x:v>49575.24755609106</x:v>
      </x:c>
      <x:c r="U372" s="12">
        <x:v>6.000000000000001</x:v>
      </x:c>
      <x:c r="V372" s="12">
        <x:v>2500</x:v>
      </x:c>
      <x:c r="W372" s="12">
        <x:f>NA()</x:f>
      </x:c>
    </x:row>
    <x:row r="373">
      <x:c r="A373">
        <x:v>90926</x:v>
      </x:c>
      <x:c r="B373" s="1">
        <x:v>45155.5451794494</x:v>
      </x:c>
      <x:c r="C373" s="6">
        <x:v>18.54948028</x:v>
      </x:c>
      <x:c r="D373" s="14" t="s">
        <x:v>94</x:v>
      </x:c>
      <x:c r="E373" s="15">
        <x:v>45155.3542554595</x:v>
      </x:c>
      <x:c r="F373" t="s">
        <x:v>99</x:v>
      </x:c>
      <x:c r="G373" s="6">
        <x:v>350.5009125303186</x:v>
      </x:c>
      <x:c r="H373" t="s">
        <x:v>100</x:v>
      </x:c>
      <x:c r="I373" s="6">
        <x:v>12.446156521225475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25.505</x:v>
      </x:c>
      <x:c r="S373" s="8">
        <x:v>18902.189739223617</x:v>
      </x:c>
      <x:c r="T373" s="12">
        <x:v>49578.269455288</x:v>
      </x:c>
      <x:c r="U373" s="12">
        <x:v>6.000000000000001</x:v>
      </x:c>
      <x:c r="V373" s="12">
        <x:v>2500</x:v>
      </x:c>
      <x:c r="W373" s="12">
        <x:f>NA()</x:f>
      </x:c>
    </x:row>
    <x:row r="374">
      <x:c r="A374">
        <x:v>90943</x:v>
      </x:c>
      <x:c r="B374" s="1">
        <x:v>45155.54521461994</x:v>
      </x:c>
      <x:c r="C374" s="6">
        <x:v>18.600125851666668</x:v>
      </x:c>
      <x:c r="D374" s="14" t="s">
        <x:v>94</x:v>
      </x:c>
      <x:c r="E374" s="15">
        <x:v>45155.3542554595</x:v>
      </x:c>
      <x:c r="F374" t="s">
        <x:v>99</x:v>
      </x:c>
      <x:c r="G374" s="6">
        <x:v>350.77394557867717</x:v>
      </x:c>
      <x:c r="H374" t="s">
        <x:v>100</x:v>
      </x:c>
      <x:c r="I374" s="6">
        <x:v>12.470642135211165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25.488</x:v>
      </x:c>
      <x:c r="S374" s="8">
        <x:v>18893.330813174653</x:v>
      </x:c>
      <x:c r="T374" s="12">
        <x:v>49575.91917889425</x:v>
      </x:c>
      <x:c r="U374" s="12">
        <x:v>6.000000000000001</x:v>
      </x:c>
      <x:c r="V374" s="12">
        <x:v>2500</x:v>
      </x:c>
      <x:c r="W374" s="12">
        <x:f>NA()</x:f>
      </x:c>
    </x:row>
    <x:row r="375">
      <x:c r="A375">
        <x:v>90950</x:v>
      </x:c>
      <x:c r="B375" s="1">
        <x:v>45155.54524917552</x:v>
      </x:c>
      <x:c r="C375" s="6">
        <x:v>18.64988589</x:v>
      </x:c>
      <x:c r="D375" s="14" t="s">
        <x:v>94</x:v>
      </x:c>
      <x:c r="E375" s="15">
        <x:v>45155.3542554595</x:v>
      </x:c>
      <x:c r="F375" t="s">
        <x:v>99</x:v>
      </x:c>
      <x:c r="G375" s="6">
        <x:v>350.9231331644399</x:v>
      </x:c>
      <x:c r="H375" t="s">
        <x:v>100</x:v>
      </x:c>
      <x:c r="I375" s="6">
        <x:v>12.44003514551514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25.495</x:v>
      </x:c>
      <x:c r="S375" s="8">
        <x:v>18887.753507344423</x:v>
      </x:c>
      <x:c r="T375" s="12">
        <x:v>49578.076802637726</x:v>
      </x:c>
      <x:c r="U375" s="12">
        <x:v>6.000000000000001</x:v>
      </x:c>
      <x:c r="V375" s="12">
        <x:v>2500</x:v>
      </x:c>
      <x:c r="W375" s="12">
        <x:f>NA()</x:f>
      </x:c>
    </x:row>
    <x:row r="376">
      <x:c r="A376">
        <x:v>90962</x:v>
      </x:c>
      <x:c r="B376" s="1">
        <x:v>45155.54528373162</x:v>
      </x:c>
      <x:c r="C376" s="6">
        <x:v>18.699646673333334</x:v>
      </x:c>
      <x:c r="D376" s="14" t="s">
        <x:v>94</x:v>
      </x:c>
      <x:c r="E376" s="15">
        <x:v>45155.3542554595</x:v>
      </x:c>
      <x:c r="F376" t="s">
        <x:v>99</x:v>
      </x:c>
      <x:c r="G376" s="6">
        <x:v>351.41072105103655</x:v>
      </x:c>
      <x:c r="H376" t="s">
        <x:v>100</x:v>
      </x:c>
      <x:c r="I376" s="6">
        <x:v>12.482885008892936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25.465</x:v>
      </x:c>
      <x:c r="S376" s="8">
        <x:v>18877.42413114419</x:v>
      </x:c>
      <x:c r="T376" s="12">
        <x:v>49574.23454344265</x:v>
      </x:c>
      <x:c r="U376" s="12">
        <x:v>6.000000000000001</x:v>
      </x:c>
      <x:c r="V376" s="12">
        <x:v>2500</x:v>
      </x:c>
      <x:c r="W376" s="12">
        <x:f>NA()</x:f>
      </x:c>
    </x:row>
    <x:row r="377">
      <x:c r="A377">
        <x:v>90983</x:v>
      </x:c>
      <x:c r="B377" s="1">
        <x:v>45155.54531833127</x:v>
      </x:c>
      <x:c r="C377" s="6">
        <x:v>18.749470171666665</x:v>
      </x:c>
      <x:c r="D377" s="14" t="s">
        <x:v>94</x:v>
      </x:c>
      <x:c r="E377" s="15">
        <x:v>45155.3542554595</x:v>
      </x:c>
      <x:c r="F377" t="s">
        <x:v>99</x:v>
      </x:c>
      <x:c r="G377" s="6">
        <x:v>351.3528998896005</x:v>
      </x:c>
      <x:c r="H377" t="s">
        <x:v>100</x:v>
      </x:c>
      <x:c r="I377" s="6">
        <x:v>12.452277908049837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25.477999999999998</x:v>
      </x:c>
      <x:c r="S377" s="8">
        <x:v>18867.551037457833</x:v>
      </x:c>
      <x:c r="T377" s="12">
        <x:v>49572.25033458923</x:v>
      </x:c>
      <x:c r="U377" s="12">
        <x:v>6.000000000000001</x:v>
      </x:c>
      <x:c r="V377" s="12">
        <x:v>2500</x:v>
      </x:c>
      <x:c r="W377" s="12">
        <x:f>NA()</x:f>
      </x:c>
    </x:row>
    <x:row r="378">
      <x:c r="A378">
        <x:v>90990</x:v>
      </x:c>
      <x:c r="B378" s="1">
        <x:v>45155.54535354096</x:v>
      </x:c>
      <x:c r="C378" s="6">
        <x:v>18.800172125</x:v>
      </x:c>
      <x:c r="D378" s="14" t="s">
        <x:v>94</x:v>
      </x:c>
      <x:c r="E378" s="15">
        <x:v>45155.3542554595</x:v>
      </x:c>
      <x:c r="F378" t="s">
        <x:v>99</x:v>
      </x:c>
      <x:c r="G378" s="6">
        <x:v>351.82008779411717</x:v>
      </x:c>
      <x:c r="H378" t="s">
        <x:v>100</x:v>
      </x:c>
      <x:c r="I378" s="6">
        <x:v>12.44003514551514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25.469</x:v>
      </x:c>
      <x:c r="S378" s="8">
        <x:v>18853.34455824491</x:v>
      </x:c>
      <x:c r="T378" s="12">
        <x:v>49569.29593836296</x:v>
      </x:c>
      <x:c r="U378" s="12">
        <x:v>6.000000000000001</x:v>
      </x:c>
      <x:c r="V378" s="12">
        <x:v>2500</x:v>
      </x:c>
      <x:c r="W378" s="12">
        <x:f>NA()</x:f>
      </x:c>
    </x:row>
    <x:row r="379">
      <x:c r="A379">
        <x:v>91003</x:v>
      </x:c>
      <x:c r="B379" s="1">
        <x:v>45155.545388141916</x:v>
      </x:c>
      <x:c r="C379" s="6">
        <x:v>18.849997498333334</x:v>
      </x:c>
      <x:c r="D379" s="14" t="s">
        <x:v>94</x:v>
      </x:c>
      <x:c r="E379" s="15">
        <x:v>45155.3542554595</x:v>
      </x:c>
      <x:c r="F379" t="s">
        <x:v>99</x:v>
      </x:c>
      <x:c r="G379" s="6">
        <x:v>352.617993073636</x:v>
      </x:c>
      <x:c r="H379" t="s">
        <x:v>100</x:v>
      </x:c>
      <x:c r="I379" s="6">
        <x:v>12.415549753820414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25.455</x:v>
      </x:c>
      <x:c r="S379" s="8">
        <x:v>18845.686739773617</x:v>
      </x:c>
      <x:c r="T379" s="12">
        <x:v>49576.0123083838</x:v>
      </x:c>
      <x:c r="U379" s="12">
        <x:v>6.000000000000001</x:v>
      </x:c>
      <x:c r="V379" s="12">
        <x:v>2500</x:v>
      </x:c>
      <x:c r="W379" s="12">
        <x:f>NA()</x:f>
      </x:c>
    </x:row>
    <x:row r="380">
      <x:c r="A380">
        <x:v>91010</x:v>
      </x:c>
      <x:c r="B380" s="1">
        <x:v>45155.545422705814</x:v>
      </x:c>
      <x:c r="C380" s="6">
        <x:v>18.899769521666666</x:v>
      </x:c>
      <x:c r="D380" s="14" t="s">
        <x:v>94</x:v>
      </x:c>
      <x:c r="E380" s="15">
        <x:v>45155.3542554595</x:v>
      </x:c>
      <x:c r="F380" t="s">
        <x:v>99</x:v>
      </x:c>
      <x:c r="G380" s="6">
        <x:v>353.13811522535616</x:v>
      </x:c>
      <x:c r="H380" t="s">
        <x:v>100</x:v>
      </x:c>
      <x:c r="I380" s="6">
        <x:v>12.415549753820414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25.44</x:v>
      </x:c>
      <x:c r="S380" s="8">
        <x:v>18837.636790191347</x:v>
      </x:c>
      <x:c r="T380" s="12">
        <x:v>49568.82102231122</x:v>
      </x:c>
      <x:c r="U380" s="12">
        <x:v>6.000000000000001</x:v>
      </x:c>
      <x:c r="V380" s="12">
        <x:v>2500</x:v>
      </x:c>
      <x:c r="W380" s="12">
        <x:f>NA()</x:f>
      </x:c>
    </x:row>
    <x:row r="381">
      <x:c r="A381">
        <x:v>91022</x:v>
      </x:c>
      <x:c r="B381" s="1">
        <x:v>45155.54545723826</x:v>
      </x:c>
      <x:c r="C381" s="6">
        <x:v>18.949496235</x:v>
      </x:c>
      <x:c r="D381" s="14" t="s">
        <x:v>94</x:v>
      </x:c>
      <x:c r="E381" s="15">
        <x:v>45155.3542554595</x:v>
      </x:c>
      <x:c r="F381" t="s">
        <x:v>99</x:v>
      </x:c>
      <x:c r="G381" s="6">
        <x:v>352.7912609951966</x:v>
      </x:c>
      <x:c r="H381" t="s">
        <x:v>100</x:v>
      </x:c>
      <x:c r="I381" s="6">
        <x:v>12.415549753820414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25.45</x:v>
      </x:c>
      <x:c r="S381" s="8">
        <x:v>18830.256918138813</x:v>
      </x:c>
      <x:c r="T381" s="12">
        <x:v>49572.302275559516</x:v>
      </x:c>
      <x:c r="U381" s="12">
        <x:v>6.000000000000001</x:v>
      </x:c>
      <x:c r="V381" s="12">
        <x:v>2500</x:v>
      </x:c>
      <x:c r="W381" s="12">
        <x:f>NA()</x:f>
      </x:c>
    </x:row>
    <x:row r="382">
      <x:c r="A382">
        <x:v>91034</x:v>
      </x:c>
      <x:c r="B382" s="1">
        <x:v>45155.54549236223</x:v>
      </x:c>
      <x:c r="C382" s="6">
        <x:v>19.00007476</x:v>
      </x:c>
      <x:c r="D382" s="14" t="s">
        <x:v>94</x:v>
      </x:c>
      <x:c r="E382" s="15">
        <x:v>45155.3542554595</x:v>
      </x:c>
      <x:c r="F382" t="s">
        <x:v>99</x:v>
      </x:c>
      <x:c r="G382" s="6">
        <x:v>353.74917937368417</x:v>
      </x:c>
      <x:c r="H382" t="s">
        <x:v>100</x:v>
      </x:c>
      <x:c r="I382" s="6">
        <x:v>12.378821999705906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25.436</x:v>
      </x:c>
      <x:c r="S382" s="8">
        <x:v>18821.87577438925</x:v>
      </x:c>
      <x:c r="T382" s="12">
        <x:v>49571.313323194765</x:v>
      </x:c>
      <x:c r="U382" s="12">
        <x:v>6.000000000000001</x:v>
      </x:c>
      <x:c r="V382" s="12">
        <x:v>2500</x:v>
      </x:c>
      <x:c r="W382" s="12">
        <x:f>NA()</x:f>
      </x:c>
    </x:row>
    <x:row r="383">
      <x:c r="A383">
        <x:v>91046</x:v>
      </x:c>
      <x:c r="B383" s="1">
        <x:v>45155.54552689112</x:v>
      </x:c>
      <x:c r="C383" s="6">
        <x:v>19.049796351666668</x:v>
      </x:c>
      <x:c r="D383" s="14" t="s">
        <x:v>94</x:v>
      </x:c>
      <x:c r="E383" s="15">
        <x:v>45155.3542554595</x:v>
      </x:c>
      <x:c r="F383" t="s">
        <x:v>99</x:v>
      </x:c>
      <x:c r="G383" s="6">
        <x:v>354.2292555786534</x:v>
      </x:c>
      <x:c r="H383" t="s">
        <x:v>100</x:v>
      </x:c>
      <x:c r="I383" s="6">
        <x:v>12.360458272686628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25.429</x:v>
      </x:c>
      <x:c r="S383" s="8">
        <x:v>18812.10861406226</x:v>
      </x:c>
      <x:c r="T383" s="12">
        <x:v>49570.43747439734</x:v>
      </x:c>
      <x:c r="U383" s="12">
        <x:v>6.000000000000001</x:v>
      </x:c>
      <x:c r="V383" s="12">
        <x:v>2500</x:v>
      </x:c>
      <x:c r="W383" s="12">
        <x:f>NA()</x:f>
      </x:c>
    </x:row>
    <x:row r="384">
      <x:c r="A384">
        <x:v>91058</x:v>
      </x:c>
      <x:c r="B384" s="1">
        <x:v>45155.54556143664</x:v>
      </x:c>
      <x:c r="C384" s="6">
        <x:v>19.099541901666665</x:v>
      </x:c>
      <x:c r="D384" s="14" t="s">
        <x:v>94</x:v>
      </x:c>
      <x:c r="E384" s="15">
        <x:v>45155.3542554595</x:v>
      </x:c>
      <x:c r="F384" t="s">
        <x:v>99</x:v>
      </x:c>
      <x:c r="G384" s="6">
        <x:v>354.663848170981</x:v>
      </x:c>
      <x:c r="H384" t="s">
        <x:v>100</x:v>
      </x:c>
      <x:c r="I384" s="6">
        <x:v>12.372700746251667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25.412</x:v>
      </x:c>
      <x:c r="S384" s="8">
        <x:v>18812.40890577212</x:v>
      </x:c>
      <x:c r="T384" s="12">
        <x:v>49575.83119184756</x:v>
      </x:c>
      <x:c r="U384" s="12">
        <x:v>6.000000000000001</x:v>
      </x:c>
      <x:c r="V384" s="12">
        <x:v>2500</x:v>
      </x:c>
      <x:c r="W384" s="12">
        <x:f>NA()</x:f>
      </x:c>
    </x:row>
    <x:row r="385">
      <x:c r="A385">
        <x:v>91075</x:v>
      </x:c>
      <x:c r="B385" s="1">
        <x:v>45155.54559660276</x:v>
      </x:c>
      <x:c r="C385" s="6">
        <x:v>19.15018112</x:v>
      </x:c>
      <x:c r="D385" s="14" t="s">
        <x:v>94</x:v>
      </x:c>
      <x:c r="E385" s="15">
        <x:v>45155.3542554595</x:v>
      </x:c>
      <x:c r="F385" t="s">
        <x:v>99</x:v>
      </x:c>
      <x:c r="G385" s="6">
        <x:v>354.8752473484809</x:v>
      </x:c>
      <x:c r="H385" t="s">
        <x:v>100</x:v>
      </x:c>
      <x:c r="I385" s="6">
        <x:v>12.348215843576327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25.415</x:v>
      </x:c>
      <x:c r="S385" s="8">
        <x:v>18801.922984943747</x:v>
      </x:c>
      <x:c r="T385" s="12">
        <x:v>49572.07568710176</x:v>
      </x:c>
      <x:c r="U385" s="12">
        <x:v>6.000000000000001</x:v>
      </x:c>
      <x:c r="V385" s="12">
        <x:v>2500</x:v>
      </x:c>
      <x:c r="W385" s="12">
        <x:f>NA()</x:f>
      </x:c>
    </x:row>
    <x:row r="386">
      <x:c r="A386">
        <x:v>91082</x:v>
      </x:c>
      <x:c r="B386" s="1">
        <x:v>45155.54563123803</x:v>
      </x:c>
      <x:c r="C386" s="6">
        <x:v>19.200055908333333</x:v>
      </x:c>
      <x:c r="D386" s="14" t="s">
        <x:v>94</x:v>
      </x:c>
      <x:c r="E386" s="15">
        <x:v>45155.3542554595</x:v>
      </x:c>
      <x:c r="F386" t="s">
        <x:v>99</x:v>
      </x:c>
      <x:c r="G386" s="6">
        <x:v>355.1638217363773</x:v>
      </x:c>
      <x:c r="H386" t="s">
        <x:v>100</x:v>
      </x:c>
      <x:c r="I386" s="6">
        <x:v>12.342094645691759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25.409</x:v>
      </x:c>
      <x:c r="S386" s="8">
        <x:v>18793.023186602593</x:v>
      </x:c>
      <x:c r="T386" s="12">
        <x:v>49575.41868779316</x:v>
      </x:c>
      <x:c r="U386" s="12">
        <x:v>6.000000000000001</x:v>
      </x:c>
      <x:c r="V386" s="12">
        <x:v>2500</x:v>
      </x:c>
      <x:c r="W386" s="12">
        <x:f>NA()</x:f>
      </x:c>
    </x:row>
    <x:row r="387">
      <x:c r="A387">
        <x:v>91099</x:v>
      </x:c>
      <x:c r="B387" s="1">
        <x:v>45155.545665785176</x:v>
      </x:c>
      <x:c r="C387" s="6">
        <x:v>19.2498038</x:v>
      </x:c>
      <x:c r="D387" s="14" t="s">
        <x:v>94</x:v>
      </x:c>
      <x:c r="E387" s="15">
        <x:v>45155.3542554595</x:v>
      </x:c>
      <x:c r="F387" t="s">
        <x:v>99</x:v>
      </x:c>
      <x:c r="G387" s="6">
        <x:v>355.3035806103599</x:v>
      </x:c>
      <x:c r="H387" t="s">
        <x:v>100</x:v>
      </x:c>
      <x:c r="I387" s="6">
        <x:v>12.342094645691759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25.405</x:v>
      </x:c>
      <x:c r="S387" s="8">
        <x:v>18783.51733707931</x:v>
      </x:c>
      <x:c r="T387" s="12">
        <x:v>49570.2164016304</x:v>
      </x:c>
      <x:c r="U387" s="12">
        <x:v>6.000000000000001</x:v>
      </x:c>
      <x:c r="V387" s="12">
        <x:v>2500</x:v>
      </x:c>
      <x:c r="W387" s="12">
        <x:f>NA()</x:f>
      </x:c>
    </x:row>
    <x:row r="388">
      <x:c r="A388">
        <x:v>91106</x:v>
      </x:c>
      <x:c r="B388" s="1">
        <x:v>45155.54570040868</x:v>
      </x:c>
      <x:c r="C388" s="6">
        <x:v>19.299661631666666</x:v>
      </x:c>
      <x:c r="D388" s="14" t="s">
        <x:v>94</x:v>
      </x:c>
      <x:c r="E388" s="15">
        <x:v>45155.3542554595</x:v>
      </x:c>
      <x:c r="F388" t="s">
        <x:v>99</x:v>
      </x:c>
      <x:c r="G388" s="6">
        <x:v>355.8633019104048</x:v>
      </x:c>
      <x:c r="H388" t="s">
        <x:v>100</x:v>
      </x:c>
      <x:c r="I388" s="6">
        <x:v>12.342094645691759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25.389</x:v>
      </x:c>
      <x:c r="S388" s="8">
        <x:v>18772.203306958796</x:v>
      </x:c>
      <x:c r="T388" s="12">
        <x:v>49574.55112300343</x:v>
      </x:c>
      <x:c r="U388" s="12">
        <x:v>6.000000000000001</x:v>
      </x:c>
      <x:c r="V388" s="12">
        <x:v>2500</x:v>
      </x:c>
      <x:c r="W388" s="12">
        <x:f>NA()</x:f>
      </x:c>
    </x:row>
    <x:row r="389">
      <x:c r="A389">
        <x:v>91118</x:v>
      </x:c>
      <x:c r="B389" s="1">
        <x:v>45155.545735523716</x:v>
      </x:c>
      <x:c r="C389" s="6">
        <x:v>19.350227295</x:v>
      </x:c>
      <x:c r="D389" s="14" t="s">
        <x:v>94</x:v>
      </x:c>
      <x:c r="E389" s="15">
        <x:v>45155.3542554595</x:v>
      </x:c>
      <x:c r="F389" t="s">
        <x:v>99</x:v>
      </x:c>
      <x:c r="G389" s="6">
        <x:v>356.41489786405043</x:v>
      </x:c>
      <x:c r="H389" t="s">
        <x:v>100</x:v>
      </x:c>
      <x:c r="I389" s="6">
        <x:v>12.348215843576327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25.371</x:v>
      </x:c>
      <x:c r="S389" s="8">
        <x:v>18763.48866796815</x:v>
      </x:c>
      <x:c r="T389" s="12">
        <x:v>49568.661176548114</x:v>
      </x:c>
      <x:c r="U389" s="12">
        <x:v>6.000000000000001</x:v>
      </x:c>
      <x:c r="V389" s="12">
        <x:v>2500</x:v>
      </x:c>
      <x:c r="W389" s="12">
        <x:f>NA()</x:f>
      </x:c>
    </x:row>
    <x:row r="390">
      <x:c r="A390">
        <x:v>91130</x:v>
      </x:c>
      <x:c r="B390" s="1">
        <x:v>45155.5457701439</x:v>
      </x:c>
      <x:c r="C390" s="6">
        <x:v>19.40008036</x:v>
      </x:c>
      <x:c r="D390" s="14" t="s">
        <x:v>94</x:v>
      </x:c>
      <x:c r="E390" s="15">
        <x:v>45155.3542554595</x:v>
      </x:c>
      <x:c r="F390" t="s">
        <x:v>99</x:v>
      </x:c>
      <x:c r="G390" s="6">
        <x:v>356.9971041816285</x:v>
      </x:c>
      <x:c r="H390" t="s">
        <x:v>100</x:v>
      </x:c>
      <x:c r="I390" s="6">
        <x:v>12.31148882296975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25.368</x:v>
      </x:c>
      <x:c r="S390" s="8">
        <x:v>18755.490401364586</x:v>
      </x:c>
      <x:c r="T390" s="12">
        <x:v>49566.64321894028</x:v>
      </x:c>
      <x:c r="U390" s="12">
        <x:v>6.000000000000001</x:v>
      </x:c>
      <x:c r="V390" s="12">
        <x:v>2500</x:v>
      </x:c>
      <x:c r="W390" s="12">
        <x:f>NA()</x:f>
      </x:c>
    </x:row>
    <x:row r="391">
      <x:c r="A391">
        <x:v>91147</x:v>
      </x:c>
      <x:c r="B391" s="1">
        <x:v>45155.54580470614</x:v>
      </x:c>
      <x:c r="C391" s="6">
        <x:v>19.449849978333333</x:v>
      </x:c>
      <x:c r="D391" s="14" t="s">
        <x:v>94</x:v>
      </x:c>
      <x:c r="E391" s="15">
        <x:v>45155.3542554595</x:v>
      </x:c>
      <x:c r="F391" t="s">
        <x:v>99</x:v>
      </x:c>
      <x:c r="G391" s="6">
        <x:v>356.65140086569915</x:v>
      </x:c>
      <x:c r="H391" t="s">
        <x:v>100</x:v>
      </x:c>
      <x:c r="I391" s="6">
        <x:v>12.354337052574465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25.362</x:v>
      </x:c>
      <x:c r="S391" s="8">
        <x:v>18744.403801781835</x:v>
      </x:c>
      <x:c r="T391" s="12">
        <x:v>49571.50700397214</x:v>
      </x:c>
      <x:c r="U391" s="12">
        <x:v>6.000000000000001</x:v>
      </x:c>
      <x:c r="V391" s="12">
        <x:v>2500</x:v>
      </x:c>
      <x:c r="W391" s="12">
        <x:f>NA()</x:f>
      </x:c>
    </x:row>
    <x:row r="392">
      <x:c r="A392">
        <x:v>91154</x:v>
      </x:c>
      <x:c r="B392" s="1">
        <x:v>45155.54583930074</x:v>
      </x:c>
      <x:c r="C392" s="6">
        <x:v>19.499666206666667</x:v>
      </x:c>
      <x:c r="D392" s="14" t="s">
        <x:v>94</x:v>
      </x:c>
      <x:c r="E392" s="15">
        <x:v>45155.3542554595</x:v>
      </x:c>
      <x:c r="F392" t="s">
        <x:v>99</x:v>
      </x:c>
      <x:c r="G392" s="6">
        <x:v>357.5155300025995</x:v>
      </x:c>
      <x:c r="H392" t="s">
        <x:v>100</x:v>
      </x:c>
      <x:c r="I392" s="6">
        <x:v>12.317609965287375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25.351</x:v>
      </x:c>
      <x:c r="S392" s="8">
        <x:v>18732.496207386514</x:v>
      </x:c>
      <x:c r="T392" s="12">
        <x:v>49572.56577315524</x:v>
      </x:c>
      <x:c r="U392" s="12">
        <x:v>6.000000000000001</x:v>
      </x:c>
      <x:c r="V392" s="12">
        <x:v>2500</x:v>
      </x:c>
      <x:c r="W392" s="12">
        <x:f>NA()</x:f>
      </x:c>
    </x:row>
    <x:row r="393">
      <x:c r="A393">
        <x:v>91171</x:v>
      </x:c>
      <x:c r="B393" s="1">
        <x:v>45155.54587440663</x:v>
      </x:c>
      <x:c r="C393" s="6">
        <x:v>19.550218683333334</x:v>
      </x:c>
      <x:c r="D393" s="14" t="s">
        <x:v>94</x:v>
      </x:c>
      <x:c r="E393" s="15">
        <x:v>45155.3542554595</x:v>
      </x:c>
      <x:c r="F393" t="s">
        <x:v>99</x:v>
      </x:c>
      <x:c r="G393" s="6">
        <x:v>358.2820125479221</x:v>
      </x:c>
      <x:c r="H393" t="s">
        <x:v>100</x:v>
      </x:c>
      <x:c r="I393" s="6">
        <x:v>12.32373111871857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25.326999999999998</x:v>
      </x:c>
      <x:c r="S393" s="8">
        <x:v>18723.888314963602</x:v>
      </x:c>
      <x:c r="T393" s="12">
        <x:v>49576.624942490664</x:v>
      </x:c>
      <x:c r="U393" s="12">
        <x:v>6.000000000000001</x:v>
      </x:c>
      <x:c r="V393" s="12">
        <x:v>2500</x:v>
      </x:c>
      <x:c r="W393" s="12">
        <x:f>NA()</x:f>
      </x:c>
    </x:row>
    <x:row r="394">
      <x:c r="A394">
        <x:v>91178</x:v>
      </x:c>
      <x:c r="B394" s="1">
        <x:v>45155.54590900955</x:v>
      </x:c>
      <x:c r="C394" s="6">
        <x:v>19.60004689</x:v>
      </x:c>
      <x:c r="D394" s="14" t="s">
        <x:v>94</x:v>
      </x:c>
      <x:c r="E394" s="15">
        <x:v>45155.3542554595</x:v>
      </x:c>
      <x:c r="F394" t="s">
        <x:v>99</x:v>
      </x:c>
      <x:c r="G394" s="6">
        <x:v>357.91072413108145</x:v>
      </x:c>
      <x:c r="H394" t="s">
        <x:v>100</x:v>
      </x:c>
      <x:c r="I394" s="6">
        <x:v>12.335973458920307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25.333</x:v>
      </x:c>
      <x:c r="S394" s="8">
        <x:v>18725.09547267282</x:v>
      </x:c>
      <x:c r="T394" s="12">
        <x:v>49574.44187329925</x:v>
      </x:c>
      <x:c r="U394" s="12">
        <x:v>6.000000000000001</x:v>
      </x:c>
      <x:c r="V394" s="12">
        <x:v>2500</x:v>
      </x:c>
      <x:c r="W394" s="12">
        <x:f>NA()</x:f>
      </x:c>
    </x:row>
    <x:row r="395">
      <x:c r="A395">
        <x:v>91195</x:v>
      </x:c>
      <x:c r="B395" s="1">
        <x:v>45155.545943610196</x:v>
      </x:c>
      <x:c r="C395" s="6">
        <x:v>19.649871818333335</x:v>
      </x:c>
      <x:c r="D395" s="14" t="s">
        <x:v>94</x:v>
      </x:c>
      <x:c r="E395" s="15">
        <x:v>45155.3542554595</x:v>
      </x:c>
      <x:c r="F395" t="s">
        <x:v>99</x:v>
      </x:c>
      <x:c r="G395" s="6">
        <x:v>357.84020047137454</x:v>
      </x:c>
      <x:c r="H395" t="s">
        <x:v>100</x:v>
      </x:c>
      <x:c r="I395" s="6">
        <x:v>12.335973458920307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25.335</x:v>
      </x:c>
      <x:c r="S395" s="8">
        <x:v>18710.4874178946</x:v>
      </x:c>
      <x:c r="T395" s="12">
        <x:v>49570.64088138454</x:v>
      </x:c>
      <x:c r="U395" s="12">
        <x:v>6.000000000000001</x:v>
      </x:c>
      <x:c r="V395" s="12">
        <x:v>2500</x:v>
      </x:c>
      <x:c r="W395" s="12">
        <x:f>NA()</x:f>
      </x:c>
    </x:row>
    <x:row r="396">
      <x:c r="A396">
        <x:v>91202</x:v>
      </x:c>
      <x:c r="B396" s="1">
        <x:v>45155.54597818409</x:v>
      </x:c>
      <x:c r="C396" s="6">
        <x:v>19.699658238333335</x:v>
      </x:c>
      <x:c r="D396" s="14" t="s">
        <x:v>94</x:v>
      </x:c>
      <x:c r="E396" s="15">
        <x:v>45155.3542554595</x:v>
      </x:c>
      <x:c r="F396" t="s">
        <x:v>99</x:v>
      </x:c>
      <x:c r="G396" s="6">
        <x:v>358.2467069660784</x:v>
      </x:c>
      <x:c r="H396" t="s">
        <x:v>100</x:v>
      </x:c>
      <x:c r="I396" s="6">
        <x:v>12.32373111871857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25.328</x:v>
      </x:c>
      <x:c r="S396" s="8">
        <x:v>18698.870678627987</x:v>
      </x:c>
      <x:c r="T396" s="12">
        <x:v>49578.674907168555</x:v>
      </x:c>
      <x:c r="U396" s="12">
        <x:v>6.000000000000001</x:v>
      </x:c>
      <x:c r="V396" s="12">
        <x:v>2500</x:v>
      </x:c>
      <x:c r="W396" s="12">
        <x:f>NA()</x:f>
      </x:c>
    </x:row>
    <x:row r="397">
      <x:c r="A397">
        <x:v>91214</x:v>
      </x:c>
      <x:c r="B397" s="1">
        <x:v>45155.54601279744</x:v>
      </x:c>
      <x:c r="C397" s="6">
        <x:v>19.749501445</x:v>
      </x:c>
      <x:c r="D397" s="14" t="s">
        <x:v>94</x:v>
      </x:c>
      <x:c r="E397" s="15">
        <x:v>45155.3542554595</x:v>
      </x:c>
      <x:c r="F397" t="s">
        <x:v>99</x:v>
      </x:c>
      <x:c r="G397" s="6">
        <x:v>358.71522796086697</x:v>
      </x:c>
      <x:c r="H397" t="s">
        <x:v>100</x:v>
      </x:c>
      <x:c r="I397" s="6">
        <x:v>12.317609965287375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25.317</x:v>
      </x:c>
      <x:c r="S397" s="8">
        <x:v>18682.67765491838</x:v>
      </x:c>
      <x:c r="T397" s="12">
        <x:v>49576.36190204961</x:v>
      </x:c>
      <x:c r="U397" s="12">
        <x:v>6.000000000000001</x:v>
      </x:c>
      <x:c r="V397" s="12">
        <x:v>2500</x:v>
      </x:c>
      <x:c r="W397" s="12">
        <x:f>NA()</x:f>
      </x:c>
    </x:row>
    <x:row r="398">
      <x:c r="A398">
        <x:v>91232</x:v>
      </x:c>
      <x:c r="B398" s="1">
        <x:v>45155.546047997814</x:v>
      </x:c>
      <x:c r="C398" s="6">
        <x:v>19.800189993333333</x:v>
      </x:c>
      <x:c r="D398" s="14" t="s">
        <x:v>94</x:v>
      </x:c>
      <x:c r="E398" s="15">
        <x:v>45155.3542554595</x:v>
      </x:c>
      <x:c r="F398" t="s">
        <x:v>99</x:v>
      </x:c>
      <x:c r="G398" s="6">
        <x:v>359.1044394549652</x:v>
      </x:c>
      <x:c r="H398" t="s">
        <x:v>100</x:v>
      </x:c>
      <x:c r="I398" s="6">
        <x:v>12.317609965287375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25.306</x:v>
      </x:c>
      <x:c r="S398" s="8">
        <x:v>18681.637518545132</x:v>
      </x:c>
      <x:c r="T398" s="12">
        <x:v>49578.12612112953</x:v>
      </x:c>
      <x:c r="U398" s="12">
        <x:v>6.000000000000001</x:v>
      </x:c>
      <x:c r="V398" s="12">
        <x:v>2500</x:v>
      </x:c>
      <x:c r="W398" s="12">
        <x:f>NA()</x:f>
      </x:c>
    </x:row>
    <x:row r="399">
      <x:c r="A399">
        <x:v>91248</x:v>
      </x:c>
      <x:c r="B399" s="1">
        <x:v>45155.54608257638</x:v>
      </x:c>
      <x:c r="C399" s="6">
        <x:v>19.849983131666665</x:v>
      </x:c>
      <x:c r="D399" s="14" t="s">
        <x:v>94</x:v>
      </x:c>
      <x:c r="E399" s="15">
        <x:v>45155.3542554595</x:v>
      </x:c>
      <x:c r="F399" t="s">
        <x:v>99</x:v>
      </x:c>
      <x:c r="G399" s="6">
        <x:v>359.546728229573</x:v>
      </x:c>
      <x:c r="H399" t="s">
        <x:v>100</x:v>
      </x:c>
      <x:c r="I399" s="6">
        <x:v>12.32985228326288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25.288999999999998</x:v>
      </x:c>
      <x:c r="S399" s="8">
        <x:v>18674.7133140808</x:v>
      </x:c>
      <x:c r="T399" s="12">
        <x:v>49571.5516964508</x:v>
      </x:c>
      <x:c r="U399" s="12">
        <x:v>6.000000000000001</x:v>
      </x:c>
      <x:c r="V399" s="12">
        <x:v>2500</x:v>
      </x:c>
      <x:c r="W399" s="12">
        <x:f>NA()</x:f>
      </x:c>
    </x:row>
    <x:row r="400">
      <x:c r="A400">
        <x:v>91250</x:v>
      </x:c>
      <x:c r="B400" s="1">
        <x:v>45155.54611713127</x:v>
      </x:c>
      <x:c r="C400" s="6">
        <x:v>19.899742168333333</x:v>
      </x:c>
      <x:c r="D400" s="14" t="s">
        <x:v>94</x:v>
      </x:c>
      <x:c r="E400" s="15">
        <x:v>45155.3542554595</x:v>
      </x:c>
      <x:c r="F400" t="s">
        <x:v>99</x:v>
      </x:c>
      <x:c r="G400" s="6">
        <x:v>359.9462778065171</x:v>
      </x:c>
      <x:c r="H400" t="s">
        <x:v>100</x:v>
      </x:c>
      <x:c r="I400" s="6">
        <x:v>12.32373111871857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25.28</x:v>
      </x:c>
      <x:c r="S400" s="8">
        <x:v>18667.673996894464</x:v>
      </x:c>
      <x:c r="T400" s="12">
        <x:v>49570.7800325313</x:v>
      </x:c>
      <x:c r="U400" s="12">
        <x:v>6.000000000000001</x:v>
      </x:c>
      <x:c r="V400" s="12">
        <x:v>2500</x:v>
      </x:c>
      <x:c r="W400" s="12">
        <x:f>NA()</x:f>
      </x:c>
    </x:row>
    <x:row r="401">
      <x:c r="A401">
        <x:v>91262</x:v>
      </x:c>
      <x:c r="B401" s="1">
        <x:v>45155.54615167712</x:v>
      </x:c>
      <x:c r="C401" s="6">
        <x:v>19.9494882</x:v>
      </x:c>
      <x:c r="D401" s="14" t="s">
        <x:v>94</x:v>
      </x:c>
      <x:c r="E401" s="15">
        <x:v>45155.3542554595</x:v>
      </x:c>
      <x:c r="F401" t="s">
        <x:v>99</x:v>
      </x:c>
      <x:c r="G401" s="6">
        <x:v>360.0162322735426</x:v>
      </x:c>
      <x:c r="H401" t="s">
        <x:v>100</x:v>
      </x:c>
      <x:c r="I401" s="6">
        <x:v>12.348215843576327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25.269</x:v>
      </x:c>
      <x:c r="S401" s="8">
        <x:v>18655.763348197313</x:v>
      </x:c>
      <x:c r="T401" s="12">
        <x:v>49569.86143370018</x:v>
      </x:c>
      <x:c r="U401" s="12">
        <x:v>6.000000000000001</x:v>
      </x:c>
      <x:c r="V401" s="12">
        <x:v>2500</x:v>
      </x:c>
      <x:c r="W401" s="12">
        <x:f>NA()</x:f>
      </x:c>
    </x:row>
    <x:row r="402">
      <x:c r="A402">
        <x:v>91274</x:v>
      </x:c>
      <x:c r="B402" s="1">
        <x:v>45155.546186800406</x:v>
      </x:c>
      <x:c r="C402" s="6">
        <x:v>20.000065728333333</x:v>
      </x:c>
      <x:c r="D402" s="14" t="s">
        <x:v>94</x:v>
      </x:c>
      <x:c r="E402" s="15">
        <x:v>45155.3542554595</x:v>
      </x:c>
      <x:c r="F402" t="s">
        <x:v>99</x:v>
      </x:c>
      <x:c r="G402" s="6">
        <x:v>360.4886194105354</x:v>
      </x:c>
      <x:c r="H402" t="s">
        <x:v>100</x:v>
      </x:c>
      <x:c r="I402" s="6">
        <x:v>12.317609965287375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25.267</x:v>
      </x:c>
      <x:c r="S402" s="8">
        <x:v>18644.694134268688</x:v>
      </x:c>
      <x:c r="T402" s="12">
        <x:v>49573.15141742686</x:v>
      </x:c>
      <x:c r="U402" s="12">
        <x:v>6.000000000000001</x:v>
      </x:c>
      <x:c r="V402" s="12">
        <x:v>2500</x:v>
      </x:c>
      <x:c r="W402" s="12">
        <x:f>NA()</x:f>
      </x:c>
    </x:row>
    <x:row r="403">
      <x:c r="A403">
        <x:v>91286</x:v>
      </x:c>
      <x:c r="B403" s="1">
        <x:v>45155.546221345685</x:v>
      </x:c>
      <x:c r="C403" s="6">
        <x:v>20.049810923333332</x:v>
      </x:c>
      <x:c r="D403" s="14" t="s">
        <x:v>94</x:v>
      </x:c>
      <x:c r="E403" s="15">
        <x:v>45155.3542554595</x:v>
      </x:c>
      <x:c r="F403" t="s">
        <x:v>99</x:v>
      </x:c>
      <x:c r="G403" s="6">
        <x:v>360.47945378179537</x:v>
      </x:c>
      <x:c r="H403" t="s">
        <x:v>100</x:v>
      </x:c>
      <x:c r="I403" s="6">
        <x:v>12.32373111871857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25.265</x:v>
      </x:c>
      <x:c r="S403" s="8">
        <x:v>18640.03002427406</x:v>
      </x:c>
      <x:c r="T403" s="12">
        <x:v>49570.05940389193</x:v>
      </x:c>
      <x:c r="U403" s="12">
        <x:v>6.000000000000001</x:v>
      </x:c>
      <x:c r="V403" s="12">
        <x:v>2500</x:v>
      </x:c>
      <x:c r="W403" s="12">
        <x:f>NA()</x:f>
      </x:c>
    </x:row>
    <x:row r="404">
      <x:c r="A404">
        <x:v>91298</x:v>
      </x:c>
      <x:c r="B404" s="1">
        <x:v>45155.54625605887</x:v>
      </x:c>
      <x:c r="C404" s="6">
        <x:v>20.099797916666667</x:v>
      </x:c>
      <x:c r="D404" s="14" t="s">
        <x:v>94</x:v>
      </x:c>
      <x:c r="E404" s="15">
        <x:v>45155.3542554595</x:v>
      </x:c>
      <x:c r="F404" t="s">
        <x:v>99</x:v>
      </x:c>
      <x:c r="G404" s="6">
        <x:v>361.2806450581741</x:v>
      </x:c>
      <x:c r="H404" t="s">
        <x:v>100</x:v>
      </x:c>
      <x:c r="I404" s="6">
        <x:v>12.335973458920307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25.238</x:v>
      </x:c>
      <x:c r="S404" s="8">
        <x:v>18625.788673318883</x:v>
      </x:c>
      <x:c r="T404" s="12">
        <x:v>49574.654861055176</x:v>
      </x:c>
      <x:c r="U404" s="12">
        <x:v>6.000000000000001</x:v>
      </x:c>
      <x:c r="V404" s="12">
        <x:v>2500</x:v>
      </x:c>
      <x:c r="W404" s="12">
        <x:f>NA()</x:f>
      </x:c>
    </x:row>
    <x:row r="405">
      <x:c r="A405">
        <x:v>91310</x:v>
      </x:c>
      <x:c r="B405" s="1">
        <x:v>45155.54629060134</x:v>
      </x:c>
      <x:c r="C405" s="6">
        <x:v>20.149539078333333</x:v>
      </x:c>
      <x:c r="D405" s="14" t="s">
        <x:v>94</x:v>
      </x:c>
      <x:c r="E405" s="15">
        <x:v>45155.3542554595</x:v>
      </x:c>
      <x:c r="F405" t="s">
        <x:v>99</x:v>
      </x:c>
      <x:c r="G405" s="6">
        <x:v>360.55878041068434</x:v>
      </x:c>
      <x:c r="H405" t="s">
        <x:v>100</x:v>
      </x:c>
      <x:c r="I405" s="6">
        <x:v>12.342094645691759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25.256</x:v>
      </x:c>
      <x:c r="S405" s="8">
        <x:v>18614.430645292097</x:v>
      </x:c>
      <x:c r="T405" s="12">
        <x:v>49578.00756612499</x:v>
      </x:c>
      <x:c r="U405" s="12">
        <x:v>6.000000000000001</x:v>
      </x:c>
      <x:c r="V405" s="12">
        <x:v>2500</x:v>
      </x:c>
      <x:c r="W405" s="12">
        <x:f>NA()</x:f>
      </x:c>
    </x:row>
    <x:row r="406">
      <x:c r="A406">
        <x:v>91322</x:v>
      </x:c>
      <x:c r="B406" s="1">
        <x:v>45155.546325725474</x:v>
      </x:c>
      <x:c r="C406" s="6">
        <x:v>20.200117825</x:v>
      </x:c>
      <x:c r="D406" s="14" t="s">
        <x:v>94</x:v>
      </x:c>
      <x:c r="E406" s="15">
        <x:v>45155.3542554595</x:v>
      </x:c>
      <x:c r="F406" t="s">
        <x:v>99</x:v>
      </x:c>
      <x:c r="G406" s="6">
        <x:v>361.70912778510984</x:v>
      </x:c>
      <x:c r="H406" t="s">
        <x:v>100</x:v>
      </x:c>
      <x:c r="I406" s="6">
        <x:v>12.335973458920307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25.226</x:v>
      </x:c>
      <x:c r="S406" s="8">
        <x:v>18603.009010153502</x:v>
      </x:c>
      <x:c r="T406" s="12">
        <x:v>49573.003383010204</x:v>
      </x:c>
      <x:c r="U406" s="12">
        <x:v>6.000000000000001</x:v>
      </x:c>
      <x:c r="V406" s="12">
        <x:v>2500</x:v>
      </x:c>
      <x:c r="W406" s="12">
        <x:f>NA()</x:f>
      </x:c>
    </x:row>
    <x:row r="407">
      <x:c r="A407">
        <x:v>91339</x:v>
      </x:c>
      <x:c r="B407" s="1">
        <x:v>45155.54636028738</x:v>
      </x:c>
      <x:c r="C407" s="6">
        <x:v>20.249886966666665</x:v>
      </x:c>
      <x:c r="D407" s="14" t="s">
        <x:v>94</x:v>
      </x:c>
      <x:c r="E407" s="15">
        <x:v>45155.3542554595</x:v>
      </x:c>
      <x:c r="F407" t="s">
        <x:v>99</x:v>
      </x:c>
      <x:c r="G407" s="6">
        <x:v>362.21892572882206</x:v>
      </x:c>
      <x:c r="H407" t="s">
        <x:v>100</x:v>
      </x:c>
      <x:c r="I407" s="6">
        <x:v>12.32985228326288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25.214</x:v>
      </x:c>
      <x:c r="S407" s="8">
        <x:v>18594.932328341303</x:v>
      </x:c>
      <x:c r="T407" s="12">
        <x:v>49571.57970049622</x:v>
      </x:c>
      <x:c r="U407" s="12">
        <x:v>6.000000000000001</x:v>
      </x:c>
      <x:c r="V407" s="12">
        <x:v>2500</x:v>
      </x:c>
      <x:c r="W407" s="12">
        <x:f>NA()</x:f>
      </x:c>
    </x:row>
    <x:row r="408">
      <x:c r="A408">
        <x:v>91346</x:v>
      </x:c>
      <x:c r="B408" s="1">
        <x:v>45155.54639491054</x:v>
      </x:c>
      <x:c r="C408" s="6">
        <x:v>20.29974432</x:v>
      </x:c>
      <x:c r="D408" s="14" t="s">
        <x:v>94</x:v>
      </x:c>
      <x:c r="E408" s="15">
        <x:v>45155.3542554595</x:v>
      </x:c>
      <x:c r="F408" t="s">
        <x:v>99</x:v>
      </x:c>
      <x:c r="G408" s="6">
        <x:v>362.2541906244405</x:v>
      </x:c>
      <x:c r="H408" t="s">
        <x:v>100</x:v>
      </x:c>
      <x:c r="I408" s="6">
        <x:v>12.354337052574465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25.204</x:v>
      </x:c>
      <x:c r="S408" s="8">
        <x:v>18584.479143037912</x:v>
      </x:c>
      <x:c r="T408" s="12">
        <x:v>49574.17359505663</x:v>
      </x:c>
      <x:c r="U408" s="12">
        <x:v>6.000000000000001</x:v>
      </x:c>
      <x:c r="V408" s="12">
        <x:v>2500</x:v>
      </x:c>
      <x:c r="W408" s="12">
        <x:f>NA()</x:f>
      </x:c>
    </x:row>
    <x:row r="409">
      <x:c r="A409">
        <x:v>91358</x:v>
      </x:c>
      <x:c r="B409" s="1">
        <x:v>45155.54642943066</x:v>
      </x:c>
      <x:c r="C409" s="6">
        <x:v>20.34945329</x:v>
      </x:c>
      <x:c r="D409" s="14" t="s">
        <x:v>94</x:v>
      </x:c>
      <x:c r="E409" s="15">
        <x:v>45155.3542554595</x:v>
      </x:c>
      <x:c r="F409" t="s">
        <x:v>99</x:v>
      </x:c>
      <x:c r="G409" s="6">
        <x:v>361.8072473227753</x:v>
      </x:c>
      <x:c r="H409" t="s">
        <x:v>100</x:v>
      </x:c>
      <x:c r="I409" s="6">
        <x:v>12.342094645691759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25.221</x:v>
      </x:c>
      <x:c r="S409" s="8">
        <x:v>18575.644088164197</x:v>
      </x:c>
      <x:c r="T409" s="12">
        <x:v>49578.06928235958</x:v>
      </x:c>
      <x:c r="U409" s="12">
        <x:v>6.000000000000001</x:v>
      </x:c>
      <x:c r="V409" s="12">
        <x:v>2500</x:v>
      </x:c>
      <x:c r="W409" s="12">
        <x:f>NA()</x:f>
      </x:c>
    </x:row>
    <x:row r="410">
      <x:c r="A410">
        <x:v>91370</x:v>
      </x:c>
      <x:c r="B410" s="1">
        <x:v>45155.5464646145</x:v>
      </x:c>
      <x:c r="C410" s="6">
        <x:v>20.400118018333334</x:v>
      </x:c>
      <x:c r="D410" s="14" t="s">
        <x:v>94</x:v>
      </x:c>
      <x:c r="E410" s="15">
        <x:v>45155.3542554595</x:v>
      </x:c>
      <x:c r="F410" t="s">
        <x:v>99</x:v>
      </x:c>
      <x:c r="G410" s="6">
        <x:v>362.2541906244405</x:v>
      </x:c>
      <x:c r="H410" t="s">
        <x:v>100</x:v>
      </x:c>
      <x:c r="I410" s="6">
        <x:v>12.354337052574465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25.204</x:v>
      </x:c>
      <x:c r="S410" s="8">
        <x:v>18563.272579107826</x:v>
      </x:c>
      <x:c r="T410" s="12">
        <x:v>49575.47118893247</x:v>
      </x:c>
      <x:c r="U410" s="12">
        <x:v>6.000000000000001</x:v>
      </x:c>
      <x:c r="V410" s="12">
        <x:v>2500</x:v>
      </x:c>
      <x:c r="W410" s="12">
        <x:f>NA()</x:f>
      </x:c>
    </x:row>
    <x:row r="411">
      <x:c r="A411">
        <x:v>91387</x:v>
      </x:c>
      <x:c r="B411" s="1">
        <x:v>45155.54649917298</x:v>
      </x:c>
      <x:c r="C411" s="6">
        <x:v>20.449882233333334</x:v>
      </x:c>
      <x:c r="D411" s="14" t="s">
        <x:v>94</x:v>
      </x:c>
      <x:c r="E411" s="15">
        <x:v>45155.3542554595</x:v>
      </x:c>
      <x:c r="F411" t="s">
        <x:v>99</x:v>
      </x:c>
      <x:c r="G411" s="6">
        <x:v>362.7204746704451</x:v>
      </x:c>
      <x:c r="H411" t="s">
        <x:v>100</x:v>
      </x:c>
      <x:c r="I411" s="6">
        <x:v>12.32985228326288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25.2</x:v>
      </x:c>
      <x:c r="S411" s="8">
        <x:v>18560.479351479928</x:v>
      </x:c>
      <x:c r="T411" s="12">
        <x:v>49570.56533248278</x:v>
      </x:c>
      <x:c r="U411" s="12">
        <x:v>6.000000000000001</x:v>
      </x:c>
      <x:c r="V411" s="12">
        <x:v>2500</x:v>
      </x:c>
      <x:c r="W411" s="12">
        <x:f>NA()</x:f>
      </x:c>
    </x:row>
    <x:row r="412">
      <x:c r="A412">
        <x:v>91394</x:v>
      </x:c>
      <x:c r="B412" s="1">
        <x:v>45155.54653376855</x:v>
      </x:c>
      <x:c r="C412" s="6">
        <x:v>20.499699868333334</x:v>
      </x:c>
      <x:c r="D412" s="14" t="s">
        <x:v>94</x:v>
      </x:c>
      <x:c r="E412" s="15">
        <x:v>45155.3542554595</x:v>
      </x:c>
      <x:c r="F412" t="s">
        <x:v>99</x:v>
      </x:c>
      <x:c r="G412" s="6">
        <x:v>363.62706266336227</x:v>
      </x:c>
      <x:c r="H412" t="s">
        <x:v>100</x:v>
      </x:c>
      <x:c r="I412" s="6">
        <x:v>12.348215843576327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25.168</x:v>
      </x:c>
      <x:c r="S412" s="8">
        <x:v>18546.47081993178</x:v>
      </x:c>
      <x:c r="T412" s="12">
        <x:v>49571.493406085385</x:v>
      </x:c>
      <x:c r="U412" s="12">
        <x:v>6.000000000000001</x:v>
      </x:c>
      <x:c r="V412" s="12">
        <x:v>2500</x:v>
      </x:c>
      <x:c r="W412" s="12">
        <x:f>NA()</x:f>
      </x:c>
    </x:row>
    <x:row r="413">
      <x:c r="A413">
        <x:v>91406</x:v>
      </x:c>
      <x:c r="B413" s="1">
        <x:v>45155.54656887336</x:v>
      </x:c>
      <x:c r="C413" s="6">
        <x:v>20.550250788333333</x:v>
      </x:c>
      <x:c r="D413" s="14" t="s">
        <x:v>94</x:v>
      </x:c>
      <x:c r="E413" s="15">
        <x:v>45155.3542554595</x:v>
      </x:c>
      <x:c r="F413" t="s">
        <x:v>99</x:v>
      </x:c>
      <x:c r="G413" s="6">
        <x:v>363.1956970715269</x:v>
      </x:c>
      <x:c r="H413" t="s">
        <x:v>100</x:v>
      </x:c>
      <x:c r="I413" s="6">
        <x:v>12.348215843576327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25.18</x:v>
      </x:c>
      <x:c r="S413" s="8">
        <x:v>18537.68111094676</x:v>
      </x:c>
      <x:c r="T413" s="12">
        <x:v>49569.56137472725</x:v>
      </x:c>
      <x:c r="U413" s="12">
        <x:v>6.000000000000001</x:v>
      </x:c>
      <x:c r="V413" s="12">
        <x:v>2500</x:v>
      </x:c>
      <x:c r="W413" s="12">
        <x:f>NA()</x:f>
      </x:c>
    </x:row>
    <x:row r="414">
      <x:c r="A414">
        <x:v>91423</x:v>
      </x:c>
      <x:c r="B414" s="1">
        <x:v>45155.54660343812</x:v>
      </x:c>
      <x:c r="C414" s="6">
        <x:v>20.600024041666668</x:v>
      </x:c>
      <x:c r="D414" s="14" t="s">
        <x:v>94</x:v>
      </x:c>
      <x:c r="E414" s="15">
        <x:v>45155.3542554595</x:v>
      </x:c>
      <x:c r="F414" t="s">
        <x:v>99</x:v>
      </x:c>
      <x:c r="G414" s="6">
        <x:v>363.9240297022147</x:v>
      </x:c>
      <x:c r="H414" t="s">
        <x:v>100</x:v>
      </x:c>
      <x:c r="I414" s="6">
        <x:v>12.342094645691759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25.162</x:v>
      </x:c>
      <x:c r="S414" s="8">
        <x:v>18524.478596650573</x:v>
      </x:c>
      <x:c r="T414" s="12">
        <x:v>49571.568763254756</x:v>
      </x:c>
      <x:c r="U414" s="12">
        <x:v>6.000000000000001</x:v>
      </x:c>
      <x:c r="V414" s="12">
        <x:v>2500</x:v>
      </x:c>
      <x:c r="W414" s="12">
        <x:f>NA()</x:f>
      </x:c>
    </x:row>
    <x:row r="415">
      <x:c r="A415">
        <x:v>91435</x:v>
      </x:c>
      <x:c r="B415" s="1">
        <x:v>45155.54663806164</x:v>
      </x:c>
      <x:c r="C415" s="6">
        <x:v>20.649881903333334</x:v>
      </x:c>
      <x:c r="D415" s="14" t="s">
        <x:v>94</x:v>
      </x:c>
      <x:c r="E415" s="15">
        <x:v>45155.3542554595</x:v>
      </x:c>
      <x:c r="F415" t="s">
        <x:v>99</x:v>
      </x:c>
      <x:c r="G415" s="6">
        <x:v>364.31136531132046</x:v>
      </x:c>
      <x:c r="H415" t="s">
        <x:v>100</x:v>
      </x:c>
      <x:c r="I415" s="6">
        <x:v>12.348215843576327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25.149</x:v>
      </x:c>
      <x:c r="S415" s="8">
        <x:v>18512.064781145622</x:v>
      </x:c>
      <x:c r="T415" s="12">
        <x:v>49567.6043207081</x:v>
      </x:c>
      <x:c r="U415" s="12">
        <x:v>6.000000000000001</x:v>
      </x:c>
      <x:c r="V415" s="12">
        <x:v>2500</x:v>
      </x:c>
      <x:c r="W415" s="12">
        <x:f>NA()</x:f>
      </x:c>
    </x:row>
    <x:row r="416">
      <x:c r="A416">
        <x:v>91442</x:v>
      </x:c>
      <x:c r="B416" s="1">
        <x:v>45155.546672646204</x:v>
      </x:c>
      <x:c r="C416" s="6">
        <x:v>20.699683676666666</x:v>
      </x:c>
      <x:c r="D416" s="14" t="s">
        <x:v>94</x:v>
      </x:c>
      <x:c r="E416" s="15">
        <x:v>45155.3542554595</x:v>
      </x:c>
      <x:c r="F416" t="s">
        <x:v>99</x:v>
      </x:c>
      <x:c r="G416" s="6">
        <x:v>363.88795207886136</x:v>
      </x:c>
      <x:c r="H416" t="s">
        <x:v>100</x:v>
      </x:c>
      <x:c r="I416" s="6">
        <x:v>12.366579503912362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25.154</x:v>
      </x:c>
      <x:c r="S416" s="8">
        <x:v>18505.80209848085</x:v>
      </x:c>
      <x:c r="T416" s="12">
        <x:v>49576.86216735134</x:v>
      </x:c>
      <x:c r="U416" s="12">
        <x:v>6.000000000000001</x:v>
      </x:c>
      <x:c r="V416" s="12">
        <x:v>2500</x:v>
      </x:c>
      <x:c r="W416" s="12">
        <x:f>NA()</x:f>
      </x:c>
    </x:row>
    <x:row r="417">
      <x:c r="A417">
        <x:v>91454</x:v>
      </x:c>
      <x:c r="B417" s="1">
        <x:v>45155.54670777153</x:v>
      </x:c>
      <x:c r="C417" s="6">
        <x:v>20.750264148333333</x:v>
      </x:c>
      <x:c r="D417" s="14" t="s">
        <x:v>94</x:v>
      </x:c>
      <x:c r="E417" s="15">
        <x:v>45155.3542554595</x:v>
      </x:c>
      <x:c r="F417" t="s">
        <x:v>99</x:v>
      </x:c>
      <x:c r="G417" s="6">
        <x:v>364.70843484107945</x:v>
      </x:c>
      <x:c r="H417" t="s">
        <x:v>100</x:v>
      </x:c>
      <x:c r="I417" s="6">
        <x:v>12.372700746251667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25.128999999999998</x:v>
      </x:c>
      <x:c r="S417" s="8">
        <x:v>18492.95088223653</x:v>
      </x:c>
      <x:c r="T417" s="12">
        <x:v>49577.55015229704</x:v>
      </x:c>
      <x:c r="U417" s="12">
        <x:v>6.000000000000001</x:v>
      </x:c>
      <x:c r="V417" s="12">
        <x:v>2500</x:v>
      </x:c>
      <x:c r="W417" s="12">
        <x:f>NA()</x:f>
      </x:c>
    </x:row>
    <x:row r="418">
      <x:c r="A418">
        <x:v>91471</x:v>
      </x:c>
      <x:c r="B418" s="1">
        <x:v>45155.546742301965</x:v>
      </x:c>
      <x:c r="C418" s="6">
        <x:v>20.799987975</x:v>
      </x:c>
      <x:c r="D418" s="14" t="s">
        <x:v>94</x:v>
      </x:c>
      <x:c r="E418" s="15">
        <x:v>45155.3542554595</x:v>
      </x:c>
      <x:c r="F418" t="s">
        <x:v>99</x:v>
      </x:c>
      <x:c r="G418" s="6">
        <x:v>365.8118024303698</x:v>
      </x:c>
      <x:c r="H418" t="s">
        <x:v>100</x:v>
      </x:c>
      <x:c r="I418" s="6">
        <x:v>12.360458272686628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25.102999999999998</x:v>
      </x:c>
      <x:c r="S418" s="8">
        <x:v>18483.42553805332</x:v>
      </x:c>
      <x:c r="T418" s="12">
        <x:v>49577.27796952138</x:v>
      </x:c>
      <x:c r="U418" s="12">
        <x:v>6.000000000000001</x:v>
      </x:c>
      <x:c r="V418" s="12">
        <x:v>2500</x:v>
      </x:c>
      <x:c r="W418" s="12">
        <x:f>NA()</x:f>
      </x:c>
    </x:row>
    <x:row r="419">
      <x:c r="A419">
        <x:v>91483</x:v>
      </x:c>
      <x:c r="B419" s="1">
        <x:v>45155.54677697089</x:v>
      </x:c>
      <x:c r="C419" s="6">
        <x:v>20.849911223333333</x:v>
      </x:c>
      <x:c r="D419" s="14" t="s">
        <x:v>94</x:v>
      </x:c>
      <x:c r="E419" s="15">
        <x:v>45155.3542554595</x:v>
      </x:c>
      <x:c r="F419" t="s">
        <x:v>99</x:v>
      </x:c>
      <x:c r="G419" s="6">
        <x:v>365.55862437149733</x:v>
      </x:c>
      <x:c r="H419" t="s">
        <x:v>100</x:v>
      </x:c>
      <x:c r="I419" s="6">
        <x:v>12.384943264272806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25.101</x:v>
      </x:c>
      <x:c r="S419" s="8">
        <x:v>18475.30301206695</x:v>
      </x:c>
      <x:c r="T419" s="12">
        <x:v>49577.62606436246</x:v>
      </x:c>
      <x:c r="U419" s="12">
        <x:v>6.000000000000001</x:v>
      </x:c>
      <x:c r="V419" s="12">
        <x:v>2500</x:v>
      </x:c>
      <x:c r="W419" s="12">
        <x:f>NA()</x:f>
      </x:c>
    </x:row>
    <x:row r="420">
      <x:c r="A420">
        <x:v>91490</x:v>
      </x:c>
      <x:c r="B420" s="1">
        <x:v>45155.54681151978</x:v>
      </x:c>
      <x:c r="C420" s="6">
        <x:v>20.899661623333333</x:v>
      </x:c>
      <x:c r="D420" s="14" t="s">
        <x:v>94</x:v>
      </x:c>
      <x:c r="E420" s="15">
        <x:v>45155.3542554595</x:v>
      </x:c>
      <x:c r="F420" t="s">
        <x:v>99</x:v>
      </x:c>
      <x:c r="G420" s="6">
        <x:v>365.46784237378813</x:v>
      </x:c>
      <x:c r="H420" t="s">
        <x:v>100</x:v>
      </x:c>
      <x:c r="I420" s="6">
        <x:v>12.372700746251667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25.108</x:v>
      </x:c>
      <x:c r="S420" s="8">
        <x:v>18464.200319482898</x:v>
      </x:c>
      <x:c r="T420" s="12">
        <x:v>49578.71154374727</x:v>
      </x:c>
      <x:c r="U420" s="12">
        <x:v>6.000000000000001</x:v>
      </x:c>
      <x:c r="V420" s="12">
        <x:v>2500</x:v>
      </x:c>
      <x:c r="W420" s="12">
        <x:f>NA()</x:f>
      </x:c>
    </x:row>
    <x:row r="421">
      <x:c r="A421">
        <x:v>91511</x:v>
      </x:c>
      <x:c r="B421" s="1">
        <x:v>45155.546846110316</x:v>
      </x:c>
      <x:c r="C421" s="6">
        <x:v>20.949471995</x:v>
      </x:c>
      <x:c r="D421" s="14" t="s">
        <x:v>94</x:v>
      </x:c>
      <x:c r="E421" s="15">
        <x:v>45155.3542554595</x:v>
      </x:c>
      <x:c r="F421" t="s">
        <x:v>99</x:v>
      </x:c>
      <x:c r="G421" s="6">
        <x:v>365.9300114730299</x:v>
      </x:c>
      <x:c r="H421" t="s">
        <x:v>100</x:v>
      </x:c>
      <x:c r="I421" s="6">
        <x:v>12.378821999705906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25.093</x:v>
      </x:c>
      <x:c r="S421" s="8">
        <x:v>18453.553367862565</x:v>
      </x:c>
      <x:c r="T421" s="12">
        <x:v>49577.59873132903</x:v>
      </x:c>
      <x:c r="U421" s="12">
        <x:v>6.000000000000001</x:v>
      </x:c>
      <x:c r="V421" s="12">
        <x:v>2500</x:v>
      </x:c>
      <x:c r="W421" s="12">
        <x:f>NA()</x:f>
      </x:c>
    </x:row>
    <x:row r="422">
      <x:c r="A422">
        <x:v>91523</x:v>
      </x:c>
      <x:c r="B422" s="1">
        <x:v>45155.54688130295</x:v>
      </x:c>
      <x:c r="C422" s="6">
        <x:v>21.000149398333335</x:v>
      </x:c>
      <x:c r="D422" s="14" t="s">
        <x:v>94</x:v>
      </x:c>
      <x:c r="E422" s="15">
        <x:v>45155.3542554595</x:v>
      </x:c>
      <x:c r="F422" t="s">
        <x:v>99</x:v>
      </x:c>
      <x:c r="G422" s="6">
        <x:v>366.07512074002835</x:v>
      </x:c>
      <x:c r="H422" t="s">
        <x:v>100</x:v>
      </x:c>
      <x:c r="I422" s="6">
        <x:v>12.378821999705906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25.089</x:v>
      </x:c>
      <x:c r="S422" s="8">
        <x:v>18435.462449162256</x:v>
      </x:c>
      <x:c r="T422" s="12">
        <x:v>49570.96975692619</x:v>
      </x:c>
      <x:c r="U422" s="12">
        <x:v>6.000000000000001</x:v>
      </x:c>
      <x:c r="V422" s="12">
        <x:v>2500</x:v>
      </x:c>
      <x:c r="W422" s="12">
        <x:f>NA()</x:f>
      </x:c>
    </x:row>
    <x:row r="423">
      <x:c r="A423">
        <x:v>91531</x:v>
      </x:c>
      <x:c r="B423" s="1">
        <x:v>45155.546915903564</x:v>
      </x:c>
      <x:c r="C423" s="6">
        <x:v>21.049974276666667</x:v>
      </x:c>
      <x:c r="D423" s="14" t="s">
        <x:v>94</x:v>
      </x:c>
      <x:c r="E423" s="15">
        <x:v>45155.3542554595</x:v>
      </x:c>
      <x:c r="F423" t="s">
        <x:v>99</x:v>
      </x:c>
      <x:c r="G423" s="6">
        <x:v>366.77364235889473</x:v>
      </x:c>
      <x:c r="H423" t="s">
        <x:v>100</x:v>
      </x:c>
      <x:c r="I423" s="6">
        <x:v>12.348215843576327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25.081</x:v>
      </x:c>
      <x:c r="S423" s="8">
        <x:v>18427.496980815562</x:v>
      </x:c>
      <x:c r="T423" s="12">
        <x:v>49578.4759851318</x:v>
      </x:c>
      <x:c r="U423" s="12">
        <x:v>6.000000000000001</x:v>
      </x:c>
      <x:c r="V423" s="12">
        <x:v>2500</x:v>
      </x:c>
      <x:c r="W423" s="12">
        <x:f>NA()</x:f>
      </x:c>
    </x:row>
    <x:row r="424">
      <x:c r="A424">
        <x:v>91538</x:v>
      </x:c>
      <x:c r="B424" s="1">
        <x:v>45155.54695043818</x:v>
      </x:c>
      <x:c r="C424" s="6">
        <x:v>21.099704125</x:v>
      </x:c>
      <x:c r="D424" s="14" t="s">
        <x:v>94</x:v>
      </x:c>
      <x:c r="E424" s="15">
        <x:v>45155.3542554595</x:v>
      </x:c>
      <x:c r="F424" t="s">
        <x:v>99</x:v>
      </x:c>
      <x:c r="G424" s="6">
        <x:v>367.1649607069776</x:v>
      </x:c>
      <x:c r="H424" t="s">
        <x:v>100</x:v>
      </x:c>
      <x:c r="I424" s="6">
        <x:v>12.354337052574465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25.067999999999998</x:v>
      </x:c>
      <x:c r="S424" s="8">
        <x:v>18416.241395502875</x:v>
      </x:c>
      <x:c r="T424" s="12">
        <x:v>49575.66966917207</x:v>
      </x:c>
      <x:c r="U424" s="12">
        <x:v>6.000000000000001</x:v>
      </x:c>
      <x:c r="V424" s="12">
        <x:v>2500</x:v>
      </x:c>
      <x:c r="W424" s="12">
        <x:f>NA()</x:f>
      </x:c>
    </x:row>
    <x:row r="425">
      <x:c r="A425">
        <x:v>91550</x:v>
      </x:c>
      <x:c r="B425" s="1">
        <x:v>45155.54698502536</x:v>
      </x:c>
      <x:c r="C425" s="6">
        <x:v>21.149509665</x:v>
      </x:c>
      <x:c r="D425" s="14" t="s">
        <x:v>94</x:v>
      </x:c>
      <x:c r="E425" s="15">
        <x:v>45155.3542554595</x:v>
      </x:c>
      <x:c r="F425" t="s">
        <x:v>99</x:v>
      </x:c>
      <x:c r="G425" s="6">
        <x:v>367.2288689786305</x:v>
      </x:c>
      <x:c r="H425" t="s">
        <x:v>100</x:v>
      </x:c>
      <x:c r="I425" s="6">
        <x:v>12.360458272686628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25.064</x:v>
      </x:c>
      <x:c r="S425" s="8">
        <x:v>18408.83356747219</x:v>
      </x:c>
      <x:c r="T425" s="12">
        <x:v>49571.81465080831</x:v>
      </x:c>
      <x:c r="U425" s="12">
        <x:v>6.000000000000001</x:v>
      </x:c>
      <x:c r="V425" s="12">
        <x:v>2500</x:v>
      </x:c>
      <x:c r="W425" s="12">
        <x:f>NA()</x:f>
      </x:c>
    </x:row>
    <x:row r="426">
      <x:c r="A426">
        <x:v>91567</x:v>
      </x:c>
      <x:c r="B426" s="1">
        <x:v>45155.5470201772</x:v>
      </x:c>
      <x:c r="C426" s="6">
        <x:v>21.200128298333333</x:v>
      </x:c>
      <x:c r="D426" s="14" t="s">
        <x:v>94</x:v>
      </x:c>
      <x:c r="E426" s="15">
        <x:v>45155.3542554595</x:v>
      </x:c>
      <x:c r="F426" t="s">
        <x:v>99</x:v>
      </x:c>
      <x:c r="G426" s="6">
        <x:v>367.9128171925585</x:v>
      </x:c>
      <x:c r="H426" t="s">
        <x:v>100</x:v>
      </x:c>
      <x:c r="I426" s="6">
        <x:v>12.366579503912362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25.043</x:v>
      </x:c>
      <x:c r="S426" s="8">
        <x:v>18402.39723811291</x:v>
      </x:c>
      <x:c r="T426" s="12">
        <x:v>49571.17613876322</x:v>
      </x:c>
      <x:c r="U426" s="12">
        <x:v>6.000000000000001</x:v>
      </x:c>
      <x:c r="V426" s="12">
        <x:v>2500</x:v>
      </x:c>
      <x:c r="W426" s="12">
        <x:f>NA()</x:f>
      </x:c>
    </x:row>
    <x:row r="427">
      <x:c r="A427">
        <x:v>91574</x:v>
      </x:c>
      <x:c r="B427" s="1">
        <x:v>45155.54705467072</x:v>
      </x:c>
      <x:c r="C427" s="6">
        <x:v>21.249798983333335</x:v>
      </x:c>
      <x:c r="D427" s="14" t="s">
        <x:v>94</x:v>
      </x:c>
      <x:c r="E427" s="15">
        <x:v>45155.3542554595</x:v>
      </x:c>
      <x:c r="F427" t="s">
        <x:v>99</x:v>
      </x:c>
      <x:c r="G427" s="6">
        <x:v>368.39670553242894</x:v>
      </x:c>
      <x:c r="H427" t="s">
        <x:v>100</x:v>
      </x:c>
      <x:c r="I427" s="6">
        <x:v>12.360458272686628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25.032</x:v>
      </x:c>
      <x:c r="S427" s="8">
        <x:v>18391.018933674306</x:v>
      </x:c>
      <x:c r="T427" s="12">
        <x:v>49579.21935172793</x:v>
      </x:c>
      <x:c r="U427" s="12">
        <x:v>6.000000000000001</x:v>
      </x:c>
      <x:c r="V427" s="12">
        <x:v>2500</x:v>
      </x:c>
      <x:c r="W427" s="12">
        <x:f>NA()</x:f>
      </x:c>
    </x:row>
    <x:row r="428">
      <x:c r="A428">
        <x:v>91586</x:v>
      </x:c>
      <x:c r="B428" s="1">
        <x:v>45155.54708917826</x:v>
      </x:c>
      <x:c r="C428" s="6">
        <x:v>21.299489843333333</x:v>
      </x:c>
      <x:c r="D428" s="14" t="s">
        <x:v>94</x:v>
      </x:c>
      <x:c r="E428" s="15">
        <x:v>45155.3542554595</x:v>
      </x:c>
      <x:c r="F428" t="s">
        <x:v>99</x:v>
      </x:c>
      <x:c r="G428" s="6">
        <x:v>368.52422184279453</x:v>
      </x:c>
      <x:c r="H428" t="s">
        <x:v>100</x:v>
      </x:c>
      <x:c r="I428" s="6">
        <x:v>12.348215843576327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25.033</x:v>
      </x:c>
      <x:c r="S428" s="8">
        <x:v>18381.20546993521</x:v>
      </x:c>
      <x:c r="T428" s="12">
        <x:v>49575.23412438618</x:v>
      </x:c>
      <x:c r="U428" s="12">
        <x:v>6.000000000000001</x:v>
      </x:c>
      <x:c r="V428" s="12">
        <x:v>2500</x:v>
      </x:c>
      <x:c r="W428" s="12">
        <x:f>NA()</x:f>
      </x:c>
    </x:row>
    <x:row r="429">
      <x:c r="A429">
        <x:v>91603</x:v>
      </x:c>
      <x:c r="B429" s="1">
        <x:v>45155.54712438073</x:v>
      </x:c>
      <x:c r="C429" s="6">
        <x:v>21.3501814</x:v>
      </x:c>
      <x:c r="D429" s="14" t="s">
        <x:v>94</x:v>
      </x:c>
      <x:c r="E429" s="15">
        <x:v>45155.3542554595</x:v>
      </x:c>
      <x:c r="F429" t="s">
        <x:v>99</x:v>
      </x:c>
      <x:c r="G429" s="6">
        <x:v>368.7814825724616</x:v>
      </x:c>
      <x:c r="H429" t="s">
        <x:v>100</x:v>
      </x:c>
      <x:c r="I429" s="6">
        <x:v>12.372700746251667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25.017</x:v>
      </x:c>
      <x:c r="S429" s="8">
        <x:v>18371.889294098157</x:v>
      </x:c>
      <x:c r="T429" s="12">
        <x:v>49572.74812886622</x:v>
      </x:c>
      <x:c r="U429" s="12">
        <x:v>6.000000000000001</x:v>
      </x:c>
      <x:c r="V429" s="12">
        <x:v>2500</x:v>
      </x:c>
      <x:c r="W429" s="12">
        <x:f>NA()</x:f>
      </x:c>
    </x:row>
    <x:row r="430">
      <x:c r="A430">
        <x:v>91610</x:v>
      </x:c>
      <x:c r="B430" s="1">
        <x:v>45155.5471589817</x:v>
      </x:c>
      <x:c r="C430" s="6">
        <x:v>21.400006803333333</x:v>
      </x:c>
      <x:c r="D430" s="14" t="s">
        <x:v>94</x:v>
      </x:c>
      <x:c r="E430" s="15">
        <x:v>45155.3542554595</x:v>
      </x:c>
      <x:c r="F430" t="s">
        <x:v>99</x:v>
      </x:c>
      <x:c r="G430" s="6">
        <x:v>368.3612322528934</x:v>
      </x:c>
      <x:c r="H430" t="s">
        <x:v>100</x:v>
      </x:c>
      <x:c r="I430" s="6">
        <x:v>12.384943264272806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25.024</x:v>
      </x:c>
      <x:c r="S430" s="8">
        <x:v>18362.67517555205</x:v>
      </x:c>
      <x:c r="T430" s="12">
        <x:v>49575.492189350625</x:v>
      </x:c>
      <x:c r="U430" s="12">
        <x:v>6.000000000000001</x:v>
      </x:c>
      <x:c r="V430" s="12">
        <x:v>2500</x:v>
      </x:c>
      <x:c r="W430" s="12">
        <x:f>NA()</x:f>
      </x:c>
    </x:row>
    <x:row r="431">
      <x:c r="A431">
        <x:v>91627</x:v>
      </x:c>
      <x:c r="B431" s="1">
        <x:v>45155.54719359727</x:v>
      </x:c>
      <x:c r="C431" s="6">
        <x:v>21.449853205</x:v>
      </x:c>
      <x:c r="D431" s="14" t="s">
        <x:v>94</x:v>
      </x:c>
      <x:c r="E431" s="15">
        <x:v>45155.3542554595</x:v>
      </x:c>
      <x:c r="F431" t="s">
        <x:v>99</x:v>
      </x:c>
      <x:c r="G431" s="6">
        <x:v>369.34149092176256</x:v>
      </x:c>
      <x:c r="H431" t="s">
        <x:v>100</x:v>
      </x:c>
      <x:c r="I431" s="6">
        <x:v>12.391064539954186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24.995</x:v>
      </x:c>
      <x:c r="S431" s="8">
        <x:v>18355.92955668145</x:v>
      </x:c>
      <x:c r="T431" s="12">
        <x:v>49572.514890895065</x:v>
      </x:c>
      <x:c r="U431" s="12">
        <x:v>6.000000000000001</x:v>
      </x:c>
      <x:c r="V431" s="12">
        <x:v>2500</x:v>
      </x:c>
      <x:c r="W431" s="12">
        <x:f>NA()</x:f>
      </x:c>
    </x:row>
    <x:row r="432">
      <x:c r="A432">
        <x:v>91634</x:v>
      </x:c>
      <x:c r="B432" s="1">
        <x:v>45155.54722814561</x:v>
      </x:c>
      <x:c r="C432" s="6">
        <x:v>21.499602826666667</x:v>
      </x:c>
      <x:c r="D432" s="14" t="s">
        <x:v>94</x:v>
      </x:c>
      <x:c r="E432" s="15">
        <x:v>45155.3542554595</x:v>
      </x:c>
      <x:c r="F432" t="s">
        <x:v>99</x:v>
      </x:c>
      <x:c r="G432" s="6">
        <x:v>369.3312781349641</x:v>
      </x:c>
      <x:c r="H432" t="s">
        <x:v>100</x:v>
      </x:c>
      <x:c r="I432" s="6">
        <x:v>12.372700746251667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25.002</x:v>
      </x:c>
      <x:c r="S432" s="8">
        <x:v>18348.929627031765</x:v>
      </x:c>
      <x:c r="T432" s="12">
        <x:v>49571.39843102836</x:v>
      </x:c>
      <x:c r="U432" s="12">
        <x:v>6.000000000000001</x:v>
      </x:c>
      <x:c r="V432" s="12">
        <x:v>2500</x:v>
      </x:c>
      <x:c r="W432" s="12">
        <x:f>NA()</x:f>
      </x:c>
    </x:row>
    <x:row r="433">
      <x:c r="A433">
        <x:v>91646</x:v>
      </x:c>
      <x:c r="B433" s="1">
        <x:v>45155.547263328976</x:v>
      </x:c>
      <x:c r="C433" s="6">
        <x:v>21.550266858333334</x:v>
      </x:c>
      <x:c r="D433" s="14" t="s">
        <x:v>94</x:v>
      </x:c>
      <x:c r="E433" s="15">
        <x:v>45155.3542554595</x:v>
      </x:c>
      <x:c r="F433" t="s">
        <x:v>99</x:v>
      </x:c>
      <x:c r="G433" s="6">
        <x:v>369.9188538132247</x:v>
      </x:c>
      <x:c r="H433" t="s">
        <x:v>100</x:v>
      </x:c>
      <x:c r="I433" s="6">
        <x:v>12.372700746251667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24.986</x:v>
      </x:c>
      <x:c r="S433" s="8">
        <x:v>18339.009875594456</x:v>
      </x:c>
      <x:c r="T433" s="12">
        <x:v>49571.12658857732</x:v>
      </x:c>
      <x:c r="U433" s="12">
        <x:v>6.000000000000001</x:v>
      </x:c>
      <x:c r="V433" s="12">
        <x:v>2500</x:v>
      </x:c>
      <x:c r="W433" s="12">
        <x:f>NA()</x:f>
      </x:c>
    </x:row>
    <x:row r="434">
      <x:c r="A434">
        <x:v>91658</x:v>
      </x:c>
      <x:c r="B434" s="1">
        <x:v>45155.54729785174</x:v>
      </x:c>
      <x:c r="C434" s="6">
        <x:v>21.599979646666668</x:v>
      </x:c>
      <x:c r="D434" s="14" t="s">
        <x:v>94</x:v>
      </x:c>
      <x:c r="E434" s="15">
        <x:v>45155.3542554595</x:v>
      </x:c>
      <x:c r="F434" t="s">
        <x:v>99</x:v>
      </x:c>
      <x:c r="G434" s="6">
        <x:v>369.8556617795412</x:v>
      </x:c>
      <x:c r="H434" t="s">
        <x:v>100</x:v>
      </x:c>
      <x:c r="I434" s="6">
        <x:v>12.391064539954186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24.980999999999998</x:v>
      </x:c>
      <x:c r="S434" s="8">
        <x:v>18331.02320039906</x:v>
      </x:c>
      <x:c r="T434" s="12">
        <x:v>49577.38045682282</x:v>
      </x:c>
      <x:c r="U434" s="12">
        <x:v>6.000000000000001</x:v>
      </x:c>
      <x:c r="V434" s="12">
        <x:v>2500</x:v>
      </x:c>
      <x:c r="W434" s="12">
        <x:f>NA()</x:f>
      </x:c>
    </x:row>
    <x:row r="435">
      <x:c r="A435">
        <x:v>91670</x:v>
      </x:c>
      <x:c r="B435" s="1">
        <x:v>45155.54733241154</x:v>
      </x:c>
      <x:c r="C435" s="6">
        <x:v>21.649745751666668</x:v>
      </x:c>
      <x:c r="D435" s="14" t="s">
        <x:v>94</x:v>
      </x:c>
      <x:c r="E435" s="15">
        <x:v>45155.3542554595</x:v>
      </x:c>
      <x:c r="F435" t="s">
        <x:v>99</x:v>
      </x:c>
      <x:c r="G435" s="6">
        <x:v>369.94839370088175</x:v>
      </x:c>
      <x:c r="H435" t="s">
        <x:v>100</x:v>
      </x:c>
      <x:c r="I435" s="6">
        <x:v>12.403307124659023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24.974</x:v>
      </x:c>
      <x:c r="S435" s="8">
        <x:v>18329.10091955195</x:v>
      </x:c>
      <x:c r="T435" s="12">
        <x:v>49563.44653177736</x:v>
      </x:c>
      <x:c r="U435" s="12">
        <x:v>6.000000000000001</x:v>
      </x:c>
      <x:c r="V435" s="12">
        <x:v>2500</x:v>
      </x:c>
      <x:c r="W435" s="12">
        <x:f>NA()</x:f>
      </x:c>
    </x:row>
    <x:row r="436">
      <x:c r="A436">
        <x:v>91682</x:v>
      </x:c>
      <x:c r="B436" s="1">
        <x:v>45155.54736694286</x:v>
      </x:c>
      <x:c r="C436" s="6">
        <x:v>21.699470858333335</x:v>
      </x:c>
      <x:c r="D436" s="14" t="s">
        <x:v>94</x:v>
      </x:c>
      <x:c r="E436" s="15">
        <x:v>45155.3542554595</x:v>
      </x:c>
      <x:c r="F436" t="s">
        <x:v>99</x:v>
      </x:c>
      <x:c r="G436" s="6">
        <x:v>370.2234732654747</x:v>
      </x:c>
      <x:c r="H436" t="s">
        <x:v>100</x:v>
      </x:c>
      <x:c r="I436" s="6">
        <x:v>12.391064539954186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24.971</x:v>
      </x:c>
      <x:c r="S436" s="8">
        <x:v>18314.774380576408</x:v>
      </x:c>
      <x:c r="T436" s="12">
        <x:v>49572.338439546824</x:v>
      </x:c>
      <x:c r="U436" s="12">
        <x:v>6.000000000000001</x:v>
      </x:c>
      <x:c r="V436" s="12">
        <x:v>2500</x:v>
      </x:c>
      <x:c r="W436" s="12">
        <x:f>NA()</x:f>
      </x:c>
    </x:row>
    <x:row r="437">
      <x:c r="A437">
        <x:v>91699</x:v>
      </x:c>
      <x:c r="B437" s="1">
        <x:v>45155.5474020776</x:v>
      </x:c>
      <x:c r="C437" s="6">
        <x:v>21.750064893333334</x:v>
      </x:c>
      <x:c r="D437" s="14" t="s">
        <x:v>94</x:v>
      </x:c>
      <x:c r="E437" s="15">
        <x:v>45155.3542554595</x:v>
      </x:c>
      <x:c r="F437" t="s">
        <x:v>99</x:v>
      </x:c>
      <x:c r="G437" s="6">
        <x:v>371.2100926613234</x:v>
      </x:c>
      <x:c r="H437" t="s">
        <x:v>100</x:v>
      </x:c>
      <x:c r="I437" s="6">
        <x:v>12.397185826749592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24.942</x:v>
      </x:c>
      <x:c r="S437" s="8">
        <x:v>18308.700170600187</x:v>
      </x:c>
      <x:c r="T437" s="12">
        <x:v>49569.33774319069</x:v>
      </x:c>
      <x:c r="U437" s="12">
        <x:v>6.000000000000001</x:v>
      </x:c>
      <x:c r="V437" s="12">
        <x:v>2500</x:v>
      </x:c>
      <x:c r="W437" s="12">
        <x:f>NA()</x:f>
      </x:c>
    </x:row>
    <x:row r="438">
      <x:c r="A438">
        <x:v>91706</x:v>
      </x:c>
      <x:c r="B438" s="1">
        <x:v>45155.54743656044</x:v>
      </x:c>
      <x:c r="C438" s="6">
        <x:v>21.799720171666667</x:v>
      </x:c>
      <x:c r="D438" s="14" t="s">
        <x:v>94</x:v>
      </x:c>
      <x:c r="E438" s="15">
        <x:v>45155.3542554595</x:v>
      </x:c>
      <x:c r="F438" t="s">
        <x:v>99</x:v>
      </x:c>
      <x:c r="G438" s="6">
        <x:v>371.6498444384226</x:v>
      </x:c>
      <x:c r="H438" t="s">
        <x:v>100</x:v>
      </x:c>
      <x:c r="I438" s="6">
        <x:v>12.348215843576327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24.948</x:v>
      </x:c>
      <x:c r="S438" s="8">
        <x:v>18297.946590828727</x:v>
      </x:c>
      <x:c r="T438" s="12">
        <x:v>49568.146630298506</x:v>
      </x:c>
      <x:c r="U438" s="12">
        <x:v>6.000000000000001</x:v>
      </x:c>
      <x:c r="V438" s="12">
        <x:v>2500</x:v>
      </x:c>
      <x:c r="W438" s="12">
        <x:f>NA()</x:f>
      </x:c>
    </x:row>
    <x:row r="439">
      <x:c r="A439">
        <x:v>91723</x:v>
      </x:c>
      <x:c r="B439" s="1">
        <x:v>45155.547471667</x:v>
      </x:c>
      <x:c r="C439" s="6">
        <x:v>21.850273623333333</x:v>
      </x:c>
      <x:c r="D439" s="14" t="s">
        <x:v>94</x:v>
      </x:c>
      <x:c r="E439" s="15">
        <x:v>45155.3542554595</x:v>
      </x:c>
      <x:c r="F439" t="s">
        <x:v>99</x:v>
      </x:c>
      <x:c r="G439" s="6">
        <x:v>371.5864578310253</x:v>
      </x:c>
      <x:c r="H439" t="s">
        <x:v>100</x:v>
      </x:c>
      <x:c r="I439" s="6">
        <x:v>12.366579503912362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24.942999999999998</x:v>
      </x:c>
      <x:c r="S439" s="8">
        <x:v>18287.12147942782</x:v>
      </x:c>
      <x:c r="T439" s="12">
        <x:v>49568.336979619555</x:v>
      </x:c>
      <x:c r="U439" s="12">
        <x:v>6.000000000000001</x:v>
      </x:c>
      <x:c r="V439" s="12">
        <x:v>2500</x:v>
      </x:c>
      <x:c r="W439" s="12">
        <x:f>NA()</x:f>
      </x:c>
    </x:row>
    <x:row r="440">
      <x:c r="A440">
        <x:v>91735</x:v>
      </x:c>
      <x:c r="B440" s="1">
        <x:v>45155.547506216724</x:v>
      </x:c>
      <x:c r="C440" s="6">
        <x:v>21.900025226666667</x:v>
      </x:c>
      <x:c r="D440" s="14" t="s">
        <x:v>94</x:v>
      </x:c>
      <x:c r="E440" s="15">
        <x:v>45155.3542554595</x:v>
      </x:c>
      <x:c r="F440" t="s">
        <x:v>99</x:v>
      </x:c>
      <x:c r="G440" s="6">
        <x:v>371.14321317142213</x:v>
      </x:c>
      <x:c r="H440" t="s">
        <x:v>100</x:v>
      </x:c>
      <x:c r="I440" s="6">
        <x:v>12.366579503912362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24.955</x:v>
      </x:c>
      <x:c r="S440" s="8">
        <x:v>18279.850366290662</x:v>
      </x:c>
      <x:c r="T440" s="12">
        <x:v>49572.049876974146</x:v>
      </x:c>
      <x:c r="U440" s="12">
        <x:v>6.000000000000001</x:v>
      </x:c>
      <x:c r="V440" s="12">
        <x:v>2500</x:v>
      </x:c>
      <x:c r="W440" s="12">
        <x:f>NA()</x:f>
      </x:c>
    </x:row>
    <x:row r="441">
      <x:c r="A441">
        <x:v>91742</x:v>
      </x:c>
      <x:c r="B441" s="1">
        <x:v>45155.54754077951</x:v>
      </x:c>
      <x:c r="C441" s="6">
        <x:v>21.949795638333335</x:v>
      </x:c>
      <x:c r="D441" s="14" t="s">
        <x:v>94</x:v>
      </x:c>
      <x:c r="E441" s="15">
        <x:v>45155.3542554595</x:v>
      </x:c>
      <x:c r="F441" t="s">
        <x:v>99</x:v>
      </x:c>
      <x:c r="G441" s="6">
        <x:v>373.05787227213006</x:v>
      </x:c>
      <x:c r="H441" t="s">
        <x:v>100</x:v>
      </x:c>
      <x:c r="I441" s="6">
        <x:v>12.348215843576327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24.91</x:v>
      </x:c>
      <x:c r="S441" s="8">
        <x:v>18267.857015245805</x:v>
      </x:c>
      <x:c r="T441" s="12">
        <x:v>49568.8650154316</x:v>
      </x:c>
      <x:c r="U441" s="12">
        <x:v>6.000000000000001</x:v>
      </x:c>
      <x:c r="V441" s="12">
        <x:v>2500</x:v>
      </x:c>
      <x:c r="W441" s="12">
        <x:f>NA()</x:f>
      </x:c>
    </x:row>
    <x:row r="442">
      <x:c r="A442">
        <x:v>91754</x:v>
      </x:c>
      <x:c r="B442" s="1">
        <x:v>45155.54757534899</x:v>
      </x:c>
      <x:c r="C442" s="6">
        <x:v>21.999575691666667</x:v>
      </x:c>
      <x:c r="D442" s="14" t="s">
        <x:v>94</x:v>
      </x:c>
      <x:c r="E442" s="15">
        <x:v>45155.3542554595</x:v>
      </x:c>
      <x:c r="F442" t="s">
        <x:v>99</x:v>
      </x:c>
      <x:c r="G442" s="6">
        <x:v>372.1326715949002</x:v>
      </x:c>
      <x:c r="H442" t="s">
        <x:v>100</x:v>
      </x:c>
      <x:c r="I442" s="6">
        <x:v>12.372700746251667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24.926</x:v>
      </x:c>
      <x:c r="S442" s="8">
        <x:v>18255.731217509965</x:v>
      </x:c>
      <x:c r="T442" s="12">
        <x:v>49572.049129583706</x:v>
      </x:c>
      <x:c r="U442" s="12">
        <x:v>6.000000000000001</x:v>
      </x:c>
      <x:c r="V442" s="12">
        <x:v>2500</x:v>
      </x:c>
      <x:c r="W442" s="12">
        <x:f>NA()</x:f>
      </x:c>
    </x:row>
    <x:row r="443">
      <x:c r="A443">
        <x:v>91772</x:v>
      </x:c>
      <x:c r="B443" s="1">
        <x:v>45155.547610449</x:v>
      </x:c>
      <x:c r="C443" s="6">
        <x:v>22.050119696666666</x:v>
      </x:c>
      <x:c r="D443" s="14" t="s">
        <x:v>94</x:v>
      </x:c>
      <x:c r="E443" s="15">
        <x:v>45155.3542554595</x:v>
      </x:c>
      <x:c r="F443" t="s">
        <x:v>99</x:v>
      </x:c>
      <x:c r="G443" s="6">
        <x:v>372.92015860829144</x:v>
      </x:c>
      <x:c r="H443" t="s">
        <x:v>100</x:v>
      </x:c>
      <x:c r="I443" s="6">
        <x:v>12.366579503912362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24.907</x:v>
      </x:c>
      <x:c r="S443" s="8">
        <x:v>18253.20738071778</x:v>
      </x:c>
      <x:c r="T443" s="12">
        <x:v>49573.59557422156</x:v>
      </x:c>
      <x:c r="U443" s="12">
        <x:v>6.000000000000001</x:v>
      </x:c>
      <x:c r="V443" s="12">
        <x:v>2500</x:v>
      </x:c>
      <x:c r="W443" s="12">
        <x:f>NA()</x:f>
      </x:c>
    </x:row>
    <x:row r="444">
      <x:c r="A444">
        <x:v>91788</x:v>
      </x:c>
      <x:c r="B444" s="1">
        <x:v>45155.54764509357</x:v>
      </x:c>
      <x:c r="C444" s="6">
        <x:v>22.100007876666666</x:v>
      </x:c>
      <x:c r="D444" s="14" t="s">
        <x:v>94</x:v>
      </x:c>
      <x:c r="E444" s="15">
        <x:v>45155.3542554595</x:v>
      </x:c>
      <x:c r="F444" t="s">
        <x:v>99</x:v>
      </x:c>
      <x:c r="G444" s="6">
        <x:v>372.863442346085</x:v>
      </x:c>
      <x:c r="H444" t="s">
        <x:v>100</x:v>
      </x:c>
      <x:c r="I444" s="6">
        <x:v>12.354337052574465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24.913</x:v>
      </x:c>
      <x:c r="S444" s="8">
        <x:v>18245.185157885673</x:v>
      </x:c>
      <x:c r="T444" s="12">
        <x:v>49562.86005258429</x:v>
      </x:c>
      <x:c r="U444" s="12">
        <x:v>6.000000000000001</x:v>
      </x:c>
      <x:c r="V444" s="12">
        <x:v>2500</x:v>
      </x:c>
      <x:c r="W444" s="12">
        <x:f>NA()</x:f>
      </x:c>
    </x:row>
    <x:row r="445">
      <x:c r="A445">
        <x:v>91799</x:v>
      </x:c>
      <x:c r="B445" s="1">
        <x:v>45155.547679610594</x:v>
      </x:c>
      <x:c r="C445" s="6">
        <x:v>22.149712395</x:v>
      </x:c>
      <x:c r="D445" s="14" t="s">
        <x:v>94</x:v>
      </x:c>
      <x:c r="E445" s="15">
        <x:v>45155.3542554595</x:v>
      </x:c>
      <x:c r="F445" t="s">
        <x:v>99</x:v>
      </x:c>
      <x:c r="G445" s="6">
        <x:v>373.7928541749257</x:v>
      </x:c>
      <x:c r="H445" t="s">
        <x:v>100</x:v>
      </x:c>
      <x:c r="I445" s="6">
        <x:v>12.354337052574465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24.887999999999998</x:v>
      </x:c>
      <x:c r="S445" s="8">
        <x:v>18240.015466307672</x:v>
      </x:c>
      <x:c r="T445" s="12">
        <x:v>49572.94641243771</x:v>
      </x:c>
      <x:c r="U445" s="12">
        <x:v>6.000000000000001</x:v>
      </x:c>
      <x:c r="V445" s="12">
        <x:v>2500</x:v>
      </x:c>
      <x:c r="W445" s="12">
        <x:f>NA()</x:f>
      </x:c>
    </x:row>
    <x:row r="446">
      <x:c r="A446">
        <x:v>91802</x:v>
      </x:c>
      <x:c r="B446" s="1">
        <x:v>45155.54771419219</x:v>
      </x:c>
      <x:c r="C446" s="6">
        <x:v>22.199509885</x:v>
      </x:c>
      <x:c r="D446" s="14" t="s">
        <x:v>94</x:v>
      </x:c>
      <x:c r="E446" s="15">
        <x:v>45155.3542554595</x:v>
      </x:c>
      <x:c r="F446" t="s">
        <x:v>99</x:v>
      </x:c>
      <x:c r="G446" s="6">
        <x:v>374.33443686048577</x:v>
      </x:c>
      <x:c r="H446" t="s">
        <x:v>100</x:v>
      </x:c>
      <x:c r="I446" s="6">
        <x:v>12.366579503912362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24.869</x:v>
      </x:c>
      <x:c r="S446" s="8">
        <x:v>18231.30639160858</x:v>
      </x:c>
      <x:c r="T446" s="12">
        <x:v>49574.935237948375</x:v>
      </x:c>
      <x:c r="U446" s="12">
        <x:v>6.000000000000001</x:v>
      </x:c>
      <x:c r="V446" s="12">
        <x:v>2500</x:v>
      </x:c>
      <x:c r="W446" s="12">
        <x:f>NA()</x:f>
      </x:c>
    </x:row>
    <x:row r="447">
      <x:c r="A447">
        <x:v>91814</x:v>
      </x:c>
      <x:c r="B447" s="1">
        <x:v>45155.5477493557</x:v>
      </x:c>
      <x:c r="C447" s="6">
        <x:v>22.250145346666667</x:v>
      </x:c>
      <x:c r="D447" s="14" t="s">
        <x:v>94</x:v>
      </x:c>
      <x:c r="E447" s="15">
        <x:v>45155.3542554595</x:v>
      </x:c>
      <x:c r="F447" t="s">
        <x:v>99</x:v>
      </x:c>
      <x:c r="G447" s="6">
        <x:v>374.3320836254984</x:v>
      </x:c>
      <x:c r="H447" t="s">
        <x:v>100</x:v>
      </x:c>
      <x:c r="I447" s="6">
        <x:v>12.342094645691759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24.878</x:v>
      </x:c>
      <x:c r="S447" s="8">
        <x:v>18218.932953951982</x:v>
      </x:c>
      <x:c r="T447" s="12">
        <x:v>49571.27240117133</x:v>
      </x:c>
      <x:c r="U447" s="12">
        <x:v>6.000000000000001</x:v>
      </x:c>
      <x:c r="V447" s="12">
        <x:v>2500</x:v>
      </x:c>
      <x:c r="W447" s="12">
        <x:f>NA()</x:f>
      </x:c>
    </x:row>
    <x:row r="448">
      <x:c r="A448">
        <x:v>91831</x:v>
      </x:c>
      <x:c r="B448" s="1">
        <x:v>45155.547783958784</x:v>
      </x:c>
      <x:c r="C448" s="6">
        <x:v>22.2999738</x:v>
      </x:c>
      <x:c r="D448" s="14" t="s">
        <x:v>94</x:v>
      </x:c>
      <x:c r="E448" s="15">
        <x:v>45155.3542554595</x:v>
      </x:c>
      <x:c r="F448" t="s">
        <x:v>99</x:v>
      </x:c>
      <x:c r="G448" s="6">
        <x:v>375.23728629193823</x:v>
      </x:c>
      <x:c r="H448" t="s">
        <x:v>100</x:v>
      </x:c>
      <x:c r="I448" s="6">
        <x:v>12.335973458920307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24.855999999999998</x:v>
      </x:c>
      <x:c r="S448" s="8">
        <x:v>18212.204180524797</x:v>
      </x:c>
      <x:c r="T448" s="12">
        <x:v>49571.320342161285</x:v>
      </x:c>
      <x:c r="U448" s="12">
        <x:v>6.000000000000001</x:v>
      </x:c>
      <x:c r="V448" s="12">
        <x:v>2500</x:v>
      </x:c>
      <x:c r="W448" s="12">
        <x:f>NA()</x:f>
      </x:c>
    </x:row>
    <x:row r="449">
      <x:c r="A449">
        <x:v>91843</x:v>
      </x:c>
      <x:c r="B449" s="1">
        <x:v>45155.547818522726</x:v>
      </x:c>
      <x:c r="C449" s="6">
        <x:v>22.349745861666666</x:v>
      </x:c>
      <x:c r="D449" s="14" t="s">
        <x:v>94</x:v>
      </x:c>
      <x:c r="E449" s="15">
        <x:v>45155.3542554595</x:v>
      </x:c>
      <x:c r="F449" t="s">
        <x:v>99</x:v>
      </x:c>
      <x:c r="G449" s="6">
        <x:v>374.96680211052546</x:v>
      </x:c>
      <x:c r="H449" t="s">
        <x:v>100</x:v>
      </x:c>
      <x:c r="I449" s="6">
        <x:v>12.342094645691759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24.861</x:v>
      </x:c>
      <x:c r="S449" s="8">
        <x:v>18199.5010457116</x:v>
      </x:c>
      <x:c r="T449" s="12">
        <x:v>49569.137888725505</x:v>
      </x:c>
      <x:c r="U449" s="12">
        <x:v>6.000000000000001</x:v>
      </x:c>
      <x:c r="V449" s="12">
        <x:v>2500</x:v>
      </x:c>
      <x:c r="W449" s="12">
        <x:f>NA()</x:f>
      </x:c>
    </x:row>
    <x:row r="450">
      <x:c r="A450">
        <x:v>91850</x:v>
      </x:c>
      <x:c r="B450" s="1">
        <x:v>45155.54785307234</x:v>
      </x:c>
      <x:c r="C450" s="6">
        <x:v>22.399497318333335</x:v>
      </x:c>
      <x:c r="D450" s="14" t="s">
        <x:v>94</x:v>
      </x:c>
      <x:c r="E450" s="15">
        <x:v>45155.3542554595</x:v>
      </x:c>
      <x:c r="F450" t="s">
        <x:v>99</x:v>
      </x:c>
      <x:c r="G450" s="6">
        <x:v>375.19988128808797</x:v>
      </x:c>
      <x:c r="H450" t="s">
        <x:v>100</x:v>
      </x:c>
      <x:c r="I450" s="6">
        <x:v>12.335973458920307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24.857</x:v>
      </x:c>
      <x:c r="S450" s="8">
        <x:v>18194.320461518866</x:v>
      </x:c>
      <x:c r="T450" s="12">
        <x:v>49571.2132056674</x:v>
      </x:c>
      <x:c r="U450" s="12">
        <x:v>6.000000000000001</x:v>
      </x:c>
      <x:c r="V450" s="12">
        <x:v>2500</x:v>
      </x:c>
      <x:c r="W450" s="12">
        <x:f>NA()</x:f>
      </x:c>
    </x:row>
    <x:row r="451">
      <x:c r="A451">
        <x:v>91867</x:v>
      </x:c>
      <x:c r="B451" s="1">
        <x:v>45155.54788824768</x:v>
      </x:c>
      <x:c r="C451" s="6">
        <x:v>22.45014981</x:v>
      </x:c>
      <x:c r="D451" s="14" t="s">
        <x:v>94</x:v>
      </x:c>
      <x:c r="E451" s="15">
        <x:v>45155.3542554595</x:v>
      </x:c>
      <x:c r="F451" t="s">
        <x:v>99</x:v>
      </x:c>
      <x:c r="G451" s="6">
        <x:v>375.35207712573936</x:v>
      </x:c>
      <x:c r="H451" t="s">
        <x:v>100</x:v>
      </x:c>
      <x:c r="I451" s="6">
        <x:v>12.360458272686628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24.844</x:v>
      </x:c>
      <x:c r="S451" s="8">
        <x:v>18186.95608811903</x:v>
      </x:c>
      <x:c r="T451" s="12">
        <x:v>49575.10676480082</x:v>
      </x:c>
      <x:c r="U451" s="12">
        <x:v>6.000000000000001</x:v>
      </x:c>
      <x:c r="V451" s="12">
        <x:v>2500</x:v>
      </x:c>
      <x:c r="W451" s="12">
        <x:f>NA()</x:f>
      </x:c>
    </x:row>
    <x:row r="452">
      <x:c r="A452">
        <x:v>91879</x:v>
      </x:c>
      <x:c r="B452" s="1">
        <x:v>45155.54792283174</x:v>
      </x:c>
      <x:c r="C452" s="6">
        <x:v>22.499950851666668</x:v>
      </x:c>
      <x:c r="D452" s="14" t="s">
        <x:v>94</x:v>
      </x:c>
      <x:c r="E452" s="15">
        <x:v>45155.3542554595</x:v>
      </x:c>
      <x:c r="F452" t="s">
        <x:v>99</x:v>
      </x:c>
      <x:c r="G452" s="6">
        <x:v>375.45308091865644</x:v>
      </x:c>
      <x:c r="H452" t="s">
        <x:v>100</x:v>
      </x:c>
      <x:c r="I452" s="6">
        <x:v>12.342094645691759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24.848</x:v>
      </x:c>
      <x:c r="S452" s="8">
        <x:v>18179.604797934167</x:v>
      </x:c>
      <x:c r="T452" s="12">
        <x:v>49578.149270890215</x:v>
      </x:c>
      <x:c r="U452" s="12">
        <x:v>6.000000000000001</x:v>
      </x:c>
      <x:c r="V452" s="12">
        <x:v>2500</x:v>
      </x:c>
      <x:c r="W452" s="12">
        <x:f>NA()</x:f>
      </x:c>
    </x:row>
    <x:row r="453">
      <x:c r="A453">
        <x:v>91886</x:v>
      </x:c>
      <x:c r="B453" s="1">
        <x:v>45155.54795735657</x:v>
      </x:c>
      <x:c r="C453" s="6">
        <x:v>22.549666601666665</x:v>
      </x:c>
      <x:c r="D453" s="14" t="s">
        <x:v>94</x:v>
      </x:c>
      <x:c r="E453" s="15">
        <x:v>45155.3542554595</x:v>
      </x:c>
      <x:c r="F453" t="s">
        <x:v>99</x:v>
      </x:c>
      <x:c r="G453" s="6">
        <x:v>376.05265811787433</x:v>
      </x:c>
      <x:c r="H453" t="s">
        <x:v>100</x:v>
      </x:c>
      <x:c r="I453" s="6">
        <x:v>12.342094645691759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24.832</x:v>
      </x:c>
      <x:c r="S453" s="8">
        <x:v>18171.670953341774</x:v>
      </x:c>
      <x:c r="T453" s="12">
        <x:v>49567.34926943445</x:v>
      </x:c>
      <x:c r="U453" s="12">
        <x:v>6.000000000000001</x:v>
      </x:c>
      <x:c r="V453" s="12">
        <x:v>2500</x:v>
      </x:c>
      <x:c r="W453" s="12">
        <x:f>NA()</x:f>
      </x:c>
    </x:row>
    <x:row r="454">
      <x:c r="A454">
        <x:v>91898</x:v>
      </x:c>
      <x:c r="B454" s="1">
        <x:v>45155.54799250565</x:v>
      </x:c>
      <x:c r="C454" s="6">
        <x:v>22.600281273333334</x:v>
      </x:c>
      <x:c r="D454" s="14" t="s">
        <x:v>94</x:v>
      </x:c>
      <x:c r="E454" s="15">
        <x:v>45155.3542554595</x:v>
      </x:c>
      <x:c r="F454" t="s">
        <x:v>99</x:v>
      </x:c>
      <x:c r="G454" s="6">
        <x:v>376.32146507436016</x:v>
      </x:c>
      <x:c r="H454" t="s">
        <x:v>100</x:v>
      </x:c>
      <x:c r="I454" s="6">
        <x:v>12.31148882296975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24.836</x:v>
      </x:c>
      <x:c r="S454" s="8">
        <x:v>18168.12868536857</x:v>
      </x:c>
      <x:c r="T454" s="12">
        <x:v>49575.52909973798</x:v>
      </x:c>
      <x:c r="U454" s="12">
        <x:v>6.000000000000001</x:v>
      </x:c>
      <x:c r="V454" s="12">
        <x:v>2500</x:v>
      </x:c>
      <x:c r="W454" s="12">
        <x:f>NA()</x:f>
      </x:c>
    </x:row>
    <x:row r="455">
      <x:c r="A455">
        <x:v>91915</x:v>
      </x:c>
      <x:c r="B455" s="1">
        <x:v>45155.54802703476</x:v>
      </x:c>
      <x:c r="C455" s="6">
        <x:v>22.650003201666667</x:v>
      </x:c>
      <x:c r="D455" s="14" t="s">
        <x:v>94</x:v>
      </x:c>
      <x:c r="E455" s="15">
        <x:v>45155.3542554595</x:v>
      </x:c>
      <x:c r="F455" t="s">
        <x:v>99</x:v>
      </x:c>
      <x:c r="G455" s="6">
        <x:v>377.31913753641135</x:v>
      </x:c>
      <x:c r="H455" t="s">
        <x:v>100</x:v>
      </x:c>
      <x:c r="I455" s="6">
        <x:v>12.32373111871857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24.805</x:v>
      </x:c>
      <x:c r="S455" s="8">
        <x:v>18155.81050467693</x:v>
      </x:c>
      <x:c r="T455" s="12">
        <x:v>49569.99421401494</x:v>
      </x:c>
      <x:c r="U455" s="12">
        <x:v>6.000000000000001</x:v>
      </x:c>
      <x:c r="V455" s="12">
        <x:v>2500</x:v>
      </x:c>
      <x:c r="W455" s="12">
        <x:f>NA()</x:f>
      </x:c>
    </x:row>
    <x:row r="456">
      <x:c r="A456">
        <x:v>91922</x:v>
      </x:c>
      <x:c r="B456" s="1">
        <x:v>45155.54806158433</x:v>
      </x:c>
      <x:c r="C456" s="6">
        <x:v>22.69975458</x:v>
      </x:c>
      <x:c r="D456" s="14" t="s">
        <x:v>94</x:v>
      </x:c>
      <x:c r="E456" s="15">
        <x:v>45155.3542554595</x:v>
      </x:c>
      <x:c r="F456" t="s">
        <x:v>99</x:v>
      </x:c>
      <x:c r="G456" s="6">
        <x:v>377.83255477654603</x:v>
      </x:c>
      <x:c r="H456" t="s">
        <x:v>100</x:v>
      </x:c>
      <x:c r="I456" s="6">
        <x:v>12.280883278079727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24.807</x:v>
      </x:c>
      <x:c r="S456" s="8">
        <x:v>18143.53861323612</x:v>
      </x:c>
      <x:c r="T456" s="12">
        <x:v>49573.4588955724</x:v>
      </x:c>
      <x:c r="U456" s="12">
        <x:v>6.000000000000001</x:v>
      </x:c>
      <x:c r="V456" s="12">
        <x:v>2500</x:v>
      </x:c>
      <x:c r="W456" s="12">
        <x:f>NA()</x:f>
      </x:c>
    </x:row>
    <x:row r="457">
      <x:c r="A457">
        <x:v>91934</x:v>
      </x:c>
      <x:c r="B457" s="1">
        <x:v>45155.548096182065</x:v>
      </x:c>
      <x:c r="C457" s="6">
        <x:v>22.749575318333335</x:v>
      </x:c>
      <x:c r="D457" s="14" t="s">
        <x:v>94</x:v>
      </x:c>
      <x:c r="E457" s="15">
        <x:v>45155.3542554595</x:v>
      </x:c>
      <x:c r="F457" t="s">
        <x:v>99</x:v>
      </x:c>
      <x:c r="G457" s="6">
        <x:v>377.4732680890074</x:v>
      </x:c>
      <x:c r="H457" t="s">
        <x:v>100</x:v>
      </x:c>
      <x:c r="I457" s="6">
        <x:v>12.268641137914528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24.820999999999998</x:v>
      </x:c>
      <x:c r="S457" s="8">
        <x:v>18139.11933813185</x:v>
      </x:c>
      <x:c r="T457" s="12">
        <x:v>49573.9120719432</x:v>
      </x:c>
      <x:c r="U457" s="12">
        <x:v>6.000000000000001</x:v>
      </x:c>
      <x:c r="V457" s="12">
        <x:v>2500</x:v>
      </x:c>
      <x:c r="W457" s="12">
        <x:f>NA()</x:f>
      </x:c>
    </x:row>
    <x:row r="458">
      <x:c r="A458">
        <x:v>91946</x:v>
      </x:c>
      <x:c r="B458" s="1">
        <x:v>45155.548130852665</x:v>
      </x:c>
      <x:c r="C458" s="6">
        <x:v>22.79950098833333</x:v>
      </x:c>
      <x:c r="D458" s="14" t="s">
        <x:v>94</x:v>
      </x:c>
      <x:c r="E458" s="15">
        <x:v>45155.3542554595</x:v>
      </x:c>
      <x:c r="F458" t="s">
        <x:v>99</x:v>
      </x:c>
      <x:c r="G458" s="6">
        <x:v>378.69240521519464</x:v>
      </x:c>
      <x:c r="H458" t="s">
        <x:v>100</x:v>
      </x:c>
      <x:c r="I458" s="6">
        <x:v>12.287004364831773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24.782</x:v>
      </x:c>
      <x:c r="S458" s="8">
        <x:v>18124.717229456826</x:v>
      </x:c>
      <x:c r="T458" s="12">
        <x:v>49567.9914729813</x:v>
      </x:c>
      <x:c r="U458" s="12">
        <x:v>6.000000000000001</x:v>
      </x:c>
      <x:c r="V458" s="12">
        <x:v>2500</x:v>
      </x:c>
      <x:c r="W458" s="12">
        <x:f>NA()</x:f>
      </x:c>
    </x:row>
    <x:row r="459">
      <x:c r="A459">
        <x:v>91958</x:v>
      </x:c>
      <x:c r="B459" s="1">
        <x:v>45155.548166063316</x:v>
      </x:c>
      <x:c r="C459" s="6">
        <x:v>22.850204318333333</x:v>
      </x:c>
      <x:c r="D459" s="14" t="s">
        <x:v>94</x:v>
      </x:c>
      <x:c r="E459" s="15">
        <x:v>45155.3542554595</x:v>
      </x:c>
      <x:c r="F459" t="s">
        <x:v>99</x:v>
      </x:c>
      <x:c r="G459" s="6">
        <x:v>378.78554494966954</x:v>
      </x:c>
      <x:c r="H459" t="s">
        <x:v>100</x:v>
      </x:c>
      <x:c r="I459" s="6">
        <x:v>12.274762202441252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24.784</x:v>
      </x:c>
      <x:c r="S459" s="8">
        <x:v>18120.732171440228</x:v>
      </x:c>
      <x:c r="T459" s="12">
        <x:v>49574.88188844261</x:v>
      </x:c>
      <x:c r="U459" s="12">
        <x:v>6.000000000000001</x:v>
      </x:c>
      <x:c r="V459" s="12">
        <x:v>2500</x:v>
      </x:c>
      <x:c r="W459" s="12">
        <x:f>NA()</x:f>
      </x:c>
    </x:row>
    <x:row r="460">
      <x:c r="A460">
        <x:v>91975</x:v>
      </x:c>
      <x:c r="B460" s="1">
        <x:v>45155.54820059074</x:v>
      </x:c>
      <x:c r="C460" s="6">
        <x:v>22.899923803333333</x:v>
      </x:c>
      <x:c r="D460" s="14" t="s">
        <x:v>94</x:v>
      </x:c>
      <x:c r="E460" s="15">
        <x:v>45155.3542554595</x:v>
      </x:c>
      <x:c r="F460" t="s">
        <x:v>99</x:v>
      </x:c>
      <x:c r="G460" s="6">
        <x:v>378.73622391442626</x:v>
      </x:c>
      <x:c r="H460" t="s">
        <x:v>100</x:v>
      </x:c>
      <x:c r="I460" s="6">
        <x:v>12.256399042200883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24.791999999999998</x:v>
      </x:c>
      <x:c r="S460" s="8">
        <x:v>18104.585183196144</x:v>
      </x:c>
      <x:c r="T460" s="12">
        <x:v>49564.802027957594</x:v>
      </x:c>
      <x:c r="U460" s="12">
        <x:v>6.000000000000001</x:v>
      </x:c>
      <x:c r="V460" s="12">
        <x:v>2500</x:v>
      </x:c>
      <x:c r="W460" s="12">
        <x:f>NA()</x:f>
      </x:c>
    </x:row>
    <x:row r="461">
      <x:c r="A461">
        <x:v>91982</x:v>
      </x:c>
      <x:c r="B461" s="1">
        <x:v>45155.5482351961</x:v>
      </x:c>
      <x:c r="C461" s="6">
        <x:v>22.949755535</x:v>
      </x:c>
      <x:c r="D461" s="14" t="s">
        <x:v>94</x:v>
      </x:c>
      <x:c r="E461" s="15">
        <x:v>45155.3542554595</x:v>
      </x:c>
      <x:c r="F461" t="s">
        <x:v>99</x:v>
      </x:c>
      <x:c r="G461" s="6">
        <x:v>378.6430392062474</x:v>
      </x:c>
      <x:c r="H461" t="s">
        <x:v>100</x:v>
      </x:c>
      <x:c r="I461" s="6">
        <x:v>12.268641137914528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24.79</x:v>
      </x:c>
      <x:c r="S461" s="8">
        <x:v>18109.96383938809</x:v>
      </x:c>
      <x:c r="T461" s="12">
        <x:v>49572.213353789804</x:v>
      </x:c>
      <x:c r="U461" s="12">
        <x:v>6.000000000000001</x:v>
      </x:c>
      <x:c r="V461" s="12">
        <x:v>2500</x:v>
      </x:c>
      <x:c r="W461" s="12">
        <x:f>NA()</x:f>
      </x:c>
    </x:row>
    <x:row r="462">
      <x:c r="A462">
        <x:v>91994</x:v>
      </x:c>
      <x:c r="B462" s="1">
        <x:v>45155.548269746585</x:v>
      </x:c>
      <x:c r="C462" s="6">
        <x:v>22.999508225</x:v>
      </x:c>
      <x:c r="D462" s="14" t="s">
        <x:v>94</x:v>
      </x:c>
      <x:c r="E462" s="15">
        <x:v>45155.3542554595</x:v>
      </x:c>
      <x:c r="F462" t="s">
        <x:v>99</x:v>
      </x:c>
      <x:c r="G462" s="6">
        <x:v>380.12985052795386</x:v>
      </x:c>
      <x:c r="H462" t="s">
        <x:v>100</x:v>
      </x:c>
      <x:c r="I462" s="6">
        <x:v>12.26252008450183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24.753</x:v>
      </x:c>
      <x:c r="S462" s="8">
        <x:v>18093.23639537792</x:v>
      </x:c>
      <x:c r="T462" s="12">
        <x:v>49569.08816613847</x:v>
      </x:c>
      <x:c r="U462" s="12">
        <x:v>6.000000000000001</x:v>
      </x:c>
      <x:c r="V462" s="12">
        <x:v>2500</x:v>
      </x:c>
      <x:c r="W462" s="12">
        <x:f>NA()</x:f>
      </x:c>
    </x:row>
    <x:row r="463">
      <x:c r="A463">
        <x:v>92006</x:v>
      </x:c>
      <x:c r="B463" s="1">
        <x:v>45155.54830488533</x:v>
      </x:c>
      <x:c r="C463" s="6">
        <x:v>23.05010801</x:v>
      </x:c>
      <x:c r="D463" s="14" t="s">
        <x:v>94</x:v>
      </x:c>
      <x:c r="E463" s="15">
        <x:v>45155.3542554595</x:v>
      </x:c>
      <x:c r="F463" t="s">
        <x:v>99</x:v>
      </x:c>
      <x:c r="G463" s="6">
        <x:v>379.9019928778188</x:v>
      </x:c>
      <x:c r="H463" t="s">
        <x:v>100</x:v>
      </x:c>
      <x:c r="I463" s="6">
        <x:v>12.26252008450183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24.759</x:v>
      </x:c>
      <x:c r="S463" s="8">
        <x:v>18080.088078667006</x:v>
      </x:c>
      <x:c r="T463" s="12">
        <x:v>49573.89794647462</x:v>
      </x:c>
      <x:c r="U463" s="12">
        <x:v>6.000000000000001</x:v>
      </x:c>
      <x:c r="V463" s="12">
        <x:v>2500</x:v>
      </x:c>
      <x:c r="W463" s="12">
        <x:f>NA()</x:f>
      </x:c>
    </x:row>
    <x:row r="464">
      <x:c r="A464">
        <x:v>92023</x:v>
      </x:c>
      <x:c r="B464" s="1">
        <x:v>45155.548339461275</x:v>
      </x:c>
      <x:c r="C464" s="6">
        <x:v>23.099897378333335</x:v>
      </x:c>
      <x:c r="D464" s="14" t="s">
        <x:v>94</x:v>
      </x:c>
      <x:c r="E464" s="15">
        <x:v>45155.3542554595</x:v>
      </x:c>
      <x:c r="F464" t="s">
        <x:v>99</x:v>
      </x:c>
      <x:c r="G464" s="6">
        <x:v>380.6066971251709</x:v>
      </x:c>
      <x:c r="H464" t="s">
        <x:v>100</x:v>
      </x:c>
      <x:c r="I464" s="6">
        <x:v>12.274762202441252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24.736</x:v>
      </x:c>
      <x:c r="S464" s="8">
        <x:v>18076.51435513766</x:v>
      </x:c>
      <x:c r="T464" s="12">
        <x:v>49574.235447628416</x:v>
      </x:c>
      <x:c r="U464" s="12">
        <x:v>6.000000000000001</x:v>
      </x:c>
      <x:c r="V464" s="12">
        <x:v>2500</x:v>
      </x:c>
      <x:c r="W464" s="12">
        <x:f>NA()</x:f>
      </x:c>
    </x:row>
    <x:row r="465">
      <x:c r="A465">
        <x:v>92039</x:v>
      </x:c>
      <x:c r="B465" s="1">
        <x:v>45155.54837399375</x:v>
      </x:c>
      <x:c r="C465" s="6">
        <x:v>23.149624148333334</x:v>
      </x:c>
      <x:c r="D465" s="14" t="s">
        <x:v>94</x:v>
      </x:c>
      <x:c r="E465" s="15">
        <x:v>45155.3542554595</x:v>
      </x:c>
      <x:c r="F465" t="s">
        <x:v>99</x:v>
      </x:c>
      <x:c r="G465" s="6">
        <x:v>380.2937074717185</x:v>
      </x:c>
      <x:c r="H465" t="s">
        <x:v>100</x:v>
      </x:c>
      <x:c r="I465" s="6">
        <x:v>12.280883278079727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24.742</x:v>
      </x:c>
      <x:c r="S465" s="8">
        <x:v>18067.31191188712</x:v>
      </x:c>
      <x:c r="T465" s="12">
        <x:v>49569.43565672912</x:v>
      </x:c>
      <x:c r="U465" s="12">
        <x:v>6.000000000000001</x:v>
      </x:c>
      <x:c r="V465" s="12">
        <x:v>2500</x:v>
      </x:c>
      <x:c r="W465" s="12">
        <x:f>NA()</x:f>
      </x:c>
    </x:row>
    <x:row r="466">
      <x:c r="A466">
        <x:v>92051</x:v>
      </x:c>
      <x:c r="B466" s="1">
        <x:v>45155.54840862739</x:v>
      </x:c>
      <x:c r="C466" s="6">
        <x:v>23.199496588333332</x:v>
      </x:c>
      <x:c r="D466" s="14" t="s">
        <x:v>94</x:v>
      </x:c>
      <x:c r="E466" s="15">
        <x:v>45155.3542554595</x:v>
      </x:c>
      <x:c r="F466" t="s">
        <x:v>99</x:v>
      </x:c>
      <x:c r="G466" s="6">
        <x:v>380.4545179425433</x:v>
      </x:c>
      <x:c r="H466" t="s">
        <x:v>100</x:v>
      </x:c>
      <x:c r="I466" s="6">
        <x:v>12.274762202441252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24.74</x:v>
      </x:c>
      <x:c r="S466" s="8">
        <x:v>18066.617997102905</x:v>
      </x:c>
      <x:c r="T466" s="12">
        <x:v>49574.832907099124</x:v>
      </x:c>
      <x:c r="U466" s="12">
        <x:v>6.000000000000001</x:v>
      </x:c>
      <x:c r="V466" s="12">
        <x:v>2500</x:v>
      </x:c>
      <x:c r="W466" s="12">
        <x:f>NA()</x:f>
      </x:c>
    </x:row>
    <x:row r="467">
      <x:c r="A467">
        <x:v>92054</x:v>
      </x:c>
      <x:c r="B467" s="1">
        <x:v>45155.54844375387</x:v>
      </x:c>
      <x:c r="C467" s="6">
        <x:v>23.250078721666668</x:v>
      </x:c>
      <x:c r="D467" s="14" t="s">
        <x:v>94</x:v>
      </x:c>
      <x:c r="E467" s="15">
        <x:v>45155.3542554595</x:v>
      </x:c>
      <x:c r="F467" t="s">
        <x:v>99</x:v>
      </x:c>
      <x:c r="G467" s="6">
        <x:v>380.56864521338815</x:v>
      </x:c>
      <x:c r="H467" t="s">
        <x:v>100</x:v>
      </x:c>
      <x:c r="I467" s="6">
        <x:v>12.274762202441252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24.737</x:v>
      </x:c>
      <x:c r="S467" s="8">
        <x:v>18057.008017768065</x:v>
      </x:c>
      <x:c r="T467" s="12">
        <x:v>49566.23332690359</x:v>
      </x:c>
      <x:c r="U467" s="12">
        <x:v>6.000000000000001</x:v>
      </x:c>
      <x:c r="V467" s="12">
        <x:v>2500</x:v>
      </x:c>
      <x:c r="W467" s="12">
        <x:f>NA()</x:f>
      </x:c>
    </x:row>
    <x:row r="468">
      <x:c r="A468">
        <x:v>92071</x:v>
      </x:c>
      <x:c r="B468" s="1">
        <x:v>45155.54847836202</x:v>
      </x:c>
      <x:c r="C468" s="6">
        <x:v>23.299914448333332</x:v>
      </x:c>
      <x:c r="D468" s="14" t="s">
        <x:v>94</x:v>
      </x:c>
      <x:c r="E468" s="15">
        <x:v>45155.3542554595</x:v>
      </x:c>
      <x:c r="F468" t="s">
        <x:v>99</x:v>
      </x:c>
      <x:c r="G468" s="6">
        <x:v>381.5300512756264</x:v>
      </x:c>
      <x:c r="H468" t="s">
        <x:v>100</x:v>
      </x:c>
      <x:c r="I468" s="6">
        <x:v>12.268641137914528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24.714</x:v>
      </x:c>
      <x:c r="S468" s="8">
        <x:v>18055.06024493613</x:v>
      </x:c>
      <x:c r="T468" s="12">
        <x:v>49567.01721248485</x:v>
      </x:c>
      <x:c r="U468" s="12">
        <x:v>6.000000000000001</x:v>
      </x:c>
      <x:c r="V468" s="12">
        <x:v>2500</x:v>
      </x:c>
      <x:c r="W468" s="12">
        <x:f>NA()</x:f>
      </x:c>
    </x:row>
    <x:row r="469">
      <x:c r="A469">
        <x:v>92078</x:v>
      </x:c>
      <x:c r="B469" s="1">
        <x:v>45155.54851288197</x:v>
      </x:c>
      <x:c r="C469" s="6">
        <x:v>23.349623181666665</x:v>
      </x:c>
      <x:c r="D469" s="14" t="s">
        <x:v>94</x:v>
      </x:c>
      <x:c r="E469" s="15">
        <x:v>45155.3542554595</x:v>
      </x:c>
      <x:c r="F469" t="s">
        <x:v>99</x:v>
      </x:c>
      <x:c r="G469" s="6">
        <x:v>381.1399224669389</x:v>
      </x:c>
      <x:c r="H469" t="s">
        <x:v>100</x:v>
      </x:c>
      <x:c r="I469" s="6">
        <x:v>12.274762202441252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24.721999999999998</x:v>
      </x:c>
      <x:c r="S469" s="8">
        <x:v>18039.99333292601</x:v>
      </x:c>
      <x:c r="T469" s="12">
        <x:v>49565.891352189</x:v>
      </x:c>
      <x:c r="U469" s="12">
        <x:v>6.000000000000001</x:v>
      </x:c>
      <x:c r="V469" s="12">
        <x:v>2500</x:v>
      </x:c>
      <x:c r="W469" s="12">
        <x:f>NA()</x:f>
      </x:c>
    </x:row>
    <x:row r="470">
      <x:c r="A470">
        <x:v>92090</x:v>
      </x:c>
      <x:c r="B470" s="1">
        <x:v>45155.548548032784</x:v>
      </x:c>
      <x:c r="C470" s="6">
        <x:v>23.400240358333335</x:v>
      </x:c>
      <x:c r="D470" s="14" t="s">
        <x:v>94</x:v>
      </x:c>
      <x:c r="E470" s="15">
        <x:v>45155.3542554595</x:v>
      </x:c>
      <x:c r="F470" t="s">
        <x:v>99</x:v>
      </x:c>
      <x:c r="G470" s="6">
        <x:v>381.68630364759724</x:v>
      </x:c>
      <x:c r="H470" t="s">
        <x:v>100</x:v>
      </x:c>
      <x:c r="I470" s="6">
        <x:v>12.29312546269648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24.701</x:v>
      </x:c>
      <x:c r="S470" s="8">
        <x:v>18032.93872787832</x:v>
      </x:c>
      <x:c r="T470" s="12">
        <x:v>49573.115308282555</x:v>
      </x:c>
      <x:c r="U470" s="12">
        <x:v>6.000000000000001</x:v>
      </x:c>
      <x:c r="V470" s="12">
        <x:v>2500</x:v>
      </x:c>
      <x:c r="W470" s="12">
        <x:f>NA()</x:f>
      </x:c>
    </x:row>
    <x:row r="471">
      <x:c r="A471">
        <x:v>92107</x:v>
      </x:c>
      <x:c r="B471" s="1">
        <x:v>45155.54858255339</x:v>
      </x:c>
      <x:c r="C471" s="6">
        <x:v>23.44995002</x:v>
      </x:c>
      <x:c r="D471" s="14" t="s">
        <x:v>94</x:v>
      </x:c>
      <x:c r="E471" s="15">
        <x:v>45155.3542554595</x:v>
      </x:c>
      <x:c r="F471" t="s">
        <x:v>99</x:v>
      </x:c>
      <x:c r="G471" s="6">
        <x:v>381.6099221281532</x:v>
      </x:c>
      <x:c r="H471" t="s">
        <x:v>100</x:v>
      </x:c>
      <x:c r="I471" s="6">
        <x:v>12.29312546269648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24.703</x:v>
      </x:c>
      <x:c r="S471" s="8">
        <x:v>18031.493962813547</x:v>
      </x:c>
      <x:c r="T471" s="12">
        <x:v>49571.362375363315</x:v>
      </x:c>
      <x:c r="U471" s="12">
        <x:v>6.000000000000001</x:v>
      </x:c>
      <x:c r="V471" s="12">
        <x:v>2500</x:v>
      </x:c>
      <x:c r="W471" s="12">
        <x:f>NA()</x:f>
      </x:c>
    </x:row>
    <x:row r="472">
      <x:c r="A472">
        <x:v>92114</x:v>
      </x:c>
      <x:c r="B472" s="1">
        <x:v>45155.548617111854</x:v>
      </x:c>
      <x:c r="C472" s="6">
        <x:v>23.499714216666668</x:v>
      </x:c>
      <x:c r="D472" s="14" t="s">
        <x:v>94</x:v>
      </x:c>
      <x:c r="E472" s="15">
        <x:v>45155.3542554595</x:v>
      </x:c>
      <x:c r="F472" t="s">
        <x:v>99</x:v>
      </x:c>
      <x:c r="G472" s="6">
        <x:v>381.9451638088105</x:v>
      </x:c>
      <x:c r="H472" t="s">
        <x:v>100</x:v>
      </x:c>
      <x:c r="I472" s="6">
        <x:v>12.299246571674303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24.692</x:v>
      </x:c>
      <x:c r="S472" s="8">
        <x:v>18019.387269943272</x:v>
      </x:c>
      <x:c r="T472" s="12">
        <x:v>49572.2186856007</x:v>
      </x:c>
      <x:c r="U472" s="12">
        <x:v>6.000000000000001</x:v>
      </x:c>
      <x:c r="V472" s="12">
        <x:v>2500</x:v>
      </x:c>
      <x:c r="W472" s="12">
        <x:f>NA()</x:f>
      </x:c>
    </x:row>
    <x:row r="473">
      <x:c r="A473">
        <x:v>92126</x:v>
      </x:c>
      <x:c r="B473" s="1">
        <x:v>45155.548651652854</x:v>
      </x:c>
      <x:c r="C473" s="6">
        <x:v>23.549453256666666</x:v>
      </x:c>
      <x:c r="D473" s="14" t="s">
        <x:v>94</x:v>
      </x:c>
      <x:c r="E473" s="15">
        <x:v>45155.3542554595</x:v>
      </x:c>
      <x:c r="F473" t="s">
        <x:v>99</x:v>
      </x:c>
      <x:c r="G473" s="6">
        <x:v>381.41412786741466</x:v>
      </x:c>
      <x:c r="H473" t="s">
        <x:v>100</x:v>
      </x:c>
      <x:c r="I473" s="6">
        <x:v>12.32373111871857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24.697</x:v>
      </x:c>
      <x:c r="S473" s="8">
        <x:v>18010.159885137695</x:v>
      </x:c>
      <x:c r="T473" s="12">
        <x:v>49573.67254577015</x:v>
      </x:c>
      <x:c r="U473" s="12">
        <x:v>6.000000000000001</x:v>
      </x:c>
      <x:c r="V473" s="12">
        <x:v>2500</x:v>
      </x:c>
      <x:c r="W473" s="12">
        <x:f>NA()</x:f>
      </x:c>
    </x:row>
    <x:row r="474">
      <x:c r="A474">
        <x:v>92138</x:v>
      </x:c>
      <x:c r="B474" s="1">
        <x:v>45155.548686863</x:v>
      </x:c>
      <x:c r="C474" s="6">
        <x:v>23.600155868333335</x:v>
      </x:c>
      <x:c r="D474" s="14" t="s">
        <x:v>94</x:v>
      </x:c>
      <x:c r="E474" s="15">
        <x:v>45155.3542554595</x:v>
      </x:c>
      <x:c r="F474" t="s">
        <x:v>99</x:v>
      </x:c>
      <x:c r="G474" s="6">
        <x:v>381.94901015465865</x:v>
      </x:c>
      <x:c r="H474" t="s">
        <x:v>100</x:v>
      </x:c>
      <x:c r="I474" s="6">
        <x:v>12.32373111871857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24.683</x:v>
      </x:c>
      <x:c r="S474" s="8">
        <x:v>18005.99632463911</x:v>
      </x:c>
      <x:c r="T474" s="12">
        <x:v>49574.202671034334</x:v>
      </x:c>
      <x:c r="U474" s="12">
        <x:v>6.000000000000001</x:v>
      </x:c>
      <x:c r="V474" s="12">
        <x:v>2500</x:v>
      </x:c>
      <x:c r="W474" s="12">
        <x:f>NA()</x:f>
      </x:c>
    </x:row>
    <x:row r="475">
      <x:c r="A475">
        <x:v>92155</x:v>
      </x:c>
      <x:c r="B475" s="1">
        <x:v>45155.54872142716</x:v>
      </x:c>
      <x:c r="C475" s="6">
        <x:v>23.649928265</x:v>
      </x:c>
      <x:c r="D475" s="14" t="s">
        <x:v>94</x:v>
      </x:c>
      <x:c r="E475" s="15">
        <x:v>45155.3542554595</x:v>
      </x:c>
      <x:c r="F475" t="s">
        <x:v>99</x:v>
      </x:c>
      <x:c r="G475" s="6">
        <x:v>383.08563498834565</x:v>
      </x:c>
      <x:c r="H475" t="s">
        <x:v>100</x:v>
      </x:c>
      <x:c r="I475" s="6">
        <x:v>12.305367691765696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24.66</x:v>
      </x:c>
      <x:c r="S475" s="8">
        <x:v>17998.63731767141</x:v>
      </x:c>
      <x:c r="T475" s="12">
        <x:v>49567.15383871755</x:v>
      </x:c>
      <x:c r="U475" s="12">
        <x:v>6.000000000000001</x:v>
      </x:c>
      <x:c r="V475" s="12">
        <x:v>2500</x:v>
      </x:c>
      <x:c r="W475" s="12">
        <x:f>NA()</x:f>
      </x:c>
    </x:row>
    <x:row r="476">
      <x:c r="A476">
        <x:v>92162</x:v>
      </x:c>
      <x:c r="B476" s="1">
        <x:v>45155.54875596959</x:v>
      </x:c>
      <x:c r="C476" s="6">
        <x:v>23.699669358333335</x:v>
      </x:c>
      <x:c r="D476" s="14" t="s">
        <x:v>94</x:v>
      </x:c>
      <x:c r="E476" s="15">
        <x:v>45155.3542554595</x:v>
      </x:c>
      <x:c r="F476" t="s">
        <x:v>99</x:v>
      </x:c>
      <x:c r="G476" s="6">
        <x:v>383.29472922291774</x:v>
      </x:c>
      <x:c r="H476" t="s">
        <x:v>100</x:v>
      </x:c>
      <x:c r="I476" s="6">
        <x:v>12.29312546269648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24.659</x:v>
      </x:c>
      <x:c r="S476" s="8">
        <x:v>17987.161682393093</x:v>
      </x:c>
      <x:c r="T476" s="12">
        <x:v>49578.35486737595</x:v>
      </x:c>
      <x:c r="U476" s="12">
        <x:v>6.000000000000001</x:v>
      </x:c>
      <x:c r="V476" s="12">
        <x:v>2500</x:v>
      </x:c>
      <x:c r="W476" s="12">
        <x:f>NA()</x:f>
      </x:c>
    </x:row>
    <x:row r="477">
      <x:c r="A477">
        <x:v>92174</x:v>
      </x:c>
      <x:c r="B477" s="1">
        <x:v>45155.54879109767</x:v>
      </x:c>
      <x:c r="C477" s="6">
        <x:v>23.750253798333333</x:v>
      </x:c>
      <x:c r="D477" s="14" t="s">
        <x:v>94</x:v>
      </x:c>
      <x:c r="E477" s="15">
        <x:v>45155.3542554595</x:v>
      </x:c>
      <x:c r="F477" t="s">
        <x:v>99</x:v>
      </x:c>
      <x:c r="G477" s="6">
        <x:v>382.95796336795115</x:v>
      </x:c>
      <x:c r="H477" t="s">
        <x:v>100</x:v>
      </x:c>
      <x:c r="I477" s="6">
        <x:v>12.287004364831773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24.669999999999998</x:v>
      </x:c>
      <x:c r="S477" s="8">
        <x:v>17976.14318418725</x:v>
      </x:c>
      <x:c r="T477" s="12">
        <x:v>49567.63644458546</x:v>
      </x:c>
      <x:c r="U477" s="12">
        <x:v>6.000000000000001</x:v>
      </x:c>
      <x:c r="V477" s="12">
        <x:v>2500</x:v>
      </x:c>
      <x:c r="W477" s="12">
        <x:f>NA()</x:f>
      </x:c>
    </x:row>
    <x:row r="478">
      <x:c r="A478">
        <x:v>92191</x:v>
      </x:c>
      <x:c r="B478" s="1">
        <x:v>45155.54882567968</x:v>
      </x:c>
      <x:c r="C478" s="6">
        <x:v>23.800051891666666</x:v>
      </x:c>
      <x:c r="D478" s="14" t="s">
        <x:v>94</x:v>
      </x:c>
      <x:c r="E478" s="15">
        <x:v>45155.3542554595</x:v>
      </x:c>
      <x:c r="F478" t="s">
        <x:v>99</x:v>
      </x:c>
      <x:c r="G478" s="6">
        <x:v>383.73014738717654</x:v>
      </x:c>
      <x:c r="H478" t="s">
        <x:v>100</x:v>
      </x:c>
      <x:c r="I478" s="6">
        <x:v>12.31148882296975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24.641</x:v>
      </x:c>
      <x:c r="S478" s="8">
        <x:v>17971.29669590066</x:v>
      </x:c>
      <x:c r="T478" s="12">
        <x:v>49563.46809094754</x:v>
      </x:c>
      <x:c r="U478" s="12">
        <x:v>6.000000000000001</x:v>
      </x:c>
      <x:c r="V478" s="12">
        <x:v>2500</x:v>
      </x:c>
      <x:c r="W478" s="12">
        <x:f>NA()</x:f>
      </x:c>
    </x:row>
    <x:row r="479">
      <x:c r="A479">
        <x:v>92198</x:v>
      </x:c>
      <x:c r="B479" s="1">
        <x:v>45155.54886020299</x:v>
      </x:c>
      <x:c r="C479" s="6">
        <x:v>23.84976545</x:v>
      </x:c>
      <x:c r="D479" s="14" t="s">
        <x:v>94</x:v>
      </x:c>
      <x:c r="E479" s="15">
        <x:v>45155.3542554595</x:v>
      </x:c>
      <x:c r="F479" t="s">
        <x:v>99</x:v>
      </x:c>
      <x:c r="G479" s="6">
        <x:v>383.5379204340805</x:v>
      </x:c>
      <x:c r="H479" t="s">
        <x:v>100</x:v>
      </x:c>
      <x:c r="I479" s="6">
        <x:v>12.31148882296975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24.646</x:v>
      </x:c>
      <x:c r="S479" s="8">
        <x:v>17962.01740896141</x:v>
      </x:c>
      <x:c r="T479" s="12">
        <x:v>49573.258501458295</x:v>
      </x:c>
      <x:c r="U479" s="12">
        <x:v>6.000000000000001</x:v>
      </x:c>
      <x:c r="V479" s="12">
        <x:v>2500</x:v>
      </x:c>
      <x:c r="W479" s="12">
        <x:f>NA()</x:f>
      </x:c>
    </x:row>
    <x:row r="480">
      <x:c r="A480">
        <x:v>92210</x:v>
      </x:c>
      <x:c r="B480" s="1">
        <x:v>45155.54889483</x:v>
      </x:c>
      <x:c r="C480" s="6">
        <x:v>23.89962835</x:v>
      </x:c>
      <x:c r="D480" s="14" t="s">
        <x:v>94</x:v>
      </x:c>
      <x:c r="E480" s="15">
        <x:v>45155.3542554595</x:v>
      </x:c>
      <x:c r="F480" t="s">
        <x:v>99</x:v>
      </x:c>
      <x:c r="G480" s="6">
        <x:v>383.25626432103843</x:v>
      </x:c>
      <x:c r="H480" t="s">
        <x:v>100</x:v>
      </x:c>
      <x:c r="I480" s="6">
        <x:v>12.348215843576327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24.64</x:v>
      </x:c>
      <x:c r="S480" s="8">
        <x:v>17941.225924245708</x:v>
      </x:c>
      <x:c r="T480" s="12">
        <x:v>49570.61561803694</x:v>
      </x:c>
      <x:c r="U480" s="12">
        <x:v>6.000000000000001</x:v>
      </x:c>
      <x:c r="V480" s="12">
        <x:v>2500</x:v>
      </x:c>
      <x:c r="W480" s="12">
        <x:f>NA()</x:f>
      </x:c>
    </x:row>
    <x:row r="481">
      <x:c r="A481">
        <x:v>92222</x:v>
      </x:c>
      <x:c r="B481" s="1">
        <x:v>45155.548929984165</x:v>
      </x:c>
      <x:c r="C481" s="6">
        <x:v>23.950250346666667</x:v>
      </x:c>
      <x:c r="D481" s="14" t="s">
        <x:v>94</x:v>
      </x:c>
      <x:c r="E481" s="15">
        <x:v>45155.3542554595</x:v>
      </x:c>
      <x:c r="F481" t="s">
        <x:v>99</x:v>
      </x:c>
      <x:c r="G481" s="6">
        <x:v>384.2434868368006</x:v>
      </x:c>
      <x:c r="H481" t="s">
        <x:v>100</x:v>
      </x:c>
      <x:c r="I481" s="6">
        <x:v>12.32985228326288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24.621</x:v>
      </x:c>
      <x:c r="S481" s="8">
        <x:v>17939.664634573426</x:v>
      </x:c>
      <x:c r="T481" s="12">
        <x:v>49566.96219379361</x:v>
      </x:c>
      <x:c r="U481" s="12">
        <x:v>6.000000000000001</x:v>
      </x:c>
      <x:c r="V481" s="12">
        <x:v>2500</x:v>
      </x:c>
      <x:c r="W481" s="12">
        <x:f>NA()</x:f>
      </x:c>
    </x:row>
    <x:row r="482">
      <x:c r="A482">
        <x:v>92239</x:v>
      </x:c>
      <x:c r="B482" s="1">
        <x:v>45155.548964603186</x:v>
      </x:c>
      <x:c r="C482" s="6">
        <x:v>24.000101728333334</x:v>
      </x:c>
      <x:c r="D482" s="14" t="s">
        <x:v>94</x:v>
      </x:c>
      <x:c r="E482" s="15">
        <x:v>45155.3542554595</x:v>
      </x:c>
      <x:c r="F482" t="s">
        <x:v>99</x:v>
      </x:c>
      <x:c r="G482" s="6">
        <x:v>384.5734887313925</x:v>
      </x:c>
      <x:c r="H482" t="s">
        <x:v>100</x:v>
      </x:c>
      <x:c r="I482" s="6">
        <x:v>12.342094645691759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24.608</x:v>
      </x:c>
      <x:c r="S482" s="8">
        <x:v>17933.907678721902</x:v>
      </x:c>
      <x:c r="T482" s="12">
        <x:v>49571.00292506726</x:v>
      </x:c>
      <x:c r="U482" s="12">
        <x:v>6.000000000000001</x:v>
      </x:c>
      <x:c r="V482" s="12">
        <x:v>2500</x:v>
      </x:c>
      <x:c r="W482" s="12">
        <x:f>NA()</x:f>
      </x:c>
    </x:row>
    <x:row r="483">
      <x:c r="A483">
        <x:v>92251</x:v>
      </x:c>
      <x:c r="B483" s="1">
        <x:v>45155.54899917428</x:v>
      </x:c>
      <x:c r="C483" s="6">
        <x:v>24.049884101666667</x:v>
      </x:c>
      <x:c r="D483" s="14" t="s">
        <x:v>94</x:v>
      </x:c>
      <x:c r="E483" s="15">
        <x:v>45155.3542554595</x:v>
      </x:c>
      <x:c r="F483" t="s">
        <x:v>99</x:v>
      </x:c>
      <x:c r="G483" s="6">
        <x:v>384.65064621304566</x:v>
      </x:c>
      <x:c r="H483" t="s">
        <x:v>100</x:v>
      </x:c>
      <x:c r="I483" s="6">
        <x:v>12.342094645691759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24.605999999999998</x:v>
      </x:c>
      <x:c r="S483" s="8">
        <x:v>17920.284509158293</x:v>
      </x:c>
      <x:c r="T483" s="12">
        <x:v>49567.02745965001</x:v>
      </x:c>
      <x:c r="U483" s="12">
        <x:v>6.000000000000001</x:v>
      </x:c>
      <x:c r="V483" s="12">
        <x:v>2500</x:v>
      </x:c>
      <x:c r="W483" s="12">
        <x:f>NA()</x:f>
      </x:c>
    </x:row>
    <x:row r="484">
      <x:c r="A484">
        <x:v>92258</x:v>
      </x:c>
      <x:c r="B484" s="1">
        <x:v>45155.54903369859</x:v>
      </x:c>
      <x:c r="C484" s="6">
        <x:v>24.099599111666667</x:v>
      </x:c>
      <x:c r="D484" s="14" t="s">
        <x:v>94</x:v>
      </x:c>
      <x:c r="E484" s="15">
        <x:v>45155.3542554595</x:v>
      </x:c>
      <x:c r="F484" t="s">
        <x:v>99</x:v>
      </x:c>
      <x:c r="G484" s="6">
        <x:v>384.3602353366879</x:v>
      </x:c>
      <x:c r="H484" t="s">
        <x:v>100</x:v>
      </x:c>
      <x:c r="I484" s="6">
        <x:v>12.384943264272806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24.598</x:v>
      </x:c>
      <x:c r="S484" s="8">
        <x:v>17917.31135772838</x:v>
      </x:c>
      <x:c r="T484" s="12">
        <x:v>49578.25411504357</x:v>
      </x:c>
      <x:c r="U484" s="12">
        <x:v>6.000000000000001</x:v>
      </x:c>
      <x:c r="V484" s="12">
        <x:v>2500</x:v>
      </x:c>
      <x:c r="W484" s="12">
        <x:f>NA()</x:f>
      </x:c>
    </x:row>
    <x:row r="485">
      <x:c r="A485">
        <x:v>92271</x:v>
      </x:c>
      <x:c r="B485" s="1">
        <x:v>45155.549068322725</x:v>
      </x:c>
      <x:c r="C485" s="6">
        <x:v>24.149457866666665</x:v>
      </x:c>
      <x:c r="D485" s="14" t="s">
        <x:v>94</x:v>
      </x:c>
      <x:c r="E485" s="15">
        <x:v>45155.3542554595</x:v>
      </x:c>
      <x:c r="F485" t="s">
        <x:v>99</x:v>
      </x:c>
      <x:c r="G485" s="6">
        <x:v>383.97150787778617</x:v>
      </x:c>
      <x:c r="H485" t="s">
        <x:v>100</x:v>
      </x:c>
      <x:c r="I485" s="6">
        <x:v>12.415549753820414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24.596999999999998</x:v>
      </x:c>
      <x:c r="S485" s="8">
        <x:v>17899.124845433813</x:v>
      </x:c>
      <x:c r="T485" s="12">
        <x:v>49566.7875871367</x:v>
      </x:c>
      <x:c r="U485" s="12">
        <x:v>6.000000000000001</x:v>
      </x:c>
      <x:c r="V485" s="12">
        <x:v>2500</x:v>
      </x:c>
      <x:c r="W485" s="12">
        <x:f>NA()</x:f>
      </x:c>
    </x:row>
    <x:row r="486">
      <x:c r="A486">
        <x:v>92292</x:v>
      </x:c>
      <x:c r="B486" s="1">
        <x:v>45155.54910346747</x:v>
      </x:c>
      <x:c r="C486" s="6">
        <x:v>24.200066301666666</x:v>
      </x:c>
      <x:c r="D486" s="14" t="s">
        <x:v>94</x:v>
      </x:c>
      <x:c r="E486" s="15">
        <x:v>45155.3542554595</x:v>
      </x:c>
      <x:c r="F486" t="s">
        <x:v>99</x:v>
      </x:c>
      <x:c r="G486" s="6">
        <x:v>385.17111759256096</x:v>
      </x:c>
      <x:c r="H486" t="s">
        <x:v>100</x:v>
      </x:c>
      <x:c r="I486" s="6">
        <x:v>12.384943264272806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24.576999999999998</x:v>
      </x:c>
      <x:c r="S486" s="8">
        <x:v>17892.56178972254</x:v>
      </x:c>
      <x:c r="T486" s="12">
        <x:v>49569.214224675336</x:v>
      </x:c>
      <x:c r="U486" s="12">
        <x:v>6.000000000000001</x:v>
      </x:c>
      <x:c r="V486" s="12">
        <x:v>2500</x:v>
      </x:c>
      <x:c r="W486" s="12">
        <x:f>NA()</x:f>
      </x:c>
    </x:row>
    <x:row r="487">
      <x:c r="A487">
        <x:v>92304</x:v>
      </x:c>
      <x:c r="B487" s="1">
        <x:v>45155.54913798954</x:v>
      </x:c>
      <x:c r="C487" s="6">
        <x:v>24.249778076666665</x:v>
      </x:c>
      <x:c r="D487" s="14" t="s">
        <x:v>94</x:v>
      </x:c>
      <x:c r="E487" s="15">
        <x:v>45155.3542554595</x:v>
      </x:c>
      <x:c r="F487" t="s">
        <x:v>99</x:v>
      </x:c>
      <x:c r="G487" s="6">
        <x:v>384.861958695742</x:v>
      </x:c>
      <x:c r="H487" t="s">
        <x:v>100</x:v>
      </x:c>
      <x:c r="I487" s="6">
        <x:v>12.384943264272806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24.585</x:v>
      </x:c>
      <x:c r="S487" s="8">
        <x:v>17887.93638351773</x:v>
      </x:c>
      <x:c r="T487" s="12">
        <x:v>49575.15572443393</x:v>
      </x:c>
      <x:c r="U487" s="12">
        <x:v>6.000000000000001</x:v>
      </x:c>
      <x:c r="V487" s="12">
        <x:v>2500</x:v>
      </x:c>
      <x:c r="W487" s="12">
        <x:f>NA()</x:f>
      </x:c>
    </x:row>
    <x:row r="488">
      <x:c r="A488">
        <x:v>92306</x:v>
      </x:c>
      <x:c r="B488" s="1">
        <x:v>45155.549172546154</x:v>
      </x:c>
      <x:c r="C488" s="6">
        <x:v>24.299539608333333</x:v>
      </x:c>
      <x:c r="D488" s="14" t="s">
        <x:v>94</x:v>
      </x:c>
      <x:c r="E488" s="15">
        <x:v>45155.3542554595</x:v>
      </x:c>
      <x:c r="F488" t="s">
        <x:v>99</x:v>
      </x:c>
      <x:c r="G488" s="6">
        <x:v>385.74877614199397</x:v>
      </x:c>
      <x:c r="H488" t="s">
        <x:v>100</x:v>
      </x:c>
      <x:c r="I488" s="6">
        <x:v>12.415549753820414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24.551</x:v>
      </x:c>
      <x:c r="S488" s="8">
        <x:v>17880.009385379657</x:v>
      </x:c>
      <x:c r="T488" s="12">
        <x:v>49571.18790986843</x:v>
      </x:c>
      <x:c r="U488" s="12">
        <x:v>6.000000000000001</x:v>
      </x:c>
      <x:c r="V488" s="12">
        <x:v>2500</x:v>
      </x:c>
      <x:c r="W488" s="12">
        <x:f>NA()</x:f>
      </x:c>
    </x:row>
    <x:row r="489">
      <x:c r="A489">
        <x:v>92323</x:v>
      </x:c>
      <x:c r="B489" s="1">
        <x:v>45155.54920766836</x:v>
      </x:c>
      <x:c r="C489" s="6">
        <x:v>24.350115578333334</x:v>
      </x:c>
      <x:c r="D489" s="14" t="s">
        <x:v>94</x:v>
      </x:c>
      <x:c r="E489" s="15">
        <x:v>45155.3542554595</x:v>
      </x:c>
      <x:c r="F489" t="s">
        <x:v>99</x:v>
      </x:c>
      <x:c r="G489" s="6">
        <x:v>385.00513914120523</x:v>
      </x:c>
      <x:c r="H489" t="s">
        <x:v>100</x:v>
      </x:c>
      <x:c r="I489" s="6">
        <x:v>12.42167108507283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24.567999999999998</x:v>
      </x:c>
      <x:c r="S489" s="8">
        <x:v>17867.13508070317</x:v>
      </x:c>
      <x:c r="T489" s="12">
        <x:v>49571.41087434279</x:v>
      </x:c>
      <x:c r="U489" s="12">
        <x:v>6.000000000000001</x:v>
      </x:c>
      <x:c r="V489" s="12">
        <x:v>2500</x:v>
      </x:c>
      <x:c r="W489" s="12">
        <x:f>NA()</x:f>
      </x:c>
    </x:row>
    <x:row r="490">
      <x:c r="A490">
        <x:v>92335</x:v>
      </x:c>
      <x:c r="B490" s="1">
        <x:v>45155.54924224988</x:v>
      </x:c>
      <x:c r="C490" s="6">
        <x:v>24.399912973333333</x:v>
      </x:c>
      <x:c r="D490" s="14" t="s">
        <x:v>94</x:v>
      </x:c>
      <x:c r="E490" s="15">
        <x:v>45155.3542554595</x:v>
      </x:c>
      <x:c r="F490" t="s">
        <x:v>99</x:v>
      </x:c>
      <x:c r="G490" s="6">
        <x:v>385.98134957885725</x:v>
      </x:c>
      <x:c r="H490" t="s">
        <x:v>100</x:v>
      </x:c>
      <x:c r="I490" s="6">
        <x:v>12.415549753820414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24.544999999999998</x:v>
      </x:c>
      <x:c r="S490" s="8">
        <x:v>17853.546774452647</x:v>
      </x:c>
      <x:c r="T490" s="12">
        <x:v>49570.68189664635</x:v>
      </x:c>
      <x:c r="U490" s="12">
        <x:v>6.000000000000001</x:v>
      </x:c>
      <x:c r="V490" s="12">
        <x:v>2500</x:v>
      </x:c>
      <x:c r="W490" s="12">
        <x:f>NA()</x:f>
      </x:c>
    </x:row>
    <x:row r="491">
      <x:c r="A491">
        <x:v>92342</x:v>
      </x:c>
      <x:c r="B491" s="1">
        <x:v>45155.54927682464</x:v>
      </x:c>
      <x:c r="C491" s="6">
        <x:v>24.44970062166667</x:v>
      </x:c>
      <x:c r="D491" s="14" t="s">
        <x:v>94</x:v>
      </x:c>
      <x:c r="E491" s="15">
        <x:v>45155.3542554595</x:v>
      </x:c>
      <x:c r="F491" t="s">
        <x:v>99</x:v>
      </x:c>
      <x:c r="G491" s="6">
        <x:v>385.9953343812338</x:v>
      </x:c>
      <x:c r="H491" t="s">
        <x:v>100</x:v>
      </x:c>
      <x:c r="I491" s="6">
        <x:v>12.433913780919738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24.538</x:v>
      </x:c>
      <x:c r="S491" s="8">
        <x:v>17846.355276802384</x:v>
      </x:c>
      <x:c r="T491" s="12">
        <x:v>49572.02549577807</x:v>
      </x:c>
      <x:c r="U491" s="12">
        <x:v>6.000000000000001</x:v>
      </x:c>
      <x:c r="V491" s="12">
        <x:v>2500</x:v>
      </x:c>
      <x:c r="W491" s="12">
        <x:f>NA()</x:f>
      </x:c>
    </x:row>
    <x:row r="492">
      <x:c r="A492">
        <x:v>92354</x:v>
      </x:c>
      <x:c r="B492" s="1">
        <x:v>45155.54931142411</x:v>
      </x:c>
      <x:c r="C492" s="6">
        <x:v>24.499523863333334</x:v>
      </x:c>
      <x:c r="D492" s="14" t="s">
        <x:v>94</x:v>
      </x:c>
      <x:c r="E492" s="15">
        <x:v>45155.3542554595</x:v>
      </x:c>
      <x:c r="F492" t="s">
        <x:v>99</x:v>
      </x:c>
      <x:c r="G492" s="6">
        <x:v>386.24463749921404</x:v>
      </x:c>
      <x:c r="H492" t="s">
        <x:v>100</x:v>
      </x:c>
      <x:c r="I492" s="6">
        <x:v>12.42167108507283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24.535999999999998</x:v>
      </x:c>
      <x:c r="S492" s="8">
        <x:v>17842.635236772458</x:v>
      </x:c>
      <x:c r="T492" s="12">
        <x:v>49567.15690216018</x:v>
      </x:c>
      <x:c r="U492" s="12">
        <x:v>6.000000000000001</x:v>
      </x:c>
      <x:c r="V492" s="12">
        <x:v>2500</x:v>
      </x:c>
      <x:c r="W492" s="12">
        <x:f>NA()</x:f>
      </x:c>
    </x:row>
    <x:row r="493">
      <x:c r="A493">
        <x:v>92366</x:v>
      </x:c>
      <x:c r="B493" s="1">
        <x:v>45155.54934663145</x:v>
      </x:c>
      <x:c r="C493" s="6">
        <x:v>24.55022243333333</x:v>
      </x:c>
      <x:c r="D493" s="14" t="s">
        <x:v>94</x:v>
      </x:c>
      <x:c r="E493" s="15">
        <x:v>45155.3542554595</x:v>
      </x:c>
      <x:c r="F493" t="s">
        <x:v>99</x:v>
      </x:c>
      <x:c r="G493" s="6">
        <x:v>387.20001618075503</x:v>
      </x:c>
      <x:c r="H493" t="s">
        <x:v>100</x:v>
      </x:c>
      <x:c r="I493" s="6">
        <x:v>12.433913780919738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24.506999999999998</x:v>
      </x:c>
      <x:c r="S493" s="8">
        <x:v>17835.255081298084</x:v>
      </x:c>
      <x:c r="T493" s="12">
        <x:v>49569.026940160955</x:v>
      </x:c>
      <x:c r="U493" s="12">
        <x:v>6.000000000000001</x:v>
      </x:c>
      <x:c r="V493" s="12">
        <x:v>2500</x:v>
      </x:c>
      <x:c r="W493" s="12">
        <x:f>NA()</x:f>
      </x:c>
    </x:row>
    <x:row r="494">
      <x:c r="A494">
        <x:v>92378</x:v>
      </x:c>
      <x:c r="B494" s="1">
        <x:v>45155.549381285804</x:v>
      </x:c>
      <x:c r="C494" s="6">
        <x:v>24.600124701666665</x:v>
      </x:c>
      <x:c r="D494" s="14" t="s">
        <x:v>94</x:v>
      </x:c>
      <x:c r="E494" s="15">
        <x:v>45155.3542554595</x:v>
      </x:c>
      <x:c r="F494" t="s">
        <x:v>99</x:v>
      </x:c>
      <x:c r="G494" s="6">
        <x:v>387.0996808170125</x:v>
      </x:c>
      <x:c r="H494" t="s">
        <x:v>100</x:v>
      </x:c>
      <x:c r="I494" s="6">
        <x:v>12.42167108507283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24.514</x:v>
      </x:c>
      <x:c r="S494" s="8">
        <x:v>17820.747168718364</x:v>
      </x:c>
      <x:c r="T494" s="12">
        <x:v>49576.50371381654</x:v>
      </x:c>
      <x:c r="U494" s="12">
        <x:v>6.000000000000001</x:v>
      </x:c>
      <x:c r="V494" s="12">
        <x:v>2500</x:v>
      </x:c>
      <x:c r="W494" s="12">
        <x:f>NA()</x:f>
      </x:c>
    </x:row>
    <x:row r="495">
      <x:c r="A495">
        <x:v>92395</x:v>
      </x:c>
      <x:c r="B495" s="1">
        <x:v>45155.54941579042</x:v>
      </x:c>
      <x:c r="C495" s="6">
        <x:v>24.649811346666667</x:v>
      </x:c>
      <x:c r="D495" s="14" t="s">
        <x:v>94</x:v>
      </x:c>
      <x:c r="E495" s="15">
        <x:v>45155.3542554595</x:v>
      </x:c>
      <x:c r="F495" t="s">
        <x:v>99</x:v>
      </x:c>
      <x:c r="G495" s="6">
        <x:v>387.14468047408747</x:v>
      </x:c>
      <x:c r="H495" t="s">
        <x:v>100</x:v>
      </x:c>
      <x:c r="I495" s="6">
        <x:v>12.446156521225475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24.503999999999998</x:v>
      </x:c>
      <x:c r="S495" s="8">
        <x:v>17819.176390564542</x:v>
      </x:c>
      <x:c r="T495" s="12">
        <x:v>49572.87783337265</x:v>
      </x:c>
      <x:c r="U495" s="12">
        <x:v>6.000000000000001</x:v>
      </x:c>
      <x:c r="V495" s="12">
        <x:v>2500</x:v>
      </x:c>
      <x:c r="W495" s="12">
        <x:f>NA()</x:f>
      </x:c>
    </x:row>
    <x:row r="496">
      <x:c r="A496">
        <x:v>92402</x:v>
      </x:c>
      <x:c r="B496" s="1">
        <x:v>45155.54945038132</x:v>
      </x:c>
      <x:c r="C496" s="6">
        <x:v>24.69962223</x:v>
      </x:c>
      <x:c r="D496" s="14" t="s">
        <x:v>94</x:v>
      </x:c>
      <x:c r="E496" s="15">
        <x:v>45155.3542554595</x:v>
      </x:c>
      <x:c r="F496" t="s">
        <x:v>99</x:v>
      </x:c>
      <x:c r="G496" s="6">
        <x:v>387.2062056602396</x:v>
      </x:c>
      <x:c r="H496" t="s">
        <x:v>100</x:v>
      </x:c>
      <x:c r="I496" s="6">
        <x:v>12.458399305989133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24.498</x:v>
      </x:c>
      <x:c r="S496" s="8">
        <x:v>17809.74666571059</x:v>
      </x:c>
      <x:c r="T496" s="12">
        <x:v>49572.05540843059</x:v>
      </x:c>
      <x:c r="U496" s="12">
        <x:v>6.000000000000001</x:v>
      </x:c>
      <x:c r="V496" s="12">
        <x:v>2500</x:v>
      </x:c>
      <x:c r="W496" s="12">
        <x:f>NA()</x:f>
      </x:c>
    </x:row>
    <x:row r="497">
      <x:c r="A497">
        <x:v>92414</x:v>
      </x:c>
      <x:c r="B497" s="1">
        <x:v>45155.54948553071</x:v>
      </x:c>
      <x:c r="C497" s="6">
        <x:v>24.750237371666667</x:v>
      </x:c>
      <x:c r="D497" s="14" t="s">
        <x:v>94</x:v>
      </x:c>
      <x:c r="E497" s="15">
        <x:v>45155.3542554595</x:v>
      </x:c>
      <x:c r="F497" t="s">
        <x:v>99</x:v>
      </x:c>
      <x:c r="G497" s="6">
        <x:v>387.0975637783422</x:v>
      </x:c>
      <x:c r="H497" t="s">
        <x:v>100</x:v>
      </x:c>
      <x:c r="I497" s="6">
        <x:v>12.452277908049837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24.503</x:v>
      </x:c>
      <x:c r="S497" s="8">
        <x:v>17803.010476631818</x:v>
      </x:c>
      <x:c r="T497" s="12">
        <x:v>49569.46185923842</x:v>
      </x:c>
      <x:c r="U497" s="12">
        <x:v>6.000000000000001</x:v>
      </x:c>
      <x:c r="V497" s="12">
        <x:v>2500</x:v>
      </x:c>
      <x:c r="W497" s="12">
        <x:f>NA()</x:f>
      </x:c>
    </x:row>
    <x:row r="498">
      <x:c r="A498">
        <x:v>92431</x:v>
      </x:c>
      <x:c r="B498" s="1">
        <x:v>45155.54952008796</x:v>
      </x:c>
      <x:c r="C498" s="6">
        <x:v>24.799999813333333</x:v>
      </x:c>
      <x:c r="D498" s="14" t="s">
        <x:v>94</x:v>
      </x:c>
      <x:c r="E498" s="15">
        <x:v>45155.3542554595</x:v>
      </x:c>
      <x:c r="F498" t="s">
        <x:v>99</x:v>
      </x:c>
      <x:c r="G498" s="6">
        <x:v>387.7129167796714</x:v>
      </x:c>
      <x:c r="H498" t="s">
        <x:v>100</x:v>
      </x:c>
      <x:c r="I498" s="6">
        <x:v>12.458399305989133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24.485</x:v>
      </x:c>
      <x:c r="S498" s="8">
        <x:v>17798.17508318816</x:v>
      </x:c>
      <x:c r="T498" s="12">
        <x:v>49566.29544126398</x:v>
      </x:c>
      <x:c r="U498" s="12">
        <x:v>6.000000000000001</x:v>
      </x:c>
      <x:c r="V498" s="12">
        <x:v>2500</x:v>
      </x:c>
      <x:c r="W498" s="12">
        <x:f>NA()</x:f>
      </x:c>
    </x:row>
    <x:row r="499">
      <x:c r="A499">
        <x:v>92443</x:v>
      </x:c>
      <x:c r="B499" s="1">
        <x:v>45155.549554740435</x:v>
      </x:c>
      <x:c r="C499" s="6">
        <x:v>24.849899368333332</x:v>
      </x:c>
      <x:c r="D499" s="14" t="s">
        <x:v>94</x:v>
      </x:c>
      <x:c r="E499" s="15">
        <x:v>45155.3542554595</x:v>
      </x:c>
      <x:c r="F499" t="s">
        <x:v>99</x:v>
      </x:c>
      <x:c r="G499" s="6">
        <x:v>387.5243913281454</x:v>
      </x:c>
      <x:c r="H499" t="s">
        <x:v>100</x:v>
      </x:c>
      <x:c r="I499" s="6">
        <x:v>12.482885008892936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24.480999999999998</x:v>
      </x:c>
      <x:c r="S499" s="8">
        <x:v>17781.82871498825</x:v>
      </x:c>
      <x:c r="T499" s="12">
        <x:v>49565.04967764737</x:v>
      </x:c>
      <x:c r="U499" s="12">
        <x:v>6.000000000000001</x:v>
      </x:c>
      <x:c r="V499" s="12">
        <x:v>2500</x:v>
      </x:c>
      <x:c r="W499" s="12">
        <x:f>NA()</x:f>
      </x:c>
    </x:row>
    <x:row r="500">
      <x:c r="A500">
        <x:v>92450</x:v>
      </x:c>
      <x:c r="B500" s="1">
        <x:v>45155.54958926575</x:v>
      </x:c>
      <x:c r="C500" s="6">
        <x:v>24.899615828333335</x:v>
      </x:c>
      <x:c r="D500" s="14" t="s">
        <x:v>94</x:v>
      </x:c>
      <x:c r="E500" s="15">
        <x:v>45155.3542554595</x:v>
      </x:c>
      <x:c r="F500" t="s">
        <x:v>99</x:v>
      </x:c>
      <x:c r="G500" s="6">
        <x:v>388.117961828511</x:v>
      </x:c>
      <x:c r="H500" t="s">
        <x:v>100</x:v>
      </x:c>
      <x:c r="I500" s="6">
        <x:v>12.47676356649481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24.468</x:v>
      </x:c>
      <x:c r="S500" s="8">
        <x:v>17779.682200378596</x:v>
      </x:c>
      <x:c r="T500" s="12">
        <x:v>49574.8712254658</x:v>
      </x:c>
      <x:c r="U500" s="12">
        <x:v>6.000000000000001</x:v>
      </x:c>
      <x:c r="V500" s="12">
        <x:v>2500</x:v>
      </x:c>
      <x:c r="W500" s="12">
        <x:f>NA()</x:f>
      </x:c>
    </x:row>
    <x:row r="501">
      <x:c r="A501">
        <x:v>92467</x:v>
      </x:c>
      <x:c r="B501" s="1">
        <x:v>45155.54962439034</x:v>
      </x:c>
      <x:c r="C501" s="6">
        <x:v>24.95019524</x:v>
      </x:c>
      <x:c r="D501" s="14" t="s">
        <x:v>94</x:v>
      </x:c>
      <x:c r="E501" s="15">
        <x:v>45155.3542554595</x:v>
      </x:c>
      <x:c r="F501" t="s">
        <x:v>99</x:v>
      </x:c>
      <x:c r="G501" s="6">
        <x:v>388.59521390915455</x:v>
      </x:c>
      <x:c r="H501" t="s">
        <x:v>100</x:v>
      </x:c>
      <x:c r="I501" s="6">
        <x:v>12.470642135211165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24.458</x:v>
      </x:c>
      <x:c r="S501" s="8">
        <x:v>17770.72842674159</x:v>
      </x:c>
      <x:c r="T501" s="12">
        <x:v>49573.73473671598</x:v>
      </x:c>
      <x:c r="U501" s="12">
        <x:v>6.000000000000001</x:v>
      </x:c>
      <x:c r="V501" s="12">
        <x:v>2500</x:v>
      </x:c>
      <x:c r="W501" s="12">
        <x:f>NA()</x:f>
      </x:c>
    </x:row>
    <x:row r="502">
      <x:c r="A502">
        <x:v>92479</x:v>
      </x:c>
      <x:c r="B502" s="1">
        <x:v>45155.54965890026</x:v>
      </x:c>
      <x:c r="C502" s="6">
        <x:v>24.999889515</x:v>
      </x:c>
      <x:c r="D502" s="14" t="s">
        <x:v>94</x:v>
      </x:c>
      <x:c r="E502" s="15">
        <x:v>45155.3542554595</x:v>
      </x:c>
      <x:c r="F502" t="s">
        <x:v>99</x:v>
      </x:c>
      <x:c r="G502" s="6">
        <x:v>388.65730363505884</x:v>
      </x:c>
      <x:c r="H502" t="s">
        <x:v>100</x:v>
      </x:c>
      <x:c r="I502" s="6">
        <x:v>12.482885008892936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24.451999999999998</x:v>
      </x:c>
      <x:c r="S502" s="8">
        <x:v>17762.30585677278</x:v>
      </x:c>
      <x:c r="T502" s="12">
        <x:v>49570.84087736775</x:v>
      </x:c>
      <x:c r="U502" s="12">
        <x:v>6.000000000000001</x:v>
      </x:c>
      <x:c r="V502" s="12">
        <x:v>2500</x:v>
      </x:c>
      <x:c r="W502" s="12">
        <x:f>NA()</x:f>
      </x:c>
    </x:row>
    <x:row r="503">
      <x:c r="A503">
        <x:v>92486</x:v>
      </x:c>
      <x:c r="B503" s="1">
        <x:v>45155.54969340657</x:v>
      </x:c>
      <x:c r="C503" s="6">
        <x:v>25.049578596666667</x:v>
      </x:c>
      <x:c r="D503" s="14" t="s">
        <x:v>94</x:v>
      </x:c>
      <x:c r="E503" s="15">
        <x:v>45155.3542554595</x:v>
      </x:c>
      <x:c r="F503" t="s">
        <x:v>99</x:v>
      </x:c>
      <x:c r="G503" s="6">
        <x:v>389.4571506155925</x:v>
      </x:c>
      <x:c r="H503" t="s">
        <x:v>100</x:v>
      </x:c>
      <x:c r="I503" s="6">
        <x:v>12.470642135211165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24.436</x:v>
      </x:c>
      <x:c r="S503" s="8">
        <x:v>17751.993165503864</x:v>
      </x:c>
      <x:c r="T503" s="12">
        <x:v>49574.21477132682</x:v>
      </x:c>
      <x:c r="U503" s="12">
        <x:v>6.000000000000001</x:v>
      </x:c>
      <x:c r="V503" s="12">
        <x:v>2500</x:v>
      </x:c>
      <x:c r="W503" s="12">
        <x:f>NA()</x:f>
      </x:c>
    </x:row>
    <x:row r="504">
      <x:c r="A504">
        <x:v>92503</x:v>
      </x:c>
      <x:c r="B504" s="1">
        <x:v>45155.54972859617</x:v>
      </x:c>
      <x:c r="C504" s="6">
        <x:v>25.100251628333332</x:v>
      </x:c>
      <x:c r="D504" s="14" t="s">
        <x:v>94</x:v>
      </x:c>
      <x:c r="E504" s="15">
        <x:v>45155.3542554595</x:v>
      </x:c>
      <x:c r="F504" t="s">
        <x:v>99</x:v>
      </x:c>
      <x:c r="G504" s="6">
        <x:v>389.5356266970592</x:v>
      </x:c>
      <x:c r="H504" t="s">
        <x:v>100</x:v>
      </x:c>
      <x:c r="I504" s="6">
        <x:v>12.470642135211165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24.434</x:v>
      </x:c>
      <x:c r="S504" s="8">
        <x:v>17749.076828460595</x:v>
      </x:c>
      <x:c r="T504" s="12">
        <x:v>49575.69824318322</x:v>
      </x:c>
      <x:c r="U504" s="12">
        <x:v>6.000000000000001</x:v>
      </x:c>
      <x:c r="V504" s="12">
        <x:v>2500</x:v>
      </x:c>
      <x:c r="W504" s="12">
        <x:f>NA()</x:f>
      </x:c>
    </x:row>
    <x:row r="505">
      <x:c r="A505">
        <x:v>92515</x:v>
      </x:c>
      <x:c r="B505" s="1">
        <x:v>45155.54976319495</x:v>
      </x:c>
      <x:c r="C505" s="6">
        <x:v>25.150073866666666</x:v>
      </x:c>
      <x:c r="D505" s="14" t="s">
        <x:v>94</x:v>
      </x:c>
      <x:c r="E505" s="15">
        <x:v>45155.3542554595</x:v>
      </x:c>
      <x:c r="F505" t="s">
        <x:v>99</x:v>
      </x:c>
      <x:c r="G505" s="6">
        <x:v>390.01613342196816</x:v>
      </x:c>
      <x:c r="H505" t="s">
        <x:v>100</x:v>
      </x:c>
      <x:c r="I505" s="6">
        <x:v>12.433913780919738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24.435</x:v>
      </x:c>
      <x:c r="S505" s="8">
        <x:v>17741.79171976375</x:v>
      </x:c>
      <x:c r="T505" s="12">
        <x:v>49571.544864864794</x:v>
      </x:c>
      <x:c r="U505" s="12">
        <x:v>6.000000000000001</x:v>
      </x:c>
      <x:c r="V505" s="12">
        <x:v>2500</x:v>
      </x:c>
      <x:c r="W505" s="12">
        <x:f>NA()</x:f>
      </x:c>
    </x:row>
    <x:row r="506">
      <x:c r="A506">
        <x:v>92522</x:v>
      </x:c>
      <x:c r="B506" s="1">
        <x:v>45155.54979771764</x:v>
      </x:c>
      <x:c r="C506" s="6">
        <x:v>25.19978654333333</x:v>
      </x:c>
      <x:c r="D506" s="14" t="s">
        <x:v>94</x:v>
      </x:c>
      <x:c r="E506" s="15">
        <x:v>45155.3542554595</x:v>
      </x:c>
      <x:c r="F506" t="s">
        <x:v>99</x:v>
      </x:c>
      <x:c r="G506" s="6">
        <x:v>390.3537404972182</x:v>
      </x:c>
      <x:c r="H506" t="s">
        <x:v>100</x:v>
      </x:c>
      <x:c r="I506" s="6">
        <x:v>12.446156521225475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24.422</x:v>
      </x:c>
      <x:c r="S506" s="8">
        <x:v>17731.844347616596</x:v>
      </x:c>
      <x:c r="T506" s="12">
        <x:v>49567.086220524914</x:v>
      </x:c>
      <x:c r="U506" s="12">
        <x:v>6.000000000000001</x:v>
      </x:c>
      <x:c r="V506" s="12">
        <x:v>2500</x:v>
      </x:c>
      <x:c r="W506" s="12">
        <x:f>NA()</x:f>
      </x:c>
    </x:row>
    <x:row r="507">
      <x:c r="A507">
        <x:v>92537</x:v>
      </x:c>
      <x:c r="B507" s="1">
        <x:v>45155.54983229411</x:v>
      </x:c>
      <x:c r="C507" s="6">
        <x:v>25.249576666666666</x:v>
      </x:c>
      <x:c r="D507" s="14" t="s">
        <x:v>94</x:v>
      </x:c>
      <x:c r="E507" s="15">
        <x:v>45155.3542554595</x:v>
      </x:c>
      <x:c r="F507" t="s">
        <x:v>99</x:v>
      </x:c>
      <x:c r="G507" s="6">
        <x:v>390.6454031441456</x:v>
      </x:c>
      <x:c r="H507" t="s">
        <x:v>100</x:v>
      </x:c>
      <x:c r="I507" s="6">
        <x:v>12.433913780919738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24.419</x:v>
      </x:c>
      <x:c r="S507" s="8">
        <x:v>17726.53346867037</x:v>
      </x:c>
      <x:c r="T507" s="12">
        <x:v>49570.38189457367</x:v>
      </x:c>
      <x:c r="U507" s="12">
        <x:v>6.000000000000001</x:v>
      </x:c>
      <x:c r="V507" s="12">
        <x:v>2500</x:v>
      </x:c>
      <x:c r="W507" s="12">
        <x:f>NA()</x:f>
      </x:c>
    </x:row>
    <x:row r="508">
      <x:c r="A508">
        <x:v>92556</x:v>
      </x:c>
      <x:c r="B508" s="1">
        <x:v>45155.54986740624</x:v>
      </x:c>
      <x:c r="C508" s="6">
        <x:v>25.300138131666667</x:v>
      </x:c>
      <x:c r="D508" s="14" t="s">
        <x:v>94</x:v>
      </x:c>
      <x:c r="E508" s="15">
        <x:v>45155.3542554595</x:v>
      </x:c>
      <x:c r="F508" t="s">
        <x:v>99</x:v>
      </x:c>
      <x:c r="G508" s="6">
        <x:v>389.9675978974377</x:v>
      </x:c>
      <x:c r="H508" t="s">
        <x:v>100</x:v>
      </x:c>
      <x:c r="I508" s="6">
        <x:v>12.470642135211165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24.423</x:v>
      </x:c>
      <x:c r="S508" s="8">
        <x:v>17712.693325988825</x:v>
      </x:c>
      <x:c r="T508" s="12">
        <x:v>49570.00066978154</x:v>
      </x:c>
      <x:c r="U508" s="12">
        <x:v>6.000000000000001</x:v>
      </x:c>
      <x:c r="V508" s="12">
        <x:v>2500</x:v>
      </x:c>
      <x:c r="W508" s="12">
        <x:f>NA()</x:f>
      </x:c>
    </x:row>
    <x:row r="509">
      <x:c r="A509">
        <x:v>92562</x:v>
      </x:c>
      <x:c r="B509" s="1">
        <x:v>45155.549901940176</x:v>
      </x:c>
      <x:c r="C509" s="6">
        <x:v>25.349866993333332</x:v>
      </x:c>
      <x:c r="D509" s="14" t="s">
        <x:v>94</x:v>
      </x:c>
      <x:c r="E509" s="15">
        <x:v>45155.3542554595</x:v>
      </x:c>
      <x:c r="F509" t="s">
        <x:v>99</x:v>
      </x:c>
      <x:c r="G509" s="6">
        <x:v>391.8053428198801</x:v>
      </x:c>
      <x:c r="H509" t="s">
        <x:v>100</x:v>
      </x:c>
      <x:c r="I509" s="6">
        <x:v>12.42167108507283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24.394</x:v>
      </x:c>
      <x:c r="S509" s="8">
        <x:v>17696.791512879314</x:v>
      </x:c>
      <x:c r="T509" s="12">
        <x:v>49568.75416156201</x:v>
      </x:c>
      <x:c r="U509" s="12">
        <x:v>6.000000000000001</x:v>
      </x:c>
      <x:c r="V509" s="12">
        <x:v>2500</x:v>
      </x:c>
      <x:c r="W509" s="12">
        <x:f>NA()</x:f>
      </x:c>
    </x:row>
    <x:row r="510">
      <x:c r="A510">
        <x:v>92570</x:v>
      </x:c>
      <x:c r="B510" s="1">
        <x:v>45155.54993643063</x:v>
      </x:c>
      <x:c r="C510" s="6">
        <x:v>25.399533246666667</x:v>
      </x:c>
      <x:c r="D510" s="14" t="s">
        <x:v>94</x:v>
      </x:c>
      <x:c r="E510" s="15">
        <x:v>45155.3542554595</x:v>
      </x:c>
      <x:c r="F510" t="s">
        <x:v>99</x:v>
      </x:c>
      <x:c r="G510" s="6">
        <x:v>391.5602790679526</x:v>
      </x:c>
      <x:c r="H510" t="s">
        <x:v>100</x:v>
      </x:c>
      <x:c r="I510" s="6">
        <x:v>12.427792427439272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24.398</x:v>
      </x:c>
      <x:c r="S510" s="8">
        <x:v>17696.946207868932</x:v>
      </x:c>
      <x:c r="T510" s="12">
        <x:v>49571.758192172376</x:v>
      </x:c>
      <x:c r="U510" s="12">
        <x:v>6.000000000000001</x:v>
      </x:c>
      <x:c r="V510" s="12">
        <x:v>2500</x:v>
      </x:c>
      <x:c r="W510" s="12">
        <x:f>NA()</x:f>
      </x:c>
    </x:row>
    <x:row r="511">
      <x:c r="A511">
        <x:v>92587</x:v>
      </x:c>
      <x:c r="B511" s="1">
        <x:v>45155.54997153554</x:v>
      </x:c>
      <x:c r="C511" s="6">
        <x:v>25.450084313333335</x:v>
      </x:c>
      <x:c r="D511" s="14" t="s">
        <x:v>94</x:v>
      </x:c>
      <x:c r="E511" s="15">
        <x:v>45155.3542554595</x:v>
      </x:c>
      <x:c r="F511" t="s">
        <x:v>99</x:v>
      </x:c>
      <x:c r="G511" s="6">
        <x:v>392.4462188178087</x:v>
      </x:c>
      <x:c r="H511" t="s">
        <x:v>100</x:v>
      </x:c>
      <x:c r="I511" s="6">
        <x:v>12.415549753820414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24.38</x:v>
      </x:c>
      <x:c r="S511" s="8">
        <x:v>17681.6168290054</x:v>
      </x:c>
      <x:c r="T511" s="12">
        <x:v>49571.836150511874</x:v>
      </x:c>
      <x:c r="U511" s="12">
        <x:v>6.000000000000001</x:v>
      </x:c>
      <x:c r="V511" s="12">
        <x:v>2500</x:v>
      </x:c>
      <x:c r="W511" s="12">
        <x:f>NA()</x:f>
      </x:c>
    </x:row>
    <x:row r="512">
      <x:c r="A512">
        <x:v>92594</x:v>
      </x:c>
      <x:c r="B512" s="1">
        <x:v>45155.5500060683</x:v>
      </x:c>
      <x:c r="C512" s="6">
        <x:v>25.499811491666666</x:v>
      </x:c>
      <x:c r="D512" s="14" t="s">
        <x:v>94</x:v>
      </x:c>
      <x:c r="E512" s="15">
        <x:v>45155.3542554595</x:v>
      </x:c>
      <x:c r="F512" t="s">
        <x:v>99</x:v>
      </x:c>
      <x:c r="G512" s="6">
        <x:v>391.8206407239128</x:v>
      </x:c>
      <x:c r="H512" t="s">
        <x:v>100</x:v>
      </x:c>
      <x:c r="I512" s="6">
        <x:v>12.44003514551514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24.387</x:v>
      </x:c>
      <x:c r="S512" s="8">
        <x:v>17676.71408611483</x:v>
      </x:c>
      <x:c r="T512" s="12">
        <x:v>49569.68251236245</x:v>
      </x:c>
      <x:c r="U512" s="12">
        <x:v>6.000000000000001</x:v>
      </x:c>
      <x:c r="V512" s="12">
        <x:v>2500</x:v>
      </x:c>
      <x:c r="W512" s="12">
        <x:f>NA()</x:f>
      </x:c>
    </x:row>
    <x:row r="513">
      <x:c r="A513">
        <x:v>92606</x:v>
      </x:c>
      <x:c r="B513" s="1">
        <x:v>45155.55004060733</x:v>
      </x:c>
      <x:c r="C513" s="6">
        <x:v>25.54954770166667</x:v>
      </x:c>
      <x:c r="D513" s="14" t="s">
        <x:v>94</x:v>
      </x:c>
      <x:c r="E513" s="15">
        <x:v>45155.3542554595</x:v>
      </x:c>
      <x:c r="F513" t="s">
        <x:v>99</x:v>
      </x:c>
      <x:c r="G513" s="6">
        <x:v>393.00901689485875</x:v>
      </x:c>
      <x:c r="H513" t="s">
        <x:v>100</x:v>
      </x:c>
      <x:c r="I513" s="6">
        <x:v>12.409428433682933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24.368</x:v>
      </x:c>
      <x:c r="S513" s="8">
        <x:v>17674.985926636855</x:v>
      </x:c>
      <x:c r="T513" s="12">
        <x:v>49573.99823545171</x:v>
      </x:c>
      <x:c r="U513" s="12">
        <x:v>6.000000000000001</x:v>
      </x:c>
      <x:c r="V513" s="12">
        <x:v>2500</x:v>
      </x:c>
      <x:c r="W513" s="12">
        <x:f>NA()</x:f>
      </x:c>
    </x:row>
    <x:row r="514">
      <x:c r="A514">
        <x:v>92618</x:v>
      </x:c>
      <x:c r="B514" s="1">
        <x:v>45155.5500757154</x:v>
      </x:c>
      <x:c r="C514" s="6">
        <x:v>25.60010332</x:v>
      </x:c>
      <x:c r="D514" s="14" t="s">
        <x:v>94</x:v>
      </x:c>
      <x:c r="E514" s="15">
        <x:v>45155.3542554595</x:v>
      </x:c>
      <x:c r="F514" t="s">
        <x:v>99</x:v>
      </x:c>
      <x:c r="G514" s="6">
        <x:v>393.32643377478246</x:v>
      </x:c>
      <x:c r="H514" t="s">
        <x:v>100</x:v>
      </x:c>
      <x:c r="I514" s="6">
        <x:v>12.409428433682933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24.36</x:v>
      </x:c>
      <x:c r="S514" s="8">
        <x:v>17662.151713880718</x:v>
      </x:c>
      <x:c r="T514" s="12">
        <x:v>49566.7860901691</x:v>
      </x:c>
      <x:c r="U514" s="12">
        <x:v>6.000000000000001</x:v>
      </x:c>
      <x:c r="V514" s="12">
        <x:v>2500</x:v>
      </x:c>
      <x:c r="W514" s="12">
        <x:f>NA()</x:f>
      </x:c>
    </x:row>
    <x:row r="515">
      <x:c r="A515">
        <x:v>92635</x:v>
      </x:c>
      <x:c r="B515" s="1">
        <x:v>45155.55011027398</x:v>
      </x:c>
      <x:c r="C515" s="6">
        <x:v>25.649867678333333</x:v>
      </x:c>
      <x:c r="D515" s="14" t="s">
        <x:v>94</x:v>
      </x:c>
      <x:c r="E515" s="15">
        <x:v>45155.3542554595</x:v>
      </x:c>
      <x:c r="F515" t="s">
        <x:v>99</x:v>
      </x:c>
      <x:c r="G515" s="6">
        <x:v>393.0641750567538</x:v>
      </x:c>
      <x:c r="H515" t="s">
        <x:v>100</x:v>
      </x:c>
      <x:c r="I515" s="6">
        <x:v>12.427792427439272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24.36</x:v>
      </x:c>
      <x:c r="S515" s="8">
        <x:v>17653.783263972135</x:v>
      </x:c>
      <x:c r="T515" s="12">
        <x:v>49569.756559483845</x:v>
      </x:c>
      <x:c r="U515" s="12">
        <x:v>6.000000000000001</x:v>
      </x:c>
      <x:c r="V515" s="12">
        <x:v>2500</x:v>
      </x:c>
      <x:c r="W515" s="12">
        <x:f>NA()</x:f>
      </x:c>
    </x:row>
    <x:row r="516">
      <x:c r="A516">
        <x:v>92642</x:v>
      </x:c>
      <x:c r="B516" s="1">
        <x:v>45155.55014480544</x:v>
      </x:c>
      <x:c r="C516" s="6">
        <x:v>25.69959298</x:v>
      </x:c>
      <x:c r="D516" s="14" t="s">
        <x:v>94</x:v>
      </x:c>
      <x:c r="E516" s="15">
        <x:v>45155.3542554595</x:v>
      </x:c>
      <x:c r="F516" t="s">
        <x:v>99</x:v>
      </x:c>
      <x:c r="G516" s="6">
        <x:v>393.41339453158434</x:v>
      </x:c>
      <x:c r="H516" t="s">
        <x:v>100</x:v>
      </x:c>
      <x:c r="I516" s="6">
        <x:v>12.433913780919738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24.349</x:v>
      </x:c>
      <x:c r="S516" s="8">
        <x:v>17648.5524496098</x:v>
      </x:c>
      <x:c r="T516" s="12">
        <x:v>49560.091264013485</x:v>
      </x:c>
      <x:c r="U516" s="12">
        <x:v>6.000000000000001</x:v>
      </x:c>
      <x:c r="V516" s="12">
        <x:v>2500</x:v>
      </x:c>
      <x:c r="W516" s="12">
        <x:f>NA()</x:f>
      </x:c>
    </x:row>
    <x:row r="517">
      <x:c r="A517">
        <x:v>92654</x:v>
      </x:c>
      <x:c r="B517" s="1">
        <x:v>45155.55017996966</x:v>
      </x:c>
      <x:c r="C517" s="6">
        <x:v>25.750229453333333</x:v>
      </x:c>
      <x:c r="D517" s="14" t="s">
        <x:v>94</x:v>
      </x:c>
      <x:c r="E517" s="15">
        <x:v>45155.3542554595</x:v>
      </x:c>
      <x:c r="F517" t="s">
        <x:v>99</x:v>
      </x:c>
      <x:c r="G517" s="6">
        <x:v>393.9859432385255</x:v>
      </x:c>
      <x:c r="H517" t="s">
        <x:v>100</x:v>
      </x:c>
      <x:c r="I517" s="6">
        <x:v>12.42167108507283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24.339</x:v>
      </x:c>
      <x:c r="S517" s="8">
        <x:v>17642.36930067181</x:v>
      </x:c>
      <x:c r="T517" s="12">
        <x:v>49570.21385208761</x:v>
      </x:c>
      <x:c r="U517" s="12">
        <x:v>6.000000000000001</x:v>
      </x:c>
      <x:c r="V517" s="12">
        <x:v>2500</x:v>
      </x:c>
      <x:c r="W517" s="12">
        <x:f>NA()</x:f>
      </x:c>
    </x:row>
    <x:row r="518">
      <x:c r="A518">
        <x:v>92671</x:v>
      </x:c>
      <x:c r="B518" s="1">
        <x:v>45155.55021452436</x:v>
      </x:c>
      <x:c r="C518" s="6">
        <x:v>25.799988221666666</x:v>
      </x:c>
      <x:c r="D518" s="14" t="s">
        <x:v>94</x:v>
      </x:c>
      <x:c r="E518" s="15">
        <x:v>45155.3542554595</x:v>
      </x:c>
      <x:c r="F518" t="s">
        <x:v>99</x:v>
      </x:c>
      <x:c r="G518" s="6">
        <x:v>394.4479489954099</x:v>
      </x:c>
      <x:c r="H518" t="s">
        <x:v>100</x:v>
      </x:c>
      <x:c r="I518" s="6">
        <x:v>12.403307124659023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24.334</x:v>
      </x:c>
      <x:c r="S518" s="8">
        <x:v>17638.870733145017</x:v>
      </x:c>
      <x:c r="T518" s="12">
        <x:v>49568.9731010817</x:v>
      </x:c>
      <x:c r="U518" s="12">
        <x:v>6.000000000000001</x:v>
      </x:c>
      <x:c r="V518" s="12">
        <x:v>2500</x:v>
      </x:c>
      <x:c r="W518" s="12">
        <x:f>NA()</x:f>
      </x:c>
    </x:row>
    <x:row r="519">
      <x:c r="A519">
        <x:v>92678</x:v>
      </x:c>
      <x:c r="B519" s="1">
        <x:v>45155.55024908757</x:v>
      </x:c>
      <x:c r="C519" s="6">
        <x:v>25.849759243333335</x:v>
      </x:c>
      <x:c r="D519" s="14" t="s">
        <x:v>94</x:v>
      </x:c>
      <x:c r="E519" s="15">
        <x:v>45155.3542554595</x:v>
      </x:c>
      <x:c r="F519" t="s">
        <x:v>99</x:v>
      </x:c>
      <x:c r="G519" s="6">
        <x:v>395.1899161233809</x:v>
      </x:c>
      <x:c r="H519" t="s">
        <x:v>100</x:v>
      </x:c>
      <x:c r="I519" s="6">
        <x:v>12.384943264272806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24.322</x:v>
      </x:c>
      <x:c r="S519" s="8">
        <x:v>17623.31154990245</x:v>
      </x:c>
      <x:c r="T519" s="12">
        <x:v>49570.90196637218</x:v>
      </x:c>
      <x:c r="U519" s="12">
        <x:v>6.000000000000001</x:v>
      </x:c>
      <x:c r="V519" s="12">
        <x:v>2500</x:v>
      </x:c>
      <x:c r="W519" s="12">
        <x:f>NA()</x:f>
      </x:c>
    </x:row>
    <x:row r="520">
      <x:c r="A520">
        <x:v>92690</x:v>
      </x:c>
      <x:c r="B520" s="1">
        <x:v>45155.550283635814</x:v>
      </x:c>
      <x:c r="C520" s="6">
        <x:v>25.899508718333333</x:v>
      </x:c>
      <x:c r="D520" s="14" t="s">
        <x:v>94</x:v>
      </x:c>
      <x:c r="E520" s="15">
        <x:v>45155.3542554595</x:v>
      </x:c>
      <x:c r="F520" t="s">
        <x:v>99</x:v>
      </x:c>
      <x:c r="G520" s="6">
        <x:v>394.55179745499</x:v>
      </x:c>
      <x:c r="H520" t="s">
        <x:v>100</x:v>
      </x:c>
      <x:c r="I520" s="6">
        <x:v>12.384943264272806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24.338</x:v>
      </x:c>
      <x:c r="S520" s="8">
        <x:v>17620.90093837462</x:v>
      </x:c>
      <x:c r="T520" s="12">
        <x:v>49565.872687350835</x:v>
      </x:c>
      <x:c r="U520" s="12">
        <x:v>6.000000000000001</x:v>
      </x:c>
      <x:c r="V520" s="12">
        <x:v>2500</x:v>
      </x:c>
      <x:c r="W520" s="12">
        <x:f>NA()</x:f>
      </x:c>
    </x:row>
    <x:row r="521">
      <x:c r="A521">
        <x:v>92702</x:v>
      </x:c>
      <x:c r="B521" s="1">
        <x:v>45155.550318781105</x:v>
      </x:c>
      <x:c r="C521" s="6">
        <x:v>25.950117925</x:v>
      </x:c>
      <x:c r="D521" s="14" t="s">
        <x:v>94</x:v>
      </x:c>
      <x:c r="E521" s="15">
        <x:v>45155.3542554595</x:v>
      </x:c>
      <x:c r="F521" t="s">
        <x:v>99</x:v>
      </x:c>
      <x:c r="G521" s="6">
        <x:v>395.7254297735429</x:v>
      </x:c>
      <x:c r="H521" t="s">
        <x:v>100</x:v>
      </x:c>
      <x:c r="I521" s="6">
        <x:v>12.372700746251667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24.313</x:v>
      </x:c>
      <x:c r="S521" s="8">
        <x:v>17611.615116144596</x:v>
      </x:c>
      <x:c r="T521" s="12">
        <x:v>49571.841236451095</x:v>
      </x:c>
      <x:c r="U521" s="12">
        <x:v>6.000000000000001</x:v>
      </x:c>
      <x:c r="V521" s="12">
        <x:v>2500</x:v>
      </x:c>
      <x:c r="W521" s="12">
        <x:f>NA()</x:f>
      </x:c>
    </x:row>
    <x:row r="522">
      <x:c r="A522">
        <x:v>92714</x:v>
      </x:c>
      <x:c r="B522" s="1">
        <x:v>45155.550353381834</x:v>
      </x:c>
      <x:c r="C522" s="6">
        <x:v>25.999942988333334</x:v>
      </x:c>
      <x:c r="D522" s="14" t="s">
        <x:v>94</x:v>
      </x:c>
      <x:c r="E522" s="15">
        <x:v>45155.3542554595</x:v>
      </x:c>
      <x:c r="F522" t="s">
        <x:v>99</x:v>
      </x:c>
      <x:c r="G522" s="6">
        <x:v>395.7332806265957</x:v>
      </x:c>
      <x:c r="H522" t="s">
        <x:v>100</x:v>
      </x:c>
      <x:c r="I522" s="6">
        <x:v>12.397185826749592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24.304</x:v>
      </x:c>
      <x:c r="S522" s="8">
        <x:v>17597.041106608845</x:v>
      </x:c>
      <x:c r="T522" s="12">
        <x:v>49568.53326669846</x:v>
      </x:c>
      <x:c r="U522" s="12">
        <x:v>6.000000000000001</x:v>
      </x:c>
      <x:c r="V522" s="12">
        <x:v>2500</x:v>
      </x:c>
      <x:c r="W522" s="12">
        <x:f>NA()</x:f>
      </x:c>
    </x:row>
    <x:row r="523">
      <x:c r="A523">
        <x:v>92726</x:v>
      </x:c>
      <x:c r="B523" s="1">
        <x:v>45155.550387915544</x:v>
      </x:c>
      <x:c r="C523" s="6">
        <x:v>26.049671531666668</x:v>
      </x:c>
      <x:c r="D523" s="14" t="s">
        <x:v>94</x:v>
      </x:c>
      <x:c r="E523" s="15">
        <x:v>45155.3542554595</x:v>
      </x:c>
      <x:c r="F523" t="s">
        <x:v>99</x:v>
      </x:c>
      <x:c r="G523" s="6">
        <x:v>396.6464308777648</x:v>
      </x:c>
      <x:c r="H523" t="s">
        <x:v>100</x:v>
      </x:c>
      <x:c r="I523" s="6">
        <x:v>12.372700746251667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24.29</x:v>
      </x:c>
      <x:c r="S523" s="8">
        <x:v>17591.578797010236</x:v>
      </x:c>
      <x:c r="T523" s="12">
        <x:v>49573.582435718934</x:v>
      </x:c>
      <x:c r="U523" s="12">
        <x:v>6.000000000000001</x:v>
      </x:c>
      <x:c r="V523" s="12">
        <x:v>2500</x:v>
      </x:c>
      <x:c r="W523" s="12">
        <x:f>NA()</x:f>
      </x:c>
    </x:row>
    <x:row r="524">
      <x:c r="A524">
        <x:v>92738</x:v>
      </x:c>
      <x:c r="B524" s="1">
        <x:v>45155.550422517306</x:v>
      </x:c>
      <x:c r="C524" s="6">
        <x:v>26.099498068333332</x:v>
      </x:c>
      <x:c r="D524" s="14" t="s">
        <x:v>94</x:v>
      </x:c>
      <x:c r="E524" s="15">
        <x:v>45155.3542554595</x:v>
      </x:c>
      <x:c r="F524" t="s">
        <x:v>99</x:v>
      </x:c>
      <x:c r="G524" s="6">
        <x:v>396.7026135732239</x:v>
      </x:c>
      <x:c r="H524" t="s">
        <x:v>100</x:v>
      </x:c>
      <x:c r="I524" s="6">
        <x:v>12.360458272686628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24.293</x:v>
      </x:c>
      <x:c r="S524" s="8">
        <x:v>17585.241866853736</x:v>
      </x:c>
      <x:c r="T524" s="12">
        <x:v>49573.62399213752</x:v>
      </x:c>
      <x:c r="U524" s="12">
        <x:v>6.000000000000001</x:v>
      </x:c>
      <x:c r="V524" s="12">
        <x:v>2500</x:v>
      </x:c>
      <x:c r="W524" s="12">
        <x:f>NA()</x:f>
      </x:c>
    </x:row>
    <x:row r="525">
      <x:c r="A525">
        <x:v>92750</x:v>
      </x:c>
      <x:c r="B525" s="1">
        <x:v>45155.55045766231</x:v>
      </x:c>
      <x:c r="C525" s="6">
        <x:v>26.15010687</x:v>
      </x:c>
      <x:c r="D525" s="14" t="s">
        <x:v>94</x:v>
      </x:c>
      <x:c r="E525" s="15">
        <x:v>45155.3542554595</x:v>
      </x:c>
      <x:c r="F525" t="s">
        <x:v>99</x:v>
      </x:c>
      <x:c r="G525" s="6">
        <x:v>397.8435649809144</x:v>
      </x:c>
      <x:c r="H525" t="s">
        <x:v>100</x:v>
      </x:c>
      <x:c r="I525" s="6">
        <x:v>12.348215843576327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24.269</x:v>
      </x:c>
      <x:c r="S525" s="8">
        <x:v>17572.520265768795</x:v>
      </x:c>
      <x:c r="T525" s="12">
        <x:v>49568.303915609664</x:v>
      </x:c>
      <x:c r="U525" s="12">
        <x:v>6.000000000000001</x:v>
      </x:c>
      <x:c r="V525" s="12">
        <x:v>2500</x:v>
      </x:c>
      <x:c r="W525" s="12">
        <x:f>NA()</x:f>
      </x:c>
    </x:row>
    <x:row r="526">
      <x:c r="A526">
        <x:v>92767</x:v>
      </x:c>
      <x:c r="B526" s="1">
        <x:v>45155.550492191025</x:v>
      </x:c>
      <x:c r="C526" s="6">
        <x:v>26.199828225</x:v>
      </x:c>
      <x:c r="D526" s="14" t="s">
        <x:v>94</x:v>
      </x:c>
      <x:c r="E526" s="15">
        <x:v>45155.3542554595</x:v>
      </x:c>
      <x:c r="F526" t="s">
        <x:v>99</x:v>
      </x:c>
      <x:c r="G526" s="6">
        <x:v>397.4815803222344</x:v>
      </x:c>
      <x:c r="H526" t="s">
        <x:v>100</x:v>
      </x:c>
      <x:c r="I526" s="6">
        <x:v>12.348215843576327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24.278</x:v>
      </x:c>
      <x:c r="S526" s="8">
        <x:v>17567.388212999937</x:v>
      </x:c>
      <x:c r="T526" s="12">
        <x:v>49571.40072191639</x:v>
      </x:c>
      <x:c r="U526" s="12">
        <x:v>6.000000000000001</x:v>
      </x:c>
      <x:c r="V526" s="12">
        <x:v>2500</x:v>
      </x:c>
      <x:c r="W526" s="12">
        <x:f>NA()</x:f>
      </x:c>
    </x:row>
    <x:row r="527">
      <x:c r="A527">
        <x:v>92774</x:v>
      </x:c>
      <x:c r="B527" s="1">
        <x:v>45155.550526770916</x:v>
      </x:c>
      <x:c r="C527" s="6">
        <x:v>26.249623265</x:v>
      </x:c>
      <x:c r="D527" s="14" t="s">
        <x:v>94</x:v>
      </x:c>
      <x:c r="E527" s="15">
        <x:v>45155.3542554595</x:v>
      </x:c>
      <x:c r="F527" t="s">
        <x:v>99</x:v>
      </x:c>
      <x:c r="G527" s="6">
        <x:v>397.70709027740753</x:v>
      </x:c>
      <x:c r="H527" t="s">
        <x:v>100</x:v>
      </x:c>
      <x:c r="I527" s="6">
        <x:v>12.391064539954186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24.256999999999998</x:v>
      </x:c>
      <x:c r="S527" s="8">
        <x:v>17555.123607369012</x:v>
      </x:c>
      <x:c r="T527" s="12">
        <x:v>49573.61739996155</x:v>
      </x:c>
      <x:c r="U527" s="12">
        <x:v>6.000000000000001</x:v>
      </x:c>
      <x:c r="V527" s="12">
        <x:v>2500</x:v>
      </x:c>
      <x:c r="W527" s="12">
        <x:f>NA()</x:f>
      </x:c>
    </x:row>
    <x:row r="528">
      <x:c r="A528">
        <x:v>92786</x:v>
      </x:c>
      <x:c r="B528" s="1">
        <x:v>45155.55056190216</x:v>
      </x:c>
      <x:c r="C528" s="6">
        <x:v>26.300212253333335</x:v>
      </x:c>
      <x:c r="D528" s="14" t="s">
        <x:v>94</x:v>
      </x:c>
      <x:c r="E528" s="15">
        <x:v>45155.3542554595</x:v>
      </x:c>
      <x:c r="F528" t="s">
        <x:v>99</x:v>
      </x:c>
      <x:c r="G528" s="6">
        <x:v>398.1173700527464</x:v>
      </x:c>
      <x:c r="H528" t="s">
        <x:v>100</x:v>
      </x:c>
      <x:c r="I528" s="6">
        <x:v>12.354337052574465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24.259999999999998</x:v>
      </x:c>
      <x:c r="S528" s="8">
        <x:v>17550.271865906656</x:v>
      </x:c>
      <x:c r="T528" s="12">
        <x:v>49567.07623946146</x:v>
      </x:c>
      <x:c r="U528" s="12">
        <x:v>6.000000000000001</x:v>
      </x:c>
      <x:c r="V528" s="12">
        <x:v>2500</x:v>
      </x:c>
      <x:c r="W528" s="12">
        <x:f>NA()</x:f>
      </x:c>
    </x:row>
    <x:row r="529">
      <x:c r="A529">
        <x:v>92801</x:v>
      </x:c>
      <x:c r="B529" s="1">
        <x:v>45155.550596477275</x:v>
      </x:c>
      <x:c r="C529" s="6">
        <x:v>26.350000426666668</x:v>
      </x:c>
      <x:c r="D529" s="14" t="s">
        <x:v>94</x:v>
      </x:c>
      <x:c r="E529" s="15">
        <x:v>45155.3542554595</x:v>
      </x:c>
      <x:c r="F529" t="s">
        <x:v>99</x:v>
      </x:c>
      <x:c r="G529" s="6">
        <x:v>398.8269054277777</x:v>
      </x:c>
      <x:c r="H529" t="s">
        <x:v>100</x:v>
      </x:c>
      <x:c r="I529" s="6">
        <x:v>12.335973458920307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24.249</x:v>
      </x:c>
      <x:c r="S529" s="8">
        <x:v>17536.203923539848</x:v>
      </x:c>
      <x:c r="T529" s="12">
        <x:v>49564.474413960124</x:v>
      </x:c>
      <x:c r="U529" s="12">
        <x:v>6.000000000000001</x:v>
      </x:c>
      <x:c r="V529" s="12">
        <x:v>2500</x:v>
      </x:c>
      <x:c r="W529" s="12">
        <x:f>NA()</x:f>
      </x:c>
    </x:row>
    <x:row r="530">
      <x:c r="A530">
        <x:v>92819</x:v>
      </x:c>
      <x:c r="B530" s="1">
        <x:v>45155.55063102061</x:v>
      </x:c>
      <x:c r="C530" s="6">
        <x:v>26.399742821666667</x:v>
      </x:c>
      <x:c r="D530" s="14" t="s">
        <x:v>94</x:v>
      </x:c>
      <x:c r="E530" s="15">
        <x:v>45155.3542554595</x:v>
      </x:c>
      <x:c r="F530" t="s">
        <x:v>99</x:v>
      </x:c>
      <x:c r="G530" s="6">
        <x:v>399.530296059242</x:v>
      </x:c>
      <x:c r="H530" t="s">
        <x:v>100</x:v>
      </x:c>
      <x:c r="I530" s="6">
        <x:v>12.354337052574465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24.224999999999998</x:v>
      </x:c>
      <x:c r="S530" s="8">
        <x:v>17532.601383376354</x:v>
      </x:c>
      <x:c r="T530" s="12">
        <x:v>49574.33052710365</x:v>
      </x:c>
      <x:c r="U530" s="12">
        <x:v>6.000000000000001</x:v>
      </x:c>
      <x:c r="V530" s="12">
        <x:v>2500</x:v>
      </x:c>
      <x:c r="W530" s="12">
        <x:f>NA()</x:f>
      </x:c>
    </x:row>
    <x:row r="531">
      <x:c r="A531">
        <x:v>92826</x:v>
      </x:c>
      <x:c r="B531" s="1">
        <x:v>45155.550665582334</x:v>
      </x:c>
      <x:c r="C531" s="6">
        <x:v>26.4495117</x:v>
      </x:c>
      <x:c r="D531" s="14" t="s">
        <x:v>94</x:v>
      </x:c>
      <x:c r="E531" s="15">
        <x:v>45155.3542554595</x:v>
      </x:c>
      <x:c r="F531" t="s">
        <x:v>99</x:v>
      </x:c>
      <x:c r="G531" s="6">
        <x:v>399.1499708738568</x:v>
      </x:c>
      <x:c r="H531" t="s">
        <x:v>100</x:v>
      </x:c>
      <x:c r="I531" s="6">
        <x:v>12.335973458920307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24.241</x:v>
      </x:c>
      <x:c r="S531" s="8">
        <x:v>17521.648237350626</x:v>
      </x:c>
      <x:c r="T531" s="12">
        <x:v>49574.19662011135</x:v>
      </x:c>
      <x:c r="U531" s="12">
        <x:v>6.000000000000001</x:v>
      </x:c>
      <x:c r="V531" s="12">
        <x:v>2500</x:v>
      </x:c>
      <x:c r="W531" s="12">
        <x:f>NA()</x:f>
      </x:c>
    </x:row>
    <x:row r="532">
      <x:c r="A532">
        <x:v>92834</x:v>
      </x:c>
      <x:c r="B532" s="1">
        <x:v>45155.550700812695</x:v>
      </x:c>
      <x:c r="C532" s="6">
        <x:v>26.50024342</x:v>
      </x:c>
      <x:c r="D532" s="14" t="s">
        <x:v>94</x:v>
      </x:c>
      <x:c r="E532" s="15">
        <x:v>45155.3542554595</x:v>
      </x:c>
      <x:c r="F532" t="s">
        <x:v>99</x:v>
      </x:c>
      <x:c r="G532" s="6">
        <x:v>400.46219621089386</x:v>
      </x:c>
      <x:c r="H532" t="s">
        <x:v>100</x:v>
      </x:c>
      <x:c r="I532" s="6">
        <x:v>12.354337052574465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24.201999999999998</x:v>
      </x:c>
      <x:c r="S532" s="8">
        <x:v>17519.68867724495</x:v>
      </x:c>
      <x:c r="T532" s="12">
        <x:v>49568.04839999641</x:v>
      </x:c>
      <x:c r="U532" s="12">
        <x:v>6.000000000000001</x:v>
      </x:c>
      <x:c r="V532" s="12">
        <x:v>2500</x:v>
      </x:c>
      <x:c r="W532" s="12">
        <x:f>NA()</x:f>
      </x:c>
    </x:row>
    <x:row r="533">
      <x:c r="A533">
        <x:v>92851</x:v>
      </x:c>
      <x:c r="B533" s="1">
        <x:v>45155.55073540526</x:v>
      </x:c>
      <x:c r="C533" s="6">
        <x:v>26.55005671</x:v>
      </x:c>
      <x:c r="D533" s="14" t="s">
        <x:v>94</x:v>
      </x:c>
      <x:c r="E533" s="15">
        <x:v>45155.3542554595</x:v>
      </x:c>
      <x:c r="F533" t="s">
        <x:v>99</x:v>
      </x:c>
      <x:c r="G533" s="6">
        <x:v>400.599211241851</x:v>
      </x:c>
      <x:c r="H533" t="s">
        <x:v>100</x:v>
      </x:c>
      <x:c r="I533" s="6">
        <x:v>12.31148882296975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24.214</x:v>
      </x:c>
      <x:c r="S533" s="8">
        <x:v>17512.863587428114</x:v>
      </x:c>
      <x:c r="T533" s="12">
        <x:v>49569.60532316626</x:v>
      </x:c>
      <x:c r="U533" s="12">
        <x:v>6.000000000000001</x:v>
      </x:c>
      <x:c r="V533" s="12">
        <x:v>2500</x:v>
      </x:c>
      <x:c r="W533" s="12">
        <x:f>NA()</x:f>
      </x:c>
    </x:row>
    <x:row r="534">
      <x:c r="A534">
        <x:v>92863</x:v>
      </x:c>
      <x:c r="B534" s="1">
        <x:v>45155.55077000477</x:v>
      </x:c>
      <x:c r="C534" s="6">
        <x:v>26.59988001</x:v>
      </x:c>
      <x:c r="D534" s="14" t="s">
        <x:v>94</x:v>
      </x:c>
      <x:c r="E534" s="15">
        <x:v>45155.3542554595</x:v>
      </x:c>
      <x:c r="F534" t="s">
        <x:v>99</x:v>
      </x:c>
      <x:c r="G534" s="6">
        <x:v>401.54268524439476</x:v>
      </x:c>
      <x:c r="H534" t="s">
        <x:v>100</x:v>
      </x:c>
      <x:c r="I534" s="6">
        <x:v>12.335973458920307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24.182</x:v>
      </x:c>
      <x:c r="S534" s="8">
        <x:v>17501.430557802727</x:v>
      </x:c>
      <x:c r="T534" s="12">
        <x:v>49570.83204121315</x:v>
      </x:c>
      <x:c r="U534" s="12">
        <x:v>6.000000000000001</x:v>
      </x:c>
      <x:c r="V534" s="12">
        <x:v>2500</x:v>
      </x:c>
      <x:c r="W534" s="12">
        <x:f>NA()</x:f>
      </x:c>
    </x:row>
    <x:row r="535">
      <x:c r="A535">
        <x:v>92870</x:v>
      </x:c>
      <x:c r="B535" s="1">
        <x:v>45155.55080455928</x:v>
      </x:c>
      <x:c r="C535" s="6">
        <x:v>26.649638508333332</x:v>
      </x:c>
      <x:c r="D535" s="14" t="s">
        <x:v>94</x:v>
      </x:c>
      <x:c r="E535" s="15">
        <x:v>45155.3542554595</x:v>
      </x:c>
      <x:c r="F535" t="s">
        <x:v>99</x:v>
      </x:c>
      <x:c r="G535" s="6">
        <x:v>400.21818328366584</x:v>
      </x:c>
      <x:c r="H535" t="s">
        <x:v>100</x:v>
      </x:c>
      <x:c r="I535" s="6">
        <x:v>12.32373111871857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24.219</x:v>
      </x:c>
      <x:c r="S535" s="8">
        <x:v>17491.479883950196</x:v>
      </x:c>
      <x:c r="T535" s="12">
        <x:v>49569.21291030484</x:v>
      </x:c>
      <x:c r="U535" s="12">
        <x:v>6.000000000000001</x:v>
      </x:c>
      <x:c r="V535" s="12">
        <x:v>2500</x:v>
      </x:c>
      <x:c r="W535" s="12">
        <x:f>NA()</x:f>
      </x:c>
    </x:row>
    <x:row r="536">
      <x:c r="A536">
        <x:v>92882</x:v>
      </x:c>
      <x:c r="B536" s="1">
        <x:v>45155.55083966839</x:v>
      </x:c>
      <x:c r="C536" s="6">
        <x:v>26.700195625</x:v>
      </x:c>
      <x:c r="D536" s="14" t="s">
        <x:v>94</x:v>
      </x:c>
      <x:c r="E536" s="15">
        <x:v>45155.3542554595</x:v>
      </x:c>
      <x:c r="F536" t="s">
        <x:v>99</x:v>
      </x:c>
      <x:c r="G536" s="6">
        <x:v>399.9756496409664</x:v>
      </x:c>
      <x:c r="H536" t="s">
        <x:v>100</x:v>
      </x:c>
      <x:c r="I536" s="6">
        <x:v>12.354337052574465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24.214</x:v>
      </x:c>
      <x:c r="S536" s="8">
        <x:v>17493.87515604458</x:v>
      </x:c>
      <x:c r="T536" s="12">
        <x:v>49571.255659948845</x:v>
      </x:c>
      <x:c r="U536" s="12">
        <x:v>6.000000000000001</x:v>
      </x:c>
      <x:c r="V536" s="12">
        <x:v>2500</x:v>
      </x:c>
      <x:c r="W536" s="12">
        <x:f>NA()</x:f>
      </x:c>
    </x:row>
    <x:row r="537">
      <x:c r="A537">
        <x:v>92899</x:v>
      </x:c>
      <x:c r="B537" s="1">
        <x:v>45155.55087418496</x:v>
      </x:c>
      <x:c r="C537" s="6">
        <x:v>26.749899496666668</x:v>
      </x:c>
      <x:c r="D537" s="14" t="s">
        <x:v>94</x:v>
      </x:c>
      <x:c r="E537" s="15">
        <x:v>45155.3542554595</x:v>
      </x:c>
      <x:c r="F537" t="s">
        <x:v>99</x:v>
      </x:c>
      <x:c r="G537" s="6">
        <x:v>400.6563770218258</x:v>
      </x:c>
      <x:c r="H537" t="s">
        <x:v>100</x:v>
      </x:c>
      <x:c r="I537" s="6">
        <x:v>12.32985228326288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24.206</x:v>
      </x:c>
      <x:c r="S537" s="8">
        <x:v>17487.601307678033</x:v>
      </x:c>
      <x:c r="T537" s="12">
        <x:v>49567.19983138201</x:v>
      </x:c>
      <x:c r="U537" s="12">
        <x:v>6.000000000000001</x:v>
      </x:c>
      <x:c r="V537" s="12">
        <x:v>2500</x:v>
      </x:c>
      <x:c r="W537" s="12">
        <x:f>NA()</x:f>
      </x:c>
    </x:row>
    <x:row r="538">
      <x:c r="A538">
        <x:v>92906</x:v>
      </x:c>
      <x:c r="B538" s="1">
        <x:v>45155.55090875011</x:v>
      </x:c>
      <x:c r="C538" s="6">
        <x:v>26.7996733</x:v>
      </x:c>
      <x:c r="D538" s="14" t="s">
        <x:v>94</x:v>
      </x:c>
      <x:c r="E538" s="15">
        <x:v>45155.3542554595</x:v>
      </x:c>
      <x:c r="F538" t="s">
        <x:v>99</x:v>
      </x:c>
      <x:c r="G538" s="6">
        <x:v>401.07141781706673</x:v>
      </x:c>
      <x:c r="H538" t="s">
        <x:v>100</x:v>
      </x:c>
      <x:c r="I538" s="6">
        <x:v>12.354337052574465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24.187</x:v>
      </x:c>
      <x:c r="S538" s="8">
        <x:v>17479.473751384612</x:v>
      </x:c>
      <x:c r="T538" s="12">
        <x:v>49571.12247953161</x:v>
      </x:c>
      <x:c r="U538" s="12">
        <x:v>6.000000000000001</x:v>
      </x:c>
      <x:c r="V538" s="12">
        <x:v>2500</x:v>
      </x:c>
      <x:c r="W538" s="12">
        <x:f>NA()</x:f>
      </x:c>
    </x:row>
    <x:row r="539">
      <x:c r="A539">
        <x:v>92918</x:v>
      </x:c>
      <x:c r="B539" s="1">
        <x:v>45155.5509438907</x:v>
      </x:c>
      <x:c r="C539" s="6">
        <x:v>26.85027576</x:v>
      </x:c>
      <x:c r="D539" s="14" t="s">
        <x:v>94</x:v>
      </x:c>
      <x:c r="E539" s="15">
        <x:v>45155.3542554595</x:v>
      </x:c>
      <x:c r="F539" t="s">
        <x:v>99</x:v>
      </x:c>
      <x:c r="G539" s="6">
        <x:v>401.4612838655281</x:v>
      </x:c>
      <x:c r="H539" t="s">
        <x:v>100</x:v>
      </x:c>
      <x:c r="I539" s="6">
        <x:v>12.335973458920307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24.184</x:v>
      </x:c>
      <x:c r="S539" s="8">
        <x:v>17475.543089141323</x:v>
      </x:c>
      <x:c r="T539" s="12">
        <x:v>49569.173048722005</x:v>
      </x:c>
      <x:c r="U539" s="12">
        <x:v>6.000000000000001</x:v>
      </x:c>
      <x:c r="V539" s="12">
        <x:v>2500</x:v>
      </x:c>
      <x:c r="W539" s="12">
        <x:f>NA()</x:f>
      </x:c>
    </x:row>
    <x:row r="540">
      <x:c r="A540">
        <x:v>92930</x:v>
      </x:c>
      <x:c r="B540" s="1">
        <x:v>45155.550978418665</x:v>
      </x:c>
      <x:c r="C540" s="6">
        <x:v>26.899996028333334</x:v>
      </x:c>
      <x:c r="D540" s="14" t="s">
        <x:v>94</x:v>
      </x:c>
      <x:c r="E540" s="15">
        <x:v>45155.3542554595</x:v>
      </x:c>
      <x:c r="F540" t="s">
        <x:v>99</x:v>
      </x:c>
      <x:c r="G540" s="6">
        <x:v>401.8934118546298</x:v>
      </x:c>
      <x:c r="H540" t="s">
        <x:v>100</x:v>
      </x:c>
      <x:c r="I540" s="6">
        <x:v>12.348215843576327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24.169</x:v>
      </x:c>
      <x:c r="S540" s="8">
        <x:v>17459.49128844197</x:v>
      </x:c>
      <x:c r="T540" s="12">
        <x:v>49568.90048054131</x:v>
      </x:c>
      <x:c r="U540" s="12">
        <x:v>6.000000000000001</x:v>
      </x:c>
      <x:c r="V540" s="12">
        <x:v>2500</x:v>
      </x:c>
      <x:c r="W540" s="12">
        <x:f>NA()</x:f>
      </x:c>
    </x:row>
    <x:row r="541">
      <x:c r="A541">
        <x:v>92947</x:v>
      </x:c>
      <x:c r="B541" s="1">
        <x:v>45155.551012979355</x:v>
      </x:c>
      <x:c r="C541" s="6">
        <x:v>26.949763415</x:v>
      </x:c>
      <x:c r="D541" s="14" t="s">
        <x:v>94</x:v>
      </x:c>
      <x:c r="E541" s="15">
        <x:v>45155.3542554595</x:v>
      </x:c>
      <x:c r="F541" t="s">
        <x:v>99</x:v>
      </x:c>
      <x:c r="G541" s="6">
        <x:v>402.83079351811375</x:v>
      </x:c>
      <x:c r="H541" t="s">
        <x:v>100</x:v>
      </x:c>
      <x:c r="I541" s="6">
        <x:v>12.317609965287375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24.157</x:v>
      </x:c>
      <x:c r="S541" s="8">
        <x:v>17457.7745062767</x:v>
      </x:c>
      <x:c r="T541" s="12">
        <x:v>49568.57899013071</x:v>
      </x:c>
      <x:c r="U541" s="12">
        <x:v>6.000000000000001</x:v>
      </x:c>
      <x:c r="V541" s="12">
        <x:v>2500</x:v>
      </x:c>
      <x:c r="W541" s="12">
        <x:f>NA()</x:f>
      </x:c>
    </x:row>
    <x:row r="542">
      <x:c r="A542">
        <x:v>92954</x:v>
      </x:c>
      <x:c r="B542" s="1">
        <x:v>45155.551047521934</x:v>
      </x:c>
      <x:c r="C542" s="6">
        <x:v>26.999504735</x:v>
      </x:c>
      <x:c r="D542" s="14" t="s">
        <x:v>94</x:v>
      </x:c>
      <x:c r="E542" s="15">
        <x:v>45155.3542554595</x:v>
      </x:c>
      <x:c r="F542" t="s">
        <x:v>99</x:v>
      </x:c>
      <x:c r="G542" s="6">
        <x:v>402.0156996507717</x:v>
      </x:c>
      <x:c r="H542" t="s">
        <x:v>100</x:v>
      </x:c>
      <x:c r="I542" s="6">
        <x:v>12.348215843576327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24.166</x:v>
      </x:c>
      <x:c r="S542" s="8">
        <x:v>17440.89004491423</x:v>
      </x:c>
      <x:c r="T542" s="12">
        <x:v>49571.68358394795</x:v>
      </x:c>
      <x:c r="U542" s="12">
        <x:v>6.000000000000001</x:v>
      </x:c>
      <x:c r="V542" s="12">
        <x:v>2500</x:v>
      </x:c>
      <x:c r="W542" s="12">
        <x:f>NA()</x:f>
      </x:c>
    </x:row>
    <x:row r="543">
      <x:c r="A543">
        <x:v>92966</x:v>
      </x:c>
      <x:c r="B543" s="1">
        <x:v>45155.55108265854</x:v>
      </x:c>
      <x:c r="C543" s="6">
        <x:v>27.05010143333333</x:v>
      </x:c>
      <x:c r="D543" s="14" t="s">
        <x:v>94</x:v>
      </x:c>
      <x:c r="E543" s="15">
        <x:v>45155.3542554595</x:v>
      </x:c>
      <x:c r="F543" t="s">
        <x:v>99</x:v>
      </x:c>
      <x:c r="G543" s="6">
        <x:v>402.8808936352982</x:v>
      </x:c>
      <x:c r="H543" t="s">
        <x:v>100</x:v>
      </x:c>
      <x:c r="I543" s="6">
        <x:v>12.342094645691759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24.147</x:v>
      </x:c>
      <x:c r="S543" s="8">
        <x:v>17432.541265924425</x:v>
      </x:c>
      <x:c r="T543" s="12">
        <x:v>49568.48818454496</x:v>
      </x:c>
      <x:c r="U543" s="12">
        <x:v>6.000000000000001</x:v>
      </x:c>
      <x:c r="V543" s="12">
        <x:v>2500</x:v>
      </x:c>
      <x:c r="W543" s="12">
        <x:f>NA()</x:f>
      </x:c>
    </x:row>
    <x:row r="544">
      <x:c r="A544">
        <x:v>92983</x:v>
      </x:c>
      <x:c r="B544" s="1">
        <x:v>45155.55111722537</x:v>
      </x:c>
      <x:c r="C544" s="6">
        <x:v>27.099877678333332</x:v>
      </x:c>
      <x:c r="D544" s="14" t="s">
        <x:v>94</x:v>
      </x:c>
      <x:c r="E544" s="15">
        <x:v>45155.3542554595</x:v>
      </x:c>
      <x:c r="F544" t="s">
        <x:v>99</x:v>
      </x:c>
      <x:c r="G544" s="6">
        <x:v>402.3262696557831</x:v>
      </x:c>
      <x:c r="H544" t="s">
        <x:v>100</x:v>
      </x:c>
      <x:c r="I544" s="6">
        <x:v>12.360458272686628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24.154</x:v>
      </x:c>
      <x:c r="S544" s="8">
        <x:v>17419.388411181968</x:v>
      </x:c>
      <x:c r="T544" s="12">
        <x:v>49562.941231442106</x:v>
      </x:c>
      <x:c r="U544" s="12">
        <x:v>6.000000000000001</x:v>
      </x:c>
      <x:c r="V544" s="12">
        <x:v>2500</x:v>
      </x:c>
      <x:c r="W544" s="12">
        <x:f>NA()</x:f>
      </x:c>
    </x:row>
    <x:row r="545">
      <x:c r="A545">
        <x:v>92990</x:v>
      </x:c>
      <x:c r="B545" s="1">
        <x:v>45155.55115176298</x:v>
      </x:c>
      <x:c r="C545" s="6">
        <x:v>27.149611841666665</x:v>
      </x:c>
      <x:c r="D545" s="14" t="s">
        <x:v>94</x:v>
      </x:c>
      <x:c r="E545" s="15">
        <x:v>45155.3542554595</x:v>
      </x:c>
      <x:c r="F545" t="s">
        <x:v>99</x:v>
      </x:c>
      <x:c r="G545" s="6">
        <x:v>402.7346710308836</x:v>
      </x:c>
      <x:c r="H545" t="s">
        <x:v>100</x:v>
      </x:c>
      <x:c r="I545" s="6">
        <x:v>12.360458272686628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24.144</x:v>
      </x:c>
      <x:c r="S545" s="8">
        <x:v>17414.48962776127</x:v>
      </x:c>
      <x:c r="T545" s="12">
        <x:v>49560.97671319379</x:v>
      </x:c>
      <x:c r="U545" s="12">
        <x:v>6.000000000000001</x:v>
      </x:c>
      <x:c r="V545" s="12">
        <x:v>2500</x:v>
      </x:c>
      <x:c r="W545" s="12">
        <x:f>NA()</x:f>
      </x:c>
    </x:row>
    <x:row r="546">
      <x:c r="A546">
        <x:v>93002</x:v>
      </x:c>
      <x:c r="B546" s="1">
        <x:v>45155.55118685541</x:v>
      </x:c>
      <x:c r="C546" s="6">
        <x:v>27.200144923333333</x:v>
      </x:c>
      <x:c r="D546" s="14" t="s">
        <x:v>94</x:v>
      </x:c>
      <x:c r="E546" s="15">
        <x:v>45155.3542554595</x:v>
      </x:c>
      <x:c r="F546" t="s">
        <x:v>99</x:v>
      </x:c>
      <x:c r="G546" s="6">
        <x:v>404.06851687977553</x:v>
      </x:c>
      <x:c r="H546" t="s">
        <x:v>100</x:v>
      </x:c>
      <x:c r="I546" s="6">
        <x:v>12.342094645691759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24.118</x:v>
      </x:c>
      <x:c r="S546" s="8">
        <x:v>17405.87239263868</x:v>
      </x:c>
      <x:c r="T546" s="12">
        <x:v>49571.36271690251</x:v>
      </x:c>
      <x:c r="U546" s="12">
        <x:v>6.000000000000001</x:v>
      </x:c>
      <x:c r="V546" s="12">
        <x:v>2500</x:v>
      </x:c>
      <x:c r="W546" s="12">
        <x:f>NA()</x:f>
      </x:c>
    </x:row>
    <x:row r="547">
      <x:c r="A547">
        <x:v>93019</x:v>
      </x:c>
      <x:c r="B547" s="1">
        <x:v>45155.551221427784</x:v>
      </x:c>
      <x:c r="C547" s="6">
        <x:v>27.249929156666667</x:v>
      </x:c>
      <x:c r="D547" s="14" t="s">
        <x:v>94</x:v>
      </x:c>
      <x:c r="E547" s="15">
        <x:v>45155.3542554595</x:v>
      </x:c>
      <x:c r="F547" t="s">
        <x:v>99</x:v>
      </x:c>
      <x:c r="G547" s="6">
        <x:v>402.6027785088248</x:v>
      </x:c>
      <x:c r="H547" t="s">
        <x:v>100</x:v>
      </x:c>
      <x:c r="I547" s="6">
        <x:v>12.335973458920307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24.156</x:v>
      </x:c>
      <x:c r="S547" s="8">
        <x:v>17402.30201166446</x:v>
      </x:c>
      <x:c r="T547" s="12">
        <x:v>49570.26770458837</x:v>
      </x:c>
      <x:c r="U547" s="12">
        <x:v>6.000000000000001</x:v>
      </x:c>
      <x:c r="V547" s="12">
        <x:v>2500</x:v>
      </x:c>
      <x:c r="W547" s="12">
        <x:f>NA()</x:f>
      </x:c>
    </x:row>
    <x:row r="548">
      <x:c r="A548">
        <x:v>93026</x:v>
      </x:c>
      <x:c r="B548" s="1">
        <x:v>45155.55125598337</x:v>
      </x:c>
      <x:c r="C548" s="6">
        <x:v>27.2996892</x:v>
      </x:c>
      <x:c r="D548" s="14" t="s">
        <x:v>94</x:v>
      </x:c>
      <x:c r="E548" s="15">
        <x:v>45155.3542554595</x:v>
      </x:c>
      <x:c r="F548" t="s">
        <x:v>99</x:v>
      </x:c>
      <x:c r="G548" s="6">
        <x:v>403.9786296527673</x:v>
      </x:c>
      <x:c r="H548" t="s">
        <x:v>100</x:v>
      </x:c>
      <x:c r="I548" s="6">
        <x:v>12.348215843576327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24.118</x:v>
      </x:c>
      <x:c r="S548" s="8">
        <x:v>17400.211129899148</x:v>
      </x:c>
      <x:c r="T548" s="12">
        <x:v>49566.66958089755</x:v>
      </x:c>
      <x:c r="U548" s="12">
        <x:v>6.000000000000001</x:v>
      </x:c>
      <x:c r="V548" s="12">
        <x:v>2500</x:v>
      </x:c>
      <x:c r="W548" s="12">
        <x:f>NA()</x:f>
      </x:c>
    </x:row>
    <x:row r="549">
      <x:c r="A549">
        <x:v>93038</x:v>
      </x:c>
      <x:c r="B549" s="1">
        <x:v>45155.55129109687</x:v>
      </x:c>
      <x:c r="C549" s="6">
        <x:v>27.35025264</x:v>
      </x:c>
      <x:c r="D549" s="14" t="s">
        <x:v>94</x:v>
      </x:c>
      <x:c r="E549" s="15">
        <x:v>45155.3542554595</x:v>
      </x:c>
      <x:c r="F549" t="s">
        <x:v>99</x:v>
      </x:c>
      <x:c r="G549" s="6">
        <x:v>404.0450341421621</x:v>
      </x:c>
      <x:c r="H549" t="s">
        <x:v>100</x:v>
      </x:c>
      <x:c r="I549" s="6">
        <x:v>12.360458272686628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24.112</x:v>
      </x:c>
      <x:c r="S549" s="8">
        <x:v>17383.253010523847</x:v>
      </x:c>
      <x:c r="T549" s="12">
        <x:v>49574.03363134109</x:v>
      </x:c>
      <x:c r="U549" s="12">
        <x:v>6.000000000000001</x:v>
      </x:c>
      <x:c r="V549" s="12">
        <x:v>2500</x:v>
      </x:c>
      <x:c r="W549" s="12">
        <x:f>NA()</x:f>
      </x:c>
    </x:row>
    <x:row r="550">
      <x:c r="A550">
        <x:v>93051</x:v>
      </x:c>
      <x:c r="B550" s="1">
        <x:v>45155.55132569032</x:v>
      </x:c>
      <x:c r="C550" s="6">
        <x:v>27.400067208333333</x:v>
      </x:c>
      <x:c r="D550" s="14" t="s">
        <x:v>94</x:v>
      </x:c>
      <x:c r="E550" s="15">
        <x:v>45155.3542554595</x:v>
      </x:c>
      <x:c r="F550" t="s">
        <x:v>99</x:v>
      </x:c>
      <x:c r="G550" s="6">
        <x:v>404.5123121110574</x:v>
      </x:c>
      <x:c r="H550" t="s">
        <x:v>100</x:v>
      </x:c>
      <x:c r="I550" s="6">
        <x:v>12.348215843576327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24.105</x:v>
      </x:c>
      <x:c r="S550" s="8">
        <x:v>17379.45676428532</x:v>
      </x:c>
      <x:c r="T550" s="12">
        <x:v>49574.44592724891</x:v>
      </x:c>
      <x:c r="U550" s="12">
        <x:v>6.000000000000001</x:v>
      </x:c>
      <x:c r="V550" s="12">
        <x:v>2500</x:v>
      </x:c>
      <x:c r="W550" s="12">
        <x:f>NA()</x:f>
      </x:c>
    </x:row>
    <x:row r="551">
      <x:c r="A551">
        <x:v>93068</x:v>
      </x:c>
      <x:c r="B551" s="1">
        <x:v>45155.55136025577</x:v>
      </x:c>
      <x:c r="C551" s="6">
        <x:v>27.449841453333335</x:v>
      </x:c>
      <x:c r="D551" s="14" t="s">
        <x:v>94</x:v>
      </x:c>
      <x:c r="E551" s="15">
        <x:v>45155.3542554595</x:v>
      </x:c>
      <x:c r="F551" t="s">
        <x:v>99</x:v>
      </x:c>
      <x:c r="G551" s="6">
        <x:v>404.6044320853768</x:v>
      </x:c>
      <x:c r="H551" t="s">
        <x:v>100</x:v>
      </x:c>
      <x:c r="I551" s="6">
        <x:v>12.372700746251667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24.094</x:v>
      </x:c>
      <x:c r="S551" s="8">
        <x:v>17367.464535475116</x:v>
      </x:c>
      <x:c r="T551" s="12">
        <x:v>49572.91897419989</x:v>
      </x:c>
      <x:c r="U551" s="12">
        <x:v>6.000000000000001</x:v>
      </x:c>
      <x:c r="V551" s="12">
        <x:v>2500</x:v>
      </x:c>
      <x:c r="W551" s="12">
        <x:f>NA()</x:f>
      </x:c>
    </x:row>
    <x:row r="552">
      <x:c r="A552">
        <x:v>93078</x:v>
      </x:c>
      <x:c r="B552" s="1">
        <x:v>45155.551394786926</x:v>
      </x:c>
      <x:c r="C552" s="6">
        <x:v>27.499566313333332</x:v>
      </x:c>
      <x:c r="D552" s="14" t="s">
        <x:v>94</x:v>
      </x:c>
      <x:c r="E552" s="15">
        <x:v>45155.3542554595</x:v>
      </x:c>
      <x:c r="F552" t="s">
        <x:v>99</x:v>
      </x:c>
      <x:c r="G552" s="6">
        <x:v>405.4843369234724</x:v>
      </x:c>
      <x:c r="H552" t="s">
        <x:v>100</x:v>
      </x:c>
      <x:c r="I552" s="6">
        <x:v>12.360458272686628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24.076999999999998</x:v>
      </x:c>
      <x:c r="S552" s="8">
        <x:v>17362.83416602452</x:v>
      </x:c>
      <x:c r="T552" s="12">
        <x:v>49571.456204807946</x:v>
      </x:c>
      <x:c r="U552" s="12">
        <x:v>6.000000000000001</x:v>
      </x:c>
      <x:c r="V552" s="12">
        <x:v>2500</x:v>
      </x:c>
      <x:c r="W552" s="12">
        <x:f>NA()</x:f>
      </x:c>
    </x:row>
    <x:row r="553">
      <x:c r="A553">
        <x:v>93086</x:v>
      </x:c>
      <x:c r="B553" s="1">
        <x:v>45155.551429908905</x:v>
      </x:c>
      <x:c r="C553" s="6">
        <x:v>27.550141963333335</x:v>
      </x:c>
      <x:c r="D553" s="14" t="s">
        <x:v>94</x:v>
      </x:c>
      <x:c r="E553" s="15">
        <x:v>45155.3542554595</x:v>
      </x:c>
      <x:c r="F553" t="s">
        <x:v>99</x:v>
      </x:c>
      <x:c r="G553" s="6">
        <x:v>405.7884915731121</x:v>
      </x:c>
      <x:c r="H553" t="s">
        <x:v>100</x:v>
      </x:c>
      <x:c r="I553" s="6">
        <x:v>12.348215843576327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24.073999999999998</x:v>
      </x:c>
      <x:c r="S553" s="8">
        <x:v>17345.321157825834</x:v>
      </x:c>
      <x:c r="T553" s="12">
        <x:v>49566.38335552146</x:v>
      </x:c>
      <x:c r="U553" s="12">
        <x:v>6.000000000000001</x:v>
      </x:c>
      <x:c r="V553" s="12">
        <x:v>2500</x:v>
      </x:c>
      <x:c r="W553" s="12">
        <x:f>NA()</x:f>
      </x:c>
    </x:row>
    <x:row r="554">
      <x:c r="A554">
        <x:v>93103</x:v>
      </x:c>
      <x:c r="B554" s="1">
        <x:v>45155.5514644629</x:v>
      </x:c>
      <x:c r="C554" s="6">
        <x:v>27.599899716666666</x:v>
      </x:c>
      <x:c r="D554" s="14" t="s">
        <x:v>94</x:v>
      </x:c>
      <x:c r="E554" s="15">
        <x:v>45155.3542554595</x:v>
      </x:c>
      <x:c r="F554" t="s">
        <x:v>99</x:v>
      </x:c>
      <x:c r="G554" s="6">
        <x:v>404.91797023804304</x:v>
      </x:c>
      <x:c r="H554" t="s">
        <x:v>100</x:v>
      </x:c>
      <x:c r="I554" s="6">
        <x:v>12.384943264272806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24.082</x:v>
      </x:c>
      <x:c r="S554" s="8">
        <x:v>17337.8252775501</x:v>
      </x:c>
      <x:c r="T554" s="12">
        <x:v>49571.378511868694</x:v>
      </x:c>
      <x:c r="U554" s="12">
        <x:v>6.000000000000001</x:v>
      </x:c>
      <x:c r="V554" s="12">
        <x:v>2500</x:v>
      </x:c>
      <x:c r="W554" s="12">
        <x:f>NA()</x:f>
      </x:c>
    </x:row>
    <x:row r="555">
      <x:c r="A555">
        <x:v>93115</x:v>
      </x:c>
      <x:c r="B555" s="1">
        <x:v>45155.55149912507</x:v>
      </x:c>
      <x:c r="C555" s="6">
        <x:v>27.64981324</x:v>
      </x:c>
      <x:c r="D555" s="14" t="s">
        <x:v>94</x:v>
      </x:c>
      <x:c r="E555" s="15">
        <x:v>45155.3542554595</x:v>
      </x:c>
      <x:c r="F555" t="s">
        <x:v>99</x:v>
      </x:c>
      <x:c r="G555" s="6">
        <x:v>406.9483583986837</x:v>
      </x:c>
      <x:c r="H555" t="s">
        <x:v>100</x:v>
      </x:c>
      <x:c r="I555" s="6">
        <x:v>12.378821999705906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24.035</x:v>
      </x:c>
      <x:c r="S555" s="8">
        <x:v>17330.135565546076</x:v>
      </x:c>
      <x:c r="T555" s="12">
        <x:v>49571.185723598755</x:v>
      </x:c>
      <x:c r="U555" s="12">
        <x:v>6.000000000000001</x:v>
      </x:c>
      <x:c r="V555" s="12">
        <x:v>2500</x:v>
      </x:c>
      <x:c r="W555" s="12">
        <x:f>NA()</x:f>
      </x:c>
    </x:row>
    <x:row r="556">
      <x:c r="A556">
        <x:v>93122</x:v>
      </x:c>
      <x:c r="B556" s="1">
        <x:v>45155.551533688165</x:v>
      </x:c>
      <x:c r="C556" s="6">
        <x:v>27.6995841</x:v>
      </x:c>
      <x:c r="D556" s="14" t="s">
        <x:v>94</x:v>
      </x:c>
      <x:c r="E556" s="15">
        <x:v>45155.3542554595</x:v>
      </x:c>
      <x:c r="F556" t="s">
        <x:v>99</x:v>
      </x:c>
      <x:c r="G556" s="6">
        <x:v>406.31247517902034</x:v>
      </x:c>
      <x:c r="H556" t="s">
        <x:v>100</x:v>
      </x:c>
      <x:c r="I556" s="6">
        <x:v>12.391064539954186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24.046</x:v>
      </x:c>
      <x:c r="S556" s="8">
        <x:v>17325.279677927047</x:v>
      </x:c>
      <x:c r="T556" s="12">
        <x:v>49564.98000865972</x:v>
      </x:c>
      <x:c r="U556" s="12">
        <x:v>6.000000000000001</x:v>
      </x:c>
      <x:c r="V556" s="12">
        <x:v>2500</x:v>
      </x:c>
      <x:c r="W556" s="12">
        <x:f>NA()</x:f>
      </x:c>
    </x:row>
    <x:row r="557">
      <x:c r="A557">
        <x:v>93134</x:v>
      </x:c>
      <x:c r="B557" s="1">
        <x:v>45155.551568827104</x:v>
      </x:c>
      <x:c r="C557" s="6">
        <x:v>27.750184166666667</x:v>
      </x:c>
      <x:c r="D557" s="14" t="s">
        <x:v>94</x:v>
      </x:c>
      <x:c r="E557" s="15">
        <x:v>45155.3542554595</x:v>
      </x:c>
      <x:c r="F557" t="s">
        <x:v>99</x:v>
      </x:c>
      <x:c r="G557" s="6">
        <x:v>406.43649195081224</x:v>
      </x:c>
      <x:c r="H557" t="s">
        <x:v>100</x:v>
      </x:c>
      <x:c r="I557" s="6">
        <x:v>12.391064539954186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24.043</x:v>
      </x:c>
      <x:c r="S557" s="8">
        <x:v>17305.18434764095</x:v>
      </x:c>
      <x:c r="T557" s="12">
        <x:v>49562.11576048117</x:v>
      </x:c>
      <x:c r="U557" s="12">
        <x:v>6.000000000000001</x:v>
      </x:c>
      <x:c r="V557" s="12">
        <x:v>2500</x:v>
      </x:c>
      <x:c r="W557" s="12">
        <x:f>NA()</x:f>
      </x:c>
    </x:row>
    <x:row r="558">
      <x:c r="A558">
        <x:v>93151</x:v>
      </x:c>
      <x:c r="B558" s="1">
        <x:v>45155.55160343405</x:v>
      </x:c>
      <x:c r="C558" s="6">
        <x:v>27.80001817</x:v>
      </x:c>
      <x:c r="D558" s="14" t="s">
        <x:v>94</x:v>
      </x:c>
      <x:c r="E558" s="15">
        <x:v>45155.3542554595</x:v>
      </x:c>
      <x:c r="F558" t="s">
        <x:v>99</x:v>
      </x:c>
      <x:c r="G558" s="6">
        <x:v>406.8349370427035</x:v>
      </x:c>
      <x:c r="H558" t="s">
        <x:v>100</x:v>
      </x:c>
      <x:c r="I558" s="6">
        <x:v>12.403307124659023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24.029</x:v>
      </x:c>
      <x:c r="S558" s="8">
        <x:v>17298.897189410214</x:v>
      </x:c>
      <x:c r="T558" s="12">
        <x:v>49570.70729400115</x:v>
      </x:c>
      <x:c r="U558" s="12">
        <x:v>6.000000000000001</x:v>
      </x:c>
      <x:c r="V558" s="12">
        <x:v>2500</x:v>
      </x:c>
      <x:c r="W558" s="12">
        <x:f>NA()</x:f>
      </x:c>
    </x:row>
    <x:row r="559">
      <x:c r="A559">
        <x:v>93163</x:v>
      </x:c>
      <x:c r="B559" s="1">
        <x:v>45155.5516381561</x:v>
      </x:c>
      <x:c r="C559" s="6">
        <x:v>27.850017935</x:v>
      </x:c>
      <x:c r="D559" s="14" t="s">
        <x:v>94</x:v>
      </x:c>
      <x:c r="E559" s="15">
        <x:v>45155.3542554595</x:v>
      </x:c>
      <x:c r="F559" t="s">
        <x:v>99</x:v>
      </x:c>
      <x:c r="G559" s="6">
        <x:v>407.5471450662363</x:v>
      </x:c>
      <x:c r="H559" t="s">
        <x:v>100</x:v>
      </x:c>
      <x:c r="I559" s="6">
        <x:v>12.397185826749592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24.014</x:v>
      </x:c>
      <x:c r="S559" s="8">
        <x:v>17287.99980778602</x:v>
      </x:c>
      <x:c r="T559" s="12">
        <x:v>49568.67242372092</x:v>
      </x:c>
      <x:c r="U559" s="12">
        <x:v>6.000000000000001</x:v>
      </x:c>
      <x:c r="V559" s="12">
        <x:v>2500</x:v>
      </x:c>
      <x:c r="W559" s="12">
        <x:f>NA()</x:f>
      </x:c>
    </x:row>
    <x:row r="560">
      <x:c r="A560">
        <x:v>93170</x:v>
      </x:c>
      <x:c r="B560" s="1">
        <x:v>45155.55167272608</x:v>
      </x:c>
      <x:c r="C560" s="6">
        <x:v>27.899798693333334</x:v>
      </x:c>
      <x:c r="D560" s="14" t="s">
        <x:v>94</x:v>
      </x:c>
      <x:c r="E560" s="15">
        <x:v>45155.3542554595</x:v>
      </x:c>
      <x:c r="F560" t="s">
        <x:v>99</x:v>
      </x:c>
      <x:c r="G560" s="6">
        <x:v>406.84257367592227</x:v>
      </x:c>
      <x:c r="H560" t="s">
        <x:v>100</x:v>
      </x:c>
      <x:c r="I560" s="6">
        <x:v>12.397185826749592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24.031</x:v>
      </x:c>
      <x:c r="S560" s="8">
        <x:v>17280.78436982862</x:v>
      </x:c>
      <x:c r="T560" s="12">
        <x:v>49567.31791161471</x:v>
      </x:c>
      <x:c r="U560" s="12">
        <x:v>6.000000000000001</x:v>
      </x:c>
      <x:c r="V560" s="12">
        <x:v>2500</x:v>
      </x:c>
      <x:c r="W560" s="12">
        <x:f>NA()</x:f>
      </x:c>
    </x:row>
    <x:row r="561">
      <x:c r="A561">
        <x:v>93182</x:v>
      </x:c>
      <x:c r="B561" s="1">
        <x:v>45155.551707307364</x:v>
      </x:c>
      <x:c r="C561" s="6">
        <x:v>27.949595746666667</x:v>
      </x:c>
      <x:c r="D561" s="14" t="s">
        <x:v>94</x:v>
      </x:c>
      <x:c r="E561" s="15">
        <x:v>45155.3542554595</x:v>
      </x:c>
      <x:c r="F561" t="s">
        <x:v>99</x:v>
      </x:c>
      <x:c r="G561" s="6">
        <x:v>407.51328347166907</x:v>
      </x:c>
      <x:c r="H561" t="s">
        <x:v>100</x:v>
      </x:c>
      <x:c r="I561" s="6">
        <x:v>12.391064539954186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24.017</x:v>
      </x:c>
      <x:c r="S561" s="8">
        <x:v>17275.858145398284</x:v>
      </x:c>
      <x:c r="T561" s="12">
        <x:v>49567.40854419261</x:v>
      </x:c>
      <x:c r="U561" s="12">
        <x:v>6.000000000000001</x:v>
      </x:c>
      <x:c r="V561" s="12">
        <x:v>2500</x:v>
      </x:c>
      <x:c r="W561" s="12">
        <x:f>NA()</x:f>
      </x:c>
    </x:row>
    <x:row r="562">
      <x:c r="A562">
        <x:v>93199</x:v>
      </x:c>
      <x:c r="B562" s="1">
        <x:v>45155.551742456075</x:v>
      </x:c>
      <x:c r="C562" s="6">
        <x:v>28.000209885</x:v>
      </x:c>
      <x:c r="D562" s="14" t="s">
        <x:v>94</x:v>
      </x:c>
      <x:c r="E562" s="15">
        <x:v>45155.3542554595</x:v>
      </x:c>
      <x:c r="F562" t="s">
        <x:v>99</x:v>
      </x:c>
      <x:c r="G562" s="6">
        <x:v>408.6997155943312</x:v>
      </x:c>
      <x:c r="H562" t="s">
        <x:v>100</x:v>
      </x:c>
      <x:c r="I562" s="6">
        <x:v>12.372700746251667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23.995</x:v>
      </x:c>
      <x:c r="S562" s="8">
        <x:v>17271.835846718965</x:v>
      </x:c>
      <x:c r="T562" s="12">
        <x:v>49569.62526911971</x:v>
      </x:c>
      <x:c r="U562" s="12">
        <x:v>6.000000000000001</x:v>
      </x:c>
      <x:c r="V562" s="12">
        <x:v>2500</x:v>
      </x:c>
      <x:c r="W562" s="12">
        <x:f>NA()</x:f>
      </x:c>
    </x:row>
    <x:row r="563">
      <x:c r="A563">
        <x:v>93211</x:v>
      </x:c>
      <x:c r="B563" s="1">
        <x:v>45155.55177702878</x:v>
      </x:c>
      <x:c r="C563" s="6">
        <x:v>28.04999458</x:v>
      </x:c>
      <x:c r="D563" s="14" t="s">
        <x:v>94</x:v>
      </x:c>
      <x:c r="E563" s="15">
        <x:v>45155.3542554595</x:v>
      </x:c>
      <x:c r="F563" t="s">
        <x:v>99</x:v>
      </x:c>
      <x:c r="G563" s="6">
        <x:v>409.1391431746552</x:v>
      </x:c>
      <x:c r="H563" t="s">
        <x:v>100</x:v>
      </x:c>
      <x:c r="I563" s="6">
        <x:v>12.354337052574465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23.991</x:v>
      </x:c>
      <x:c r="S563" s="8">
        <x:v>17263.472553451076</x:v>
      </x:c>
      <x:c r="T563" s="12">
        <x:v>49573.18100445474</x:v>
      </x:c>
      <x:c r="U563" s="12">
        <x:v>6.000000000000001</x:v>
      </x:c>
      <x:c r="V563" s="12">
        <x:v>2500</x:v>
      </x:c>
      <x:c r="W563" s="12">
        <x:f>NA()</x:f>
      </x:c>
    </x:row>
    <x:row r="564">
      <x:c r="A564">
        <x:v>93218</x:v>
      </x:c>
      <x:c r="B564" s="1">
        <x:v>45155.551811564364</x:v>
      </x:c>
      <x:c r="C564" s="6">
        <x:v>28.099725825</x:v>
      </x:c>
      <x:c r="D564" s="14" t="s">
        <x:v>94</x:v>
      </x:c>
      <x:c r="E564" s="15">
        <x:v>45155.3542554595</x:v>
      </x:c>
      <x:c r="F564" t="s">
        <x:v>99</x:v>
      </x:c>
      <x:c r="G564" s="6">
        <x:v>409.05936559893354</x:v>
      </x:c>
      <x:c r="H564" t="s">
        <x:v>100</x:v>
      </x:c>
      <x:c r="I564" s="6">
        <x:v>12.384943264272806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23.982</x:v>
      </x:c>
      <x:c r="S564" s="8">
        <x:v>17253.346639606436</x:v>
      </x:c>
      <x:c r="T564" s="12">
        <x:v>49573.232720431784</x:v>
      </x:c>
      <x:c r="U564" s="12">
        <x:v>6.000000000000001</x:v>
      </x:c>
      <x:c r="V564" s="12">
        <x:v>2500</x:v>
      </x:c>
      <x:c r="W564" s="12">
        <x:f>NA()</x:f>
      </x:c>
    </x:row>
    <x:row r="565">
      <x:c r="A565">
        <x:v>93230</x:v>
      </x:c>
      <x:c r="B565" s="1">
        <x:v>45155.5518461398</x:v>
      </x:c>
      <x:c r="C565" s="6">
        <x:v>28.149514458333332</x:v>
      </x:c>
      <x:c r="D565" s="14" t="s">
        <x:v>94</x:v>
      </x:c>
      <x:c r="E565" s="15">
        <x:v>45155.3542554595</x:v>
      </x:c>
      <x:c r="F565" t="s">
        <x:v>99</x:v>
      </x:c>
      <x:c r="G565" s="6">
        <x:v>409.1086411241605</x:v>
      </x:c>
      <x:c r="H565" t="s">
        <x:v>100</x:v>
      </x:c>
      <x:c r="I565" s="6">
        <x:v>12.378821999705906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23.983</x:v>
      </x:c>
      <x:c r="S565" s="8">
        <x:v>17251.327720940884</x:v>
      </x:c>
      <x:c r="T565" s="12">
        <x:v>49569.9701726297</x:v>
      </x:c>
      <x:c r="U565" s="12">
        <x:v>6.000000000000001</x:v>
      </x:c>
      <x:c r="V565" s="12">
        <x:v>2500</x:v>
      </x:c>
      <x:c r="W565" s="12">
        <x:f>NA()</x:f>
      </x:c>
    </x:row>
    <x:row r="566">
      <x:c r="A566">
        <x:v>93242</x:v>
      </x:c>
      <x:c r="B566" s="1">
        <x:v>45155.551880893596</x:v>
      </x:c>
      <x:c r="C566" s="6">
        <x:v>28.199559911666668</x:v>
      </x:c>
      <x:c r="D566" s="14" t="s">
        <x:v>94</x:v>
      </x:c>
      <x:c r="E566" s="15">
        <x:v>45155.3542554595</x:v>
      </x:c>
      <x:c r="F566" t="s">
        <x:v>99</x:v>
      </x:c>
      <x:c r="G566" s="6">
        <x:v>409.3210088895351</x:v>
      </x:c>
      <x:c r="H566" t="s">
        <x:v>100</x:v>
      </x:c>
      <x:c r="I566" s="6">
        <x:v>12.409428433682933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23.967</x:v>
      </x:c>
      <x:c r="S566" s="8">
        <x:v>17238.70092821467</x:v>
      </x:c>
      <x:c r="T566" s="12">
        <x:v>49571.5500217519</x:v>
      </x:c>
      <x:c r="U566" s="12">
        <x:v>6.000000000000001</x:v>
      </x:c>
      <x:c r="V566" s="12">
        <x:v>2500</x:v>
      </x:c>
      <x:c r="W566" s="12">
        <x:f>NA()</x:f>
      </x:c>
    </x:row>
    <x:row r="567">
      <x:c r="A567">
        <x:v>93259</x:v>
      </x:c>
      <x:c r="B567" s="1">
        <x:v>45155.5519160187</x:v>
      </x:c>
      <x:c r="C567" s="6">
        <x:v>28.250140073333334</x:v>
      </x:c>
      <x:c r="D567" s="14" t="s">
        <x:v>94</x:v>
      </x:c>
      <x:c r="E567" s="15">
        <x:v>45155.3542554595</x:v>
      </x:c>
      <x:c r="F567" t="s">
        <x:v>99</x:v>
      </x:c>
      <x:c r="G567" s="6">
        <x:v>409.7535369391649</x:v>
      </x:c>
      <x:c r="H567" t="s">
        <x:v>100</x:v>
      </x:c>
      <x:c r="I567" s="6">
        <x:v>12.397185826749592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23.961</x:v>
      </x:c>
      <x:c r="S567" s="8">
        <x:v>17237.406358369448</x:v>
      </x:c>
      <x:c r="T567" s="12">
        <x:v>49568.37928063789</x:v>
      </x:c>
      <x:c r="U567" s="12">
        <x:v>6.000000000000001</x:v>
      </x:c>
      <x:c r="V567" s="12">
        <x:v>2500</x:v>
      </x:c>
      <x:c r="W567" s="12">
        <x:f>NA()</x:f>
      </x:c>
    </x:row>
    <x:row r="568">
      <x:c r="A568">
        <x:v>93271</x:v>
      </x:c>
      <x:c r="B568" s="1">
        <x:v>45155.55195054455</x:v>
      </x:c>
      <x:c r="C568" s="6">
        <x:v>28.29985729</x:v>
      </x:c>
      <x:c r="D568" s="14" t="s">
        <x:v>94</x:v>
      </x:c>
      <x:c r="E568" s="15">
        <x:v>45155.3542554595</x:v>
      </x:c>
      <x:c r="F568" t="s">
        <x:v>99</x:v>
      </x:c>
      <x:c r="G568" s="6">
        <x:v>410.5213207356285</x:v>
      </x:c>
      <x:c r="H568" t="s">
        <x:v>100</x:v>
      </x:c>
      <x:c r="I568" s="6">
        <x:v>12.384943264272806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23.947</x:v>
      </x:c>
      <x:c r="S568" s="8">
        <x:v>17233.73341595376</x:v>
      </x:c>
      <x:c r="T568" s="12">
        <x:v>49569.32865408398</x:v>
      </x:c>
      <x:c r="U568" s="12">
        <x:v>6.000000000000001</x:v>
      </x:c>
      <x:c r="V568" s="12">
        <x:v>2500</x:v>
      </x:c>
      <x:c r="W568" s="12">
        <x:f>NA()</x:f>
      </x:c>
    </x:row>
    <x:row r="569">
      <x:c r="A569">
        <x:v>93278</x:v>
      </x:c>
      <x:c r="B569" s="1">
        <x:v>45155.55198507048</x:v>
      </x:c>
      <x:c r="C569" s="6">
        <x:v>28.349574641666667</x:v>
      </x:c>
      <x:c r="D569" s="14" t="s">
        <x:v>94</x:v>
      </x:c>
      <x:c r="E569" s="15">
        <x:v>45155.3542554595</x:v>
      </x:c>
      <x:c r="F569" t="s">
        <x:v>99</x:v>
      </x:c>
      <x:c r="G569" s="6">
        <x:v>409.8788718554525</x:v>
      </x:c>
      <x:c r="H569" t="s">
        <x:v>100</x:v>
      </x:c>
      <x:c r="I569" s="6">
        <x:v>12.397185826749592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23.958</x:v>
      </x:c>
      <x:c r="S569" s="8">
        <x:v>17225.545279828024</x:v>
      </x:c>
      <x:c r="T569" s="12">
        <x:v>49567.82282223435</x:v>
      </x:c>
      <x:c r="U569" s="12">
        <x:v>6.000000000000001</x:v>
      </x:c>
      <x:c r="V569" s="12">
        <x:v>2500</x:v>
      </x:c>
      <x:c r="W569" s="12">
        <x:f>NA()</x:f>
      </x:c>
    </x:row>
    <x:row r="570">
      <x:c r="A570">
        <x:v>93295</x:v>
      </x:c>
      <x:c r="B570" s="1">
        <x:v>45155.55202024959</x:v>
      </x:c>
      <x:c r="C570" s="6">
        <x:v>28.400232553333332</x:v>
      </x:c>
      <x:c r="D570" s="14" t="s">
        <x:v>94</x:v>
      </x:c>
      <x:c r="E570" s="15">
        <x:v>45155.3542554595</x:v>
      </x:c>
      <x:c r="F570" t="s">
        <x:v>99</x:v>
      </x:c>
      <x:c r="G570" s="6">
        <x:v>410.73824210228184</x:v>
      </x:c>
      <x:c r="H570" t="s">
        <x:v>100</x:v>
      </x:c>
      <x:c r="I570" s="6">
        <x:v>12.378821999705906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23.944</x:v>
      </x:c>
      <x:c r="S570" s="8">
        <x:v>17205.057192543998</x:v>
      </x:c>
      <x:c r="T570" s="12">
        <x:v>49565.205221538316</x:v>
      </x:c>
      <x:c r="U570" s="12">
        <x:v>6.000000000000001</x:v>
      </x:c>
      <x:c r="V570" s="12">
        <x:v>2500</x:v>
      </x:c>
      <x:c r="W570" s="12">
        <x:f>NA()</x:f>
      </x:c>
    </x:row>
    <x:row r="571">
      <x:c r="A571">
        <x:v>93307</x:v>
      </x:c>
      <x:c r="B571" s="1">
        <x:v>45155.55205480598</x:v>
      </x:c>
      <x:c r="C571" s="6">
        <x:v>28.449993751666668</x:v>
      </x:c>
      <x:c r="D571" s="14" t="s">
        <x:v>94</x:v>
      </x:c>
      <x:c r="E571" s="15">
        <x:v>45155.3542554595</x:v>
      </x:c>
      <x:c r="F571" t="s">
        <x:v>99</x:v>
      </x:c>
      <x:c r="G571" s="6">
        <x:v>411.31768159072294</x:v>
      </x:c>
      <x:c r="H571" t="s">
        <x:v>100</x:v>
      </x:c>
      <x:c r="I571" s="6">
        <x:v>12.384943264272806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23.928</x:v>
      </x:c>
      <x:c r="S571" s="8">
        <x:v>17204.849738122124</x:v>
      </x:c>
      <x:c r="T571" s="12">
        <x:v>49566.68002267661</x:v>
      </x:c>
      <x:c r="U571" s="12">
        <x:v>6.000000000000001</x:v>
      </x:c>
      <x:c r="V571" s="12">
        <x:v>2500</x:v>
      </x:c>
      <x:c r="W571" s="12">
        <x:f>NA()</x:f>
      </x:c>
    </x:row>
    <x:row r="572">
      <x:c r="A572">
        <x:v>93315</x:v>
      </x:c>
      <x:c r="B572" s="1">
        <x:v>45155.55208935016</x:v>
      </x:c>
      <x:c r="C572" s="6">
        <x:v>28.499737365</x:v>
      </x:c>
      <x:c r="D572" s="14" t="s">
        <x:v>94</x:v>
      </x:c>
      <x:c r="E572" s="15">
        <x:v>45155.3542554595</x:v>
      </x:c>
      <x:c r="F572" t="s">
        <x:v>99</x:v>
      </x:c>
      <x:c r="G572" s="6">
        <x:v>412.0845595253261</x:v>
      </x:c>
      <x:c r="H572" t="s">
        <x:v>100</x:v>
      </x:c>
      <x:c r="I572" s="6">
        <x:v>12.342094645691759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23.925</x:v>
      </x:c>
      <x:c r="S572" s="8">
        <x:v>17193.845025988558</x:v>
      </x:c>
      <x:c r="T572" s="12">
        <x:v>49564.75144345606</x:v>
      </x:c>
      <x:c r="U572" s="12">
        <x:v>6.000000000000001</x:v>
      </x:c>
      <x:c r="V572" s="12">
        <x:v>2500</x:v>
      </x:c>
      <x:c r="W572" s="12">
        <x:f>NA()</x:f>
      </x:c>
    </x:row>
    <x:row r="573">
      <x:c r="A573">
        <x:v>93335</x:v>
      </x:c>
      <x:c r="B573" s="1">
        <x:v>45155.55212393472</x:v>
      </x:c>
      <x:c r="C573" s="6">
        <x:v>28.549539138333333</x:v>
      </x:c>
      <x:c r="D573" s="14" t="s">
        <x:v>94</x:v>
      </x:c>
      <x:c r="E573" s="15">
        <x:v>45155.3542554595</x:v>
      </x:c>
      <x:c r="F573" t="s">
        <x:v>99</x:v>
      </x:c>
      <x:c r="G573" s="6">
        <x:v>411.96275411841145</x:v>
      </x:c>
      <x:c r="H573" t="s">
        <x:v>100</x:v>
      </x:c>
      <x:c r="I573" s="6">
        <x:v>12.372700746251667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23.916999999999998</x:v>
      </x:c>
      <x:c r="S573" s="8">
        <x:v>17192.491238880873</x:v>
      </x:c>
      <x:c r="T573" s="12">
        <x:v>49565.11104066679</x:v>
      </x:c>
      <x:c r="U573" s="12">
        <x:v>6.000000000000001</x:v>
      </x:c>
      <x:c r="V573" s="12">
        <x:v>2500</x:v>
      </x:c>
      <x:c r="W573" s="12">
        <x:f>NA()</x:f>
      </x:c>
    </x:row>
    <x:row r="574">
      <x:c r="A574">
        <x:v>93338</x:v>
      </x:c>
      <x:c r="B574" s="1">
        <x:v>45155.552159140374</x:v>
      </x:c>
      <x:c r="C574" s="6">
        <x:v>28.600235278333333</x:v>
      </x:c>
      <x:c r="D574" s="14" t="s">
        <x:v>94</x:v>
      </x:c>
      <x:c r="E574" s="15">
        <x:v>45155.3542554595</x:v>
      </x:c>
      <x:c r="F574" t="s">
        <x:v>99</x:v>
      </x:c>
      <x:c r="G574" s="6">
        <x:v>412.4286575709003</x:v>
      </x:c>
      <x:c r="H574" t="s">
        <x:v>100</x:v>
      </x:c>
      <x:c r="I574" s="6">
        <x:v>12.335973458920307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23.919</x:v>
      </x:c>
      <x:c r="S574" s="8">
        <x:v>17185.604185397064</x:v>
      </x:c>
      <x:c r="T574" s="12">
        <x:v>49564.19258534481</x:v>
      </x:c>
      <x:c r="U574" s="12">
        <x:v>6.000000000000001</x:v>
      </x:c>
      <x:c r="V574" s="12">
        <x:v>2500</x:v>
      </x:c>
      <x:c r="W574" s="12">
        <x:f>NA()</x:f>
      </x:c>
    </x:row>
    <x:row r="575">
      <x:c r="A575">
        <x:v>93355</x:v>
      </x:c>
      <x:c r="B575" s="1">
        <x:v>45155.552193737516</x:v>
      </x:c>
      <x:c r="C575" s="6">
        <x:v>28.650055175</x:v>
      </x:c>
      <x:c r="D575" s="14" t="s">
        <x:v>94</x:v>
      </x:c>
      <x:c r="E575" s="15">
        <x:v>45155.3542554595</x:v>
      </x:c>
      <x:c r="F575" t="s">
        <x:v>99</x:v>
      </x:c>
      <x:c r="G575" s="6">
        <x:v>412.88438054932715</x:v>
      </x:c>
      <x:c r="H575" t="s">
        <x:v>100</x:v>
      </x:c>
      <x:c r="I575" s="6">
        <x:v>12.342094645691759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23.906</x:v>
      </x:c>
      <x:c r="S575" s="8">
        <x:v>17179.258591716236</x:v>
      </x:c>
      <x:c r="T575" s="12">
        <x:v>49564.32429766484</x:v>
      </x:c>
      <x:c r="U575" s="12">
        <x:v>6.000000000000001</x:v>
      </x:c>
      <x:c r="V575" s="12">
        <x:v>2500</x:v>
      </x:c>
      <x:c r="W575" s="12">
        <x:f>NA()</x:f>
      </x:c>
    </x:row>
    <x:row r="576">
      <x:c r="A576">
        <x:v>93367</x:v>
      </x:c>
      <x:c r="B576" s="1">
        <x:v>45155.55222830471</x:v>
      </x:c>
      <x:c r="C576" s="6">
        <x:v>28.699831931666665</x:v>
      </x:c>
      <x:c r="D576" s="14" t="s">
        <x:v>94</x:v>
      </x:c>
      <x:c r="E576" s="15">
        <x:v>45155.3542554595</x:v>
      </x:c>
      <x:c r="F576" t="s">
        <x:v>99</x:v>
      </x:c>
      <x:c r="G576" s="6">
        <x:v>412.2722100908269</x:v>
      </x:c>
      <x:c r="H576" t="s">
        <x:v>100</x:v>
      </x:c>
      <x:c r="I576" s="6">
        <x:v>12.360458272686628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23.913999999999998</x:v>
      </x:c>
      <x:c r="S576" s="8">
        <x:v>17167.730186564866</x:v>
      </x:c>
      <x:c r="T576" s="12">
        <x:v>49568.19670804739</x:v>
      </x:c>
      <x:c r="U576" s="12">
        <x:v>6.000000000000001</x:v>
      </x:c>
      <x:c r="V576" s="12">
        <x:v>2500</x:v>
      </x:c>
      <x:c r="W576" s="12">
        <x:f>NA()</x:f>
      </x:c>
    </x:row>
    <x:row r="577">
      <x:c r="A577">
        <x:v>93374</x:v>
      </x:c>
      <x:c r="B577" s="1">
        <x:v>45155.55226277961</x:v>
      </x:c>
      <x:c r="C577" s="6">
        <x:v>28.749475781666668</x:v>
      </x:c>
      <x:c r="D577" s="14" t="s">
        <x:v>94</x:v>
      </x:c>
      <x:c r="E577" s="15">
        <x:v>45155.3542554595</x:v>
      </x:c>
      <x:c r="F577" t="s">
        <x:v>99</x:v>
      </x:c>
      <x:c r="G577" s="6">
        <x:v>412.6737138506561</x:v>
      </x:c>
      <x:c r="H577" t="s">
        <x:v>100</x:v>
      </x:c>
      <x:c r="I577" s="6">
        <x:v>12.342094645691759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23.910999999999998</x:v>
      </x:c>
      <x:c r="S577" s="8">
        <x:v>17170.963164011908</x:v>
      </x:c>
      <x:c r="T577" s="12">
        <x:v>49565.09643753346</x:v>
      </x:c>
      <x:c r="U577" s="12">
        <x:v>6.000000000000001</x:v>
      </x:c>
      <x:c r="V577" s="12">
        <x:v>2500</x:v>
      </x:c>
      <x:c r="W577" s="12">
        <x:f>NA()</x:f>
      </x:c>
    </x:row>
    <x:row r="578">
      <x:c r="A578">
        <x:v>93391</x:v>
      </x:c>
      <x:c r="B578" s="1">
        <x:v>45155.552297947565</x:v>
      </x:c>
      <x:c r="C578" s="6">
        <x:v>28.800117641666667</x:v>
      </x:c>
      <x:c r="D578" s="14" t="s">
        <x:v>94</x:v>
      </x:c>
      <x:c r="E578" s="15">
        <x:v>45155.3542554595</x:v>
      </x:c>
      <x:c r="F578" t="s">
        <x:v>99</x:v>
      </x:c>
      <x:c r="G578" s="6">
        <x:v>413.29859231182394</x:v>
      </x:c>
      <x:c r="H578" t="s">
        <x:v>100</x:v>
      </x:c>
      <x:c r="I578" s="6">
        <x:v>12.348215843576327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23.894</x:v>
      </x:c>
      <x:c r="S578" s="8">
        <x:v>17159.336319858045</x:v>
      </x:c>
      <x:c r="T578" s="12">
        <x:v>49569.92123864517</x:v>
      </x:c>
      <x:c r="U578" s="12">
        <x:v>6.000000000000001</x:v>
      </x:c>
      <x:c r="V578" s="12">
        <x:v>2500</x:v>
      </x:c>
      <x:c r="W578" s="12">
        <x:f>NA()</x:f>
      </x:c>
    </x:row>
    <x:row r="579">
      <x:c r="A579">
        <x:v>93403</x:v>
      </x:c>
      <x:c r="B579" s="1">
        <x:v>45155.55233252256</x:v>
      </x:c>
      <x:c r="C579" s="6">
        <x:v>28.849905625</x:v>
      </x:c>
      <x:c r="D579" s="14" t="s">
        <x:v>94</x:v>
      </x:c>
      <x:c r="E579" s="15">
        <x:v>45155.3542554595</x:v>
      </x:c>
      <x:c r="F579" t="s">
        <x:v>99</x:v>
      </x:c>
      <x:c r="G579" s="6">
        <x:v>414.5077989268823</x:v>
      </x:c>
      <x:c r="H579" t="s">
        <x:v>100</x:v>
      </x:c>
      <x:c r="I579" s="6">
        <x:v>12.29312546269648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23.884999999999998</x:v>
      </x:c>
      <x:c r="S579" s="8">
        <x:v>17152.10802908102</x:v>
      </x:c>
      <x:c r="T579" s="12">
        <x:v>49565.30955495177</x:v>
      </x:c>
      <x:c r="U579" s="12">
        <x:v>6.000000000000001</x:v>
      </x:c>
      <x:c r="V579" s="12">
        <x:v>2500</x:v>
      </x:c>
      <x:c r="W579" s="12">
        <x:f>NA()</x:f>
      </x:c>
    </x:row>
    <x:row r="580">
      <x:c r="A580">
        <x:v>93410</x:v>
      </x:c>
      <x:c r="B580" s="1">
        <x:v>45155.55236706606</x:v>
      </x:c>
      <x:c r="C580" s="6">
        <x:v>28.899648271666667</x:v>
      </x:c>
      <x:c r="D580" s="14" t="s">
        <x:v>94</x:v>
      </x:c>
      <x:c r="E580" s="15">
        <x:v>45155.3542554595</x:v>
      </x:c>
      <x:c r="F580" t="s">
        <x:v>99</x:v>
      </x:c>
      <x:c r="G580" s="6">
        <x:v>415.4178399056584</x:v>
      </x:c>
      <x:c r="H580" t="s">
        <x:v>100</x:v>
      </x:c>
      <x:c r="I580" s="6">
        <x:v>12.31148882296975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23.857</x:v>
      </x:c>
      <x:c r="S580" s="8">
        <x:v>17145.770110863217</x:v>
      </x:c>
      <x:c r="T580" s="12">
        <x:v>49564.94116468296</x:v>
      </x:c>
      <x:c r="U580" s="12">
        <x:v>6.000000000000001</x:v>
      </x:c>
      <x:c r="V580" s="12">
        <x:v>2500</x:v>
      </x:c>
      <x:c r="W580" s="12">
        <x:f>NA()</x:f>
      </x:c>
    </x:row>
    <x:row r="581">
      <x:c r="A581">
        <x:v>93422</x:v>
      </x:c>
      <x:c r="B581" s="1">
        <x:v>45155.55240165085</x:v>
      </x:c>
      <x:c r="C581" s="6">
        <x:v>28.94945037</x:v>
      </x:c>
      <x:c r="D581" s="14" t="s">
        <x:v>94</x:v>
      </x:c>
      <x:c r="E581" s="15">
        <x:v>45155.3542554595</x:v>
      </x:c>
      <x:c r="F581" t="s">
        <x:v>99</x:v>
      </x:c>
      <x:c r="G581" s="6">
        <x:v>414.72712218447913</x:v>
      </x:c>
      <x:c r="H581" t="s">
        <x:v>100</x:v>
      </x:c>
      <x:c r="I581" s="6">
        <x:v>12.287004364831773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23.881999999999998</x:v>
      </x:c>
      <x:c r="S581" s="8">
        <x:v>17127.520400107747</x:v>
      </x:c>
      <x:c r="T581" s="12">
        <x:v>49562.76003162455</x:v>
      </x:c>
      <x:c r="U581" s="12">
        <x:v>6.000000000000001</x:v>
      </x:c>
      <x:c r="V581" s="12">
        <x:v>2500</x:v>
      </x:c>
      <x:c r="W581" s="12">
        <x:f>NA()</x:f>
      </x:c>
    </x:row>
    <x:row r="582">
      <x:c r="A582">
        <x:v>93434</x:v>
      </x:c>
      <x:c r="B582" s="1">
        <x:v>45155.55243681935</x:v>
      </x:c>
      <x:c r="C582" s="6">
        <x:v>29.000093015</x:v>
      </x:c>
      <x:c r="D582" s="14" t="s">
        <x:v>94</x:v>
      </x:c>
      <x:c r="E582" s="15">
        <x:v>45155.3542554595</x:v>
      </x:c>
      <x:c r="F582" t="s">
        <x:v>99</x:v>
      </x:c>
      <x:c r="G582" s="6">
        <x:v>415.2980218977582</x:v>
      </x:c>
      <x:c r="H582" t="s">
        <x:v>100</x:v>
      </x:c>
      <x:c r="I582" s="6">
        <x:v>12.305367691765696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23.862</x:v>
      </x:c>
      <x:c r="S582" s="8">
        <x:v>17123.774927361766</x:v>
      </x:c>
      <x:c r="T582" s="12">
        <x:v>49567.47736761137</x:v>
      </x:c>
      <x:c r="U582" s="12">
        <x:v>6.000000000000001</x:v>
      </x:c>
      <x:c r="V582" s="12">
        <x:v>2500</x:v>
      </x:c>
      <x:c r="W582" s="12">
        <x:f>NA()</x:f>
      </x:c>
    </x:row>
    <x:row r="583">
      <x:c r="A583">
        <x:v>93451</x:v>
      </x:c>
      <x:c r="B583" s="1">
        <x:v>45155.55247134527</x:v>
      </x:c>
      <x:c r="C583" s="6">
        <x:v>29.049810333333333</x:v>
      </x:c>
      <x:c r="D583" s="14" t="s">
        <x:v>94</x:v>
      </x:c>
      <x:c r="E583" s="15">
        <x:v>45155.3542554595</x:v>
      </x:c>
      <x:c r="F583" t="s">
        <x:v>99</x:v>
      </x:c>
      <x:c r="G583" s="6">
        <x:v>415.2405364490515</x:v>
      </x:c>
      <x:c r="H583" t="s">
        <x:v>100</x:v>
      </x:c>
      <x:c r="I583" s="6">
        <x:v>12.317609965287375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23.858999999999998</x:v>
      </x:c>
      <x:c r="S583" s="8">
        <x:v>17116.899159081735</x:v>
      </x:c>
      <x:c r="T583" s="12">
        <x:v>49566.29444653594</x:v>
      </x:c>
      <x:c r="U583" s="12">
        <x:v>6.000000000000001</x:v>
      </x:c>
      <x:c r="V583" s="12">
        <x:v>2500</x:v>
      </x:c>
      <x:c r="W583" s="12">
        <x:f>NA()</x:f>
      </x:c>
    </x:row>
    <x:row r="584">
      <x:c r="A584">
        <x:v>93458</x:v>
      </x:c>
      <x:c r="B584" s="1">
        <x:v>45155.55250592894</x:v>
      </x:c>
      <x:c r="C584" s="6">
        <x:v>29.099610828333333</x:v>
      </x:c>
      <x:c r="D584" s="14" t="s">
        <x:v>94</x:v>
      </x:c>
      <x:c r="E584" s="15">
        <x:v>45155.3542554595</x:v>
      </x:c>
      <x:c r="F584" t="s">
        <x:v>99</x:v>
      </x:c>
      <x:c r="G584" s="6">
        <x:v>415.1756162516829</x:v>
      </x:c>
      <x:c r="H584" t="s">
        <x:v>100</x:v>
      </x:c>
      <x:c r="I584" s="6">
        <x:v>12.335973458920307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23.854</x:v>
      </x:c>
      <x:c r="S584" s="8">
        <x:v>17114.416518910828</x:v>
      </x:c>
      <x:c r="T584" s="12">
        <x:v>49558.51474600184</x:v>
      </x:c>
      <x:c r="U584" s="12">
        <x:v>6.000000000000001</x:v>
      </x:c>
      <x:c r="V584" s="12">
        <x:v>2500</x:v>
      </x:c>
      <x:c r="W584" s="12">
        <x:f>NA()</x:f>
      </x:c>
    </x:row>
    <x:row r="585">
      <x:c r="A585">
        <x:v>93470</x:v>
      </x:c>
      <x:c r="B585" s="1">
        <x:v>45155.55254110193</x:v>
      </x:c>
      <x:c r="C585" s="6">
        <x:v>29.150259925</x:v>
      </x:c>
      <x:c r="D585" s="14" t="s">
        <x:v>94</x:v>
      </x:c>
      <x:c r="E585" s="15">
        <x:v>45155.3542554595</x:v>
      </x:c>
      <x:c r="F585" t="s">
        <x:v>99</x:v>
      </x:c>
      <x:c r="G585" s="6">
        <x:v>415.36787170130526</x:v>
      </x:c>
      <x:c r="H585" t="s">
        <x:v>100</x:v>
      </x:c>
      <x:c r="I585" s="6">
        <x:v>12.317609965287375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23.855999999999998</x:v>
      </x:c>
      <x:c r="S585" s="8">
        <x:v>17096.696099067696</x:v>
      </x:c>
      <x:c r="T585" s="12">
        <x:v>49569.450357438225</x:v>
      </x:c>
      <x:c r="U585" s="12">
        <x:v>6.000000000000001</x:v>
      </x:c>
      <x:c r="V585" s="12">
        <x:v>2500</x:v>
      </x:c>
      <x:c r="W585" s="12">
        <x:f>NA()</x:f>
      </x:c>
    </x:row>
    <x:row r="586">
      <x:c r="A586">
        <x:v>93482</x:v>
      </x:c>
      <x:c r="B586" s="1">
        <x:v>45155.552575668284</x:v>
      </x:c>
      <x:c r="C586" s="6">
        <x:v>29.200035478333334</x:v>
      </x:c>
      <x:c r="D586" s="14" t="s">
        <x:v>94</x:v>
      </x:c>
      <x:c r="E586" s="15">
        <x:v>45155.3542554595</x:v>
      </x:c>
      <x:c r="F586" t="s">
        <x:v>99</x:v>
      </x:c>
      <x:c r="G586" s="6">
        <x:v>415.2405364490515</x:v>
      </x:c>
      <x:c r="H586" t="s">
        <x:v>100</x:v>
      </x:c>
      <x:c r="I586" s="6">
        <x:v>12.317609965287375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23.858999999999998</x:v>
      </x:c>
      <x:c r="S586" s="8">
        <x:v>17097.019319734427</x:v>
      </x:c>
      <x:c r="T586" s="12">
        <x:v>49567.62932728405</x:v>
      </x:c>
      <x:c r="U586" s="12">
        <x:v>6.000000000000001</x:v>
      </x:c>
      <x:c r="V586" s="12">
        <x:v>2500</x:v>
      </x:c>
      <x:c r="W586" s="12">
        <x:f>NA()</x:f>
      </x:c>
    </x:row>
    <x:row r="587">
      <x:c r="A587">
        <x:v>93494</x:v>
      </x:c>
      <x:c r="B587" s="1">
        <x:v>45155.552610203835</x:v>
      </x:c>
      <x:c r="C587" s="6">
        <x:v>29.249766665</x:v>
      </x:c>
      <x:c r="D587" s="14" t="s">
        <x:v>94</x:v>
      </x:c>
      <x:c r="E587" s="15">
        <x:v>45155.3542554595</x:v>
      </x:c>
      <x:c r="F587" t="s">
        <x:v>99</x:v>
      </x:c>
      <x:c r="G587" s="6">
        <x:v>415.55775966846164</x:v>
      </x:c>
      <x:c r="H587" t="s">
        <x:v>100</x:v>
      </x:c>
      <x:c r="I587" s="6">
        <x:v>12.335973458920307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23.845</x:v>
      </x:c>
      <x:c r="S587" s="8">
        <x:v>17090.69833481586</x:v>
      </x:c>
      <x:c r="T587" s="12">
        <x:v>49568.904287352656</x:v>
      </x:c>
      <x:c r="U587" s="12">
        <x:v>6.000000000000001</x:v>
      </x:c>
      <x:c r="V587" s="12">
        <x:v>2500</x:v>
      </x:c>
      <x:c r="W587" s="12">
        <x:f>NA()</x:f>
      </x:c>
    </x:row>
    <x:row r="588">
      <x:c r="A588">
        <x:v>93506</x:v>
      </x:c>
      <x:c r="B588" s="1">
        <x:v>45155.55264478996</x:v>
      </x:c>
      <x:c r="C588" s="6">
        <x:v>29.299570685</x:v>
      </x:c>
      <x:c r="D588" s="14" t="s">
        <x:v>94</x:v>
      </x:c>
      <x:c r="E588" s="15">
        <x:v>45155.3542554595</x:v>
      </x:c>
      <x:c r="F588" t="s">
        <x:v>99</x:v>
      </x:c>
      <x:c r="G588" s="6">
        <x:v>416.87947288763786</x:v>
      </x:c>
      <x:c r="H588" t="s">
        <x:v>100</x:v>
      </x:c>
      <x:c r="I588" s="6">
        <x:v>12.299246571674303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23.826999999999998</x:v>
      </x:c>
      <x:c r="S588" s="8">
        <x:v>17088.524086417077</x:v>
      </x:c>
      <x:c r="T588" s="12">
        <x:v>49564.75332076506</x:v>
      </x:c>
      <x:c r="U588" s="12">
        <x:v>6.000000000000001</x:v>
      </x:c>
      <x:c r="V588" s="12">
        <x:v>2500</x:v>
      </x:c>
      <x:c r="W588" s="12">
        <x:f>NA()</x:f>
      </x:c>
    </x:row>
    <x:row r="589">
      <x:c r="A589">
        <x:v>93523</x:v>
      </x:c>
      <x:c r="B589" s="1">
        <x:v>45155.55267990096</x:v>
      </x:c>
      <x:c r="C589" s="6">
        <x:v>29.35013053</x:v>
      </x:c>
      <x:c r="D589" s="14" t="s">
        <x:v>94</x:v>
      </x:c>
      <x:c r="E589" s="15">
        <x:v>45155.3542554595</x:v>
      </x:c>
      <x:c r="F589" t="s">
        <x:v>99</x:v>
      </x:c>
      <x:c r="G589" s="6">
        <x:v>416.69399086661997</x:v>
      </x:c>
      <x:c r="H589" t="s">
        <x:v>100</x:v>
      </x:c>
      <x:c r="I589" s="6">
        <x:v>12.31148882296975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23.826999999999998</x:v>
      </x:c>
      <x:c r="S589" s="8">
        <x:v>17078.676893979453</x:v>
      </x:c>
      <x:c r="T589" s="12">
        <x:v>49562.67883421397</x:v>
      </x:c>
      <x:c r="U589" s="12">
        <x:v>6.000000000000001</x:v>
      </x:c>
      <x:c r="V589" s="12">
        <x:v>2500</x:v>
      </x:c>
      <x:c r="W589" s="12">
        <x:f>NA()</x:f>
      </x:c>
    </x:row>
    <x:row r="590">
      <x:c r="A590">
        <x:v>93535</x:v>
      </x:c>
      <x:c r="B590" s="1">
        <x:v>45155.552714453705</x:v>
      </x:c>
      <x:c r="C590" s="6">
        <x:v>29.399886478333332</x:v>
      </x:c>
      <x:c r="D590" s="14" t="s">
        <x:v>94</x:v>
      </x:c>
      <x:c r="E590" s="15">
        <x:v>45155.3542554595</x:v>
      </x:c>
      <x:c r="F590" t="s">
        <x:v>99</x:v>
      </x:c>
      <x:c r="G590" s="6">
        <x:v>418.0198227079987</x:v>
      </x:c>
      <x:c r="H590" t="s">
        <x:v>100</x:v>
      </x:c>
      <x:c r="I590" s="6">
        <x:v>12.274762202441252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23.809</x:v>
      </x:c>
      <x:c r="S590" s="8">
        <x:v>17069.143037847214</x:v>
      </x:c>
      <x:c r="T590" s="12">
        <x:v>49566.10999644147</x:v>
      </x:c>
      <x:c r="U590" s="12">
        <x:v>6.000000000000001</x:v>
      </x:c>
      <x:c r="V590" s="12">
        <x:v>2500</x:v>
      </x:c>
      <x:c r="W590" s="12">
        <x:f>NA()</x:f>
      </x:c>
    </x:row>
    <x:row r="591">
      <x:c r="A591">
        <x:v>93547</x:v>
      </x:c>
      <x:c r="B591" s="1">
        <x:v>45155.55274905795</x:v>
      </x:c>
      <x:c r="C591" s="6">
        <x:v>29.449716576666667</x:v>
      </x:c>
      <x:c r="D591" s="14" t="s">
        <x:v>94</x:v>
      </x:c>
      <x:c r="E591" s="15">
        <x:v>45155.3542554595</x:v>
      </x:c>
      <x:c r="F591" t="s">
        <x:v>99</x:v>
      </x:c>
      <x:c r="G591" s="6">
        <x:v>418.6191939172884</x:v>
      </x:c>
      <x:c r="H591" t="s">
        <x:v>100</x:v>
      </x:c>
      <x:c r="I591" s="6">
        <x:v>12.274762202441252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23.794999999999998</x:v>
      </x:c>
      <x:c r="S591" s="8">
        <x:v>17060.377906482106</x:v>
      </x:c>
      <x:c r="T591" s="12">
        <x:v>49567.47844294012</x:v>
      </x:c>
      <x:c r="U591" s="12">
        <x:v>6.000000000000001</x:v>
      </x:c>
      <x:c r="V591" s="12">
        <x:v>2500</x:v>
      </x:c>
      <x:c r="W591" s="12">
        <x:f>NA()</x:f>
      </x:c>
    </x:row>
    <x:row r="592">
      <x:c r="A592">
        <x:v>93554</x:v>
      </x:c>
      <x:c r="B592" s="1">
        <x:v>45155.55278363389</x:v>
      </x:c>
      <x:c r="C592" s="6">
        <x:v>29.499505948333333</x:v>
      </x:c>
      <x:c r="D592" s="14" t="s">
        <x:v>94</x:v>
      </x:c>
      <x:c r="E592" s="15">
        <x:v>45155.3542554595</x:v>
      </x:c>
      <x:c r="F592" t="s">
        <x:v>99</x:v>
      </x:c>
      <x:c r="G592" s="6">
        <x:v>418.6676704369819</x:v>
      </x:c>
      <x:c r="H592" t="s">
        <x:v>100</x:v>
      </x:c>
      <x:c r="I592" s="6">
        <x:v>12.305367691765696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23.783</x:v>
      </x:c>
      <x:c r="S592" s="8">
        <x:v>17055.67063126897</x:v>
      </x:c>
      <x:c r="T592" s="12">
        <x:v>49565.40424459225</x:v>
      </x:c>
      <x:c r="U592" s="12">
        <x:v>6.000000000000001</x:v>
      </x:c>
      <x:c r="V592" s="12">
        <x:v>2500</x:v>
      </x:c>
      <x:c r="W592" s="12">
        <x:f>NA()</x:f>
      </x:c>
    </x:row>
    <x:row r="593">
      <x:c r="A593">
        <x:v>93568</x:v>
      </x:c>
      <x:c r="B593" s="1">
        <x:v>45155.55281885262</x:v>
      </x:c>
      <x:c r="C593" s="6">
        <x:v>29.550220913333334</x:v>
      </x:c>
      <x:c r="D593" s="14" t="s">
        <x:v>94</x:v>
      </x:c>
      <x:c r="E593" s="15">
        <x:v>45155.3542554595</x:v>
      </x:c>
      <x:c r="F593" t="s">
        <x:v>99</x:v>
      </x:c>
      <x:c r="G593" s="6">
        <x:v>419.0050696049854</x:v>
      </x:c>
      <x:c r="H593" t="s">
        <x:v>100</x:v>
      </x:c>
      <x:c r="I593" s="6">
        <x:v>12.274762202441252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23.785999999999998</x:v>
      </x:c>
      <x:c r="S593" s="8">
        <x:v>17048.291797575363</x:v>
      </x:c>
      <x:c r="T593" s="12">
        <x:v>49562.49342104015</x:v>
      </x:c>
      <x:c r="U593" s="12">
        <x:v>6.000000000000001</x:v>
      </x:c>
      <x:c r="V593" s="12">
        <x:v>2500</x:v>
      </x:c>
      <x:c r="W593" s="12">
        <x:f>NA()</x:f>
      </x:c>
    </x:row>
    <x:row r="594">
      <x:c r="A594">
        <x:v>93587</x:v>
      </x:c>
      <x:c r="B594" s="1">
        <x:v>45155.55285346051</x:v>
      </x:c>
      <x:c r="C594" s="6">
        <x:v>29.600056271666666</x:v>
      </x:c>
      <x:c r="D594" s="14" t="s">
        <x:v>94</x:v>
      </x:c>
      <x:c r="E594" s="15">
        <x:v>45155.3542554595</x:v>
      </x:c>
      <x:c r="F594" t="s">
        <x:v>99</x:v>
      </x:c>
      <x:c r="G594" s="6">
        <x:v>419.2121830018345</x:v>
      </x:c>
      <x:c r="H594" t="s">
        <x:v>100</x:v>
      </x:c>
      <x:c r="I594" s="6">
        <x:v>12.280883278079727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23.779</x:v>
      </x:c>
      <x:c r="S594" s="8">
        <x:v>17039.035111004396</x:v>
      </x:c>
      <x:c r="T594" s="12">
        <x:v>49566.11503870251</x:v>
      </x:c>
      <x:c r="U594" s="12">
        <x:v>6.000000000000001</x:v>
      </x:c>
      <x:c r="V594" s="12">
        <x:v>2500</x:v>
      </x:c>
      <x:c r="W594" s="12">
        <x:f>NA()</x:f>
      </x:c>
    </x:row>
    <x:row r="595">
      <x:c r="A595">
        <x:v>93599</x:v>
      </x:c>
      <x:c r="B595" s="1">
        <x:v>45155.55288800832</x:v>
      </x:c>
      <x:c r="C595" s="6">
        <x:v>29.649805135</x:v>
      </x:c>
      <x:c r="D595" s="14" t="s">
        <x:v>94</x:v>
      </x:c>
      <x:c r="E595" s="15">
        <x:v>45155.3542554595</x:v>
      </x:c>
      <x:c r="F595" t="s">
        <x:v>99</x:v>
      </x:c>
      <x:c r="G595" s="6">
        <x:v>418.90436515471515</x:v>
      </x:c>
      <x:c r="H595" t="s">
        <x:v>100</x:v>
      </x:c>
      <x:c r="I595" s="6">
        <x:v>12.287004364831773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23.784</x:v>
      </x:c>
      <x:c r="S595" s="8">
        <x:v>17028.12031504386</x:v>
      </x:c>
      <x:c r="T595" s="12">
        <x:v>49564.91754644241</x:v>
      </x:c>
      <x:c r="U595" s="12">
        <x:v>6.000000000000001</x:v>
      </x:c>
      <x:c r="V595" s="12">
        <x:v>2500</x:v>
      </x:c>
      <x:c r="W595" s="12">
        <x:f>NA()</x:f>
      </x:c>
    </x:row>
    <x:row r="596">
      <x:c r="A596">
        <x:v>93602</x:v>
      </x:c>
      <x:c r="B596" s="1">
        <x:v>45155.55292253211</x:v>
      </x:c>
      <x:c r="C596" s="6">
        <x:v>29.699519378333335</x:v>
      </x:c>
      <x:c r="D596" s="14" t="s">
        <x:v>94</x:v>
      </x:c>
      <x:c r="E596" s="15">
        <x:v>45155.3542554595</x:v>
      </x:c>
      <x:c r="F596" t="s">
        <x:v>99</x:v>
      </x:c>
      <x:c r="G596" s="6">
        <x:v>419.75006370046935</x:v>
      </x:c>
      <x:c r="H596" t="s">
        <x:v>100</x:v>
      </x:c>
      <x:c r="I596" s="6">
        <x:v>12.26252008450183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23.773</x:v>
      </x:c>
      <x:c r="S596" s="8">
        <x:v>17026.49599395112</x:v>
      </x:c>
      <x:c r="T596" s="12">
        <x:v>49567.51668333972</x:v>
      </x:c>
      <x:c r="U596" s="12">
        <x:v>6.000000000000001</x:v>
      </x:c>
      <x:c r="V596" s="12">
        <x:v>2500</x:v>
      </x:c>
      <x:c r="W596" s="12">
        <x:f>NA()</x:f>
      </x:c>
    </x:row>
    <x:row r="597">
      <x:c r="A597">
        <x:v>93614</x:v>
      </x:c>
      <x:c r="B597" s="1">
        <x:v>45155.55295766218</x:v>
      </x:c>
      <x:c r="C597" s="6">
        <x:v>29.750106681666665</x:v>
      </x:c>
      <x:c r="D597" s="14" t="s">
        <x:v>94</x:v>
      </x:c>
      <x:c r="E597" s="15">
        <x:v>45155.3542554595</x:v>
      </x:c>
      <x:c r="F597" t="s">
        <x:v>99</x:v>
      </x:c>
      <x:c r="G597" s="6">
        <x:v>420.0066171596285</x:v>
      </x:c>
      <x:c r="H597" t="s">
        <x:v>100</x:v>
      </x:c>
      <x:c r="I597" s="6">
        <x:v>12.299246571674303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23.753999999999998</x:v>
      </x:c>
      <x:c r="S597" s="8">
        <x:v>17018.48085891734</x:v>
      </x:c>
      <x:c r="T597" s="12">
        <x:v>49567.38657711824</x:v>
      </x:c>
      <x:c r="U597" s="12">
        <x:v>6.000000000000001</x:v>
      </x:c>
      <x:c r="V597" s="12">
        <x:v>2500</x:v>
      </x:c>
      <x:c r="W597" s="12">
        <x:f>NA()</x:f>
      </x:c>
    </x:row>
    <x:row r="598">
      <x:c r="A598">
        <x:v>93626</x:v>
      </x:c>
      <x:c r="B598" s="1">
        <x:v>45155.55299225345</x:v>
      </x:c>
      <x:c r="C598" s="6">
        <x:v>29.799918101666666</x:v>
      </x:c>
      <x:c r="D598" s="14" t="s">
        <x:v>94</x:v>
      </x:c>
      <x:c r="E598" s="15">
        <x:v>45155.3542554595</x:v>
      </x:c>
      <x:c r="F598" t="s">
        <x:v>99</x:v>
      </x:c>
      <x:c r="G598" s="6">
        <x:v>420.7477196000635</x:v>
      </x:c>
      <x:c r="H598" t="s">
        <x:v>100</x:v>
      </x:c>
      <x:c r="I598" s="6">
        <x:v>12.256399042200883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23.752</x:v>
      </x:c>
      <x:c r="S598" s="8">
        <x:v>17013.07450227732</x:v>
      </x:c>
      <x:c r="T598" s="12">
        <x:v>49558.98425228164</x:v>
      </x:c>
      <x:c r="U598" s="12">
        <x:v>6.000000000000001</x:v>
      </x:c>
      <x:c r="V598" s="12">
        <x:v>2500</x:v>
      </x:c>
      <x:c r="W598" s="12">
        <x:f>NA()</x:f>
      </x:c>
    </x:row>
    <x:row r="599">
      <x:c r="A599">
        <x:v>93638</x:v>
      </x:c>
      <x:c r="B599" s="1">
        <x:v>45155.55302681678</x:v>
      </x:c>
      <x:c r="C599" s="6">
        <x:v>29.849689308333332</x:v>
      </x:c>
      <x:c r="D599" s="14" t="s">
        <x:v>94</x:v>
      </x:c>
      <x:c r="E599" s="15">
        <x:v>45155.3542554595</x:v>
      </x:c>
      <x:c r="F599" t="s">
        <x:v>99</x:v>
      </x:c>
      <x:c r="G599" s="6">
        <x:v>419.4401995586187</x:v>
      </x:c>
      <x:c r="H599" t="s">
        <x:v>100</x:v>
      </x:c>
      <x:c r="I599" s="6">
        <x:v>12.305367691765696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23.765</x:v>
      </x:c>
      <x:c r="S599" s="8">
        <x:v>17012.96613800872</x:v>
      </x:c>
      <x:c r="T599" s="12">
        <x:v>49573.88165071918</x:v>
      </x:c>
      <x:c r="U599" s="12">
        <x:v>6.000000000000001</x:v>
      </x:c>
      <x:c r="V599" s="12">
        <x:v>2500</x:v>
      </x:c>
      <x:c r="W599" s="12">
        <x:f>NA()</x:f>
      </x:c>
    </x:row>
    <x:row r="600">
      <x:c r="A600">
        <x:v>93650</x:v>
      </x:c>
      <x:c r="B600" s="1">
        <x:v>45155.553061396095</x:v>
      </x:c>
      <x:c r="C600" s="6">
        <x:v>29.899483523333334</x:v>
      </x:c>
      <x:c r="D600" s="14" t="s">
        <x:v>94</x:v>
      </x:c>
      <x:c r="E600" s="15">
        <x:v>45155.3542554595</x:v>
      </x:c>
      <x:c r="F600" t="s">
        <x:v>99</x:v>
      </x:c>
      <x:c r="G600" s="6">
        <x:v>419.64174306240017</x:v>
      </x:c>
      <x:c r="H600" t="s">
        <x:v>100</x:v>
      </x:c>
      <x:c r="I600" s="6">
        <x:v>12.280883278079727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23.769</x:v>
      </x:c>
      <x:c r="S600" s="8">
        <x:v>17002.02880239076</x:v>
      </x:c>
      <x:c r="T600" s="12">
        <x:v>49560.60186608692</x:v>
      </x:c>
      <x:c r="U600" s="12">
        <x:v>6.000000000000001</x:v>
      </x:c>
      <x:c r="V600" s="12">
        <x:v>2500</x:v>
      </x:c>
      <x:c r="W600" s="12">
        <x:f>NA()</x:f>
      </x:c>
    </x:row>
    <x:row r="601">
      <x:c r="A601">
        <x:v>93662</x:v>
      </x:c>
      <x:c r="B601" s="1">
        <x:v>45155.55309648316</x:v>
      </x:c>
      <x:c r="C601" s="6">
        <x:v>29.9500089</x:v>
      </x:c>
      <x:c r="D601" s="14" t="s">
        <x:v>94</x:v>
      </x:c>
      <x:c r="E601" s="15">
        <x:v>45155.3542554595</x:v>
      </x:c>
      <x:c r="F601" t="s">
        <x:v>99</x:v>
      </x:c>
      <x:c r="G601" s="6">
        <x:v>420.5813155799956</x:v>
      </x:c>
      <x:c r="H601" t="s">
        <x:v>100</x:v>
      </x:c>
      <x:c r="I601" s="6">
        <x:v>12.287004364831773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23.745</x:v>
      </x:c>
      <x:c r="S601" s="8">
        <x:v>16980.92134265381</x:v>
      </x:c>
      <x:c r="T601" s="12">
        <x:v>49565.292389367154</x:v>
      </x:c>
      <x:c r="U601" s="12">
        <x:v>6.000000000000001</x:v>
      </x:c>
      <x:c r="V601" s="12">
        <x:v>2500</x:v>
      </x:c>
      <x:c r="W601" s="12">
        <x:f>NA()</x:f>
      </x:c>
    </x:row>
    <x:row r="602">
      <x:c r="A602">
        <x:v>93679</x:v>
      </x:c>
      <x:c r="B602" s="1">
        <x:v>45155.55313106032</x:v>
      </x:c>
      <x:c r="C602" s="6">
        <x:v>29.999800003333334</x:v>
      </x:c>
      <x:c r="D602" s="14" t="s">
        <x:v>94</x:v>
      </x:c>
      <x:c r="E602" s="15">
        <x:v>45155.3542554595</x:v>
      </x:c>
      <x:c r="F602" t="s">
        <x:v>99</x:v>
      </x:c>
      <x:c r="G602" s="6">
        <x:v>420.76017826490346</x:v>
      </x:c>
      <x:c r="H602" t="s">
        <x:v>100</x:v>
      </x:c>
      <x:c r="I602" s="6">
        <x:v>12.317609965287375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23.73</x:v>
      </x:c>
      <x:c r="S602" s="8">
        <x:v>16980.078507845057</x:v>
      </x:c>
      <x:c r="T602" s="12">
        <x:v>49561.31031428599</x:v>
      </x:c>
      <x:c r="U602" s="12">
        <x:v>6.000000000000001</x:v>
      </x:c>
      <x:c r="V602" s="12">
        <x:v>2500</x:v>
      </x:c>
      <x:c r="W602" s="12">
        <x:f>NA()</x:f>
      </x:c>
    </x:row>
    <x:row r="603">
      <x:c r="A603">
        <x:v>93686</x:v>
      </x:c>
      <x:c r="B603" s="1">
        <x:v>45155.553165614096</x:v>
      </x:c>
      <x:c r="C603" s="6">
        <x:v>30.04955744</x:v>
      </x:c>
      <x:c r="D603" s="14" t="s">
        <x:v>94</x:v>
      </x:c>
      <x:c r="E603" s="15">
        <x:v>45155.3542554595</x:v>
      </x:c>
      <x:c r="F603" t="s">
        <x:v>99</x:v>
      </x:c>
      <x:c r="G603" s="6">
        <x:v>421.783104930162</x:v>
      </x:c>
      <x:c r="H603" t="s">
        <x:v>100</x:v>
      </x:c>
      <x:c r="I603" s="6">
        <x:v>12.29312546269648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23.715</x:v>
      </x:c>
      <x:c r="S603" s="8">
        <x:v>16976.937875785647</x:v>
      </x:c>
      <x:c r="T603" s="12">
        <x:v>49565.717658007576</x:v>
      </x:c>
      <x:c r="U603" s="12">
        <x:v>6.000000000000001</x:v>
      </x:c>
      <x:c r="V603" s="12">
        <x:v>2500</x:v>
      </x:c>
      <x:c r="W603" s="12">
        <x:f>NA()</x:f>
      </x:c>
    </x:row>
    <x:row r="604">
      <x:c r="A604">
        <x:v>93698</x:v>
      </x:c>
      <x:c r="B604" s="1">
        <x:v>45155.55320074762</x:v>
      </x:c>
      <x:c r="C604" s="6">
        <x:v>30.100149713333334</x:v>
      </x:c>
      <x:c r="D604" s="14" t="s">
        <x:v>94</x:v>
      </x:c>
      <x:c r="E604" s="15">
        <x:v>45155.3542554595</x:v>
      </x:c>
      <x:c r="F604" t="s">
        <x:v>99</x:v>
      </x:c>
      <x:c r="G604" s="6">
        <x:v>420.87582277043407</x:v>
      </x:c>
      <x:c r="H604" t="s">
        <x:v>100</x:v>
      </x:c>
      <x:c r="I604" s="6">
        <x:v>12.29312546269648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23.736</x:v>
      </x:c>
      <x:c r="S604" s="8">
        <x:v>16965.107071115184</x:v>
      </x:c>
      <x:c r="T604" s="12">
        <x:v>49567.86619325533</x:v>
      </x:c>
      <x:c r="U604" s="12">
        <x:v>6.000000000000001</x:v>
      </x:c>
      <x:c r="V604" s="12">
        <x:v>2500</x:v>
      </x:c>
      <x:c r="W604" s="12">
        <x:f>NA()</x:f>
      </x:c>
    </x:row>
    <x:row r="605">
      <x:c r="A605">
        <x:v>93710</x:v>
      </x:c>
      <x:c r="B605" s="1">
        <x:v>45155.553235271094</x:v>
      </x:c>
      <x:c r="C605" s="6">
        <x:v>30.14986351</x:v>
      </x:c>
      <x:c r="D605" s="14" t="s">
        <x:v>94</x:v>
      </x:c>
      <x:c r="E605" s="15">
        <x:v>45155.3542554595</x:v>
      </x:c>
      <x:c r="F605" t="s">
        <x:v>99</x:v>
      </x:c>
      <x:c r="G605" s="6">
        <x:v>420.45100449069014</x:v>
      </x:c>
      <x:c r="H605" t="s">
        <x:v>100</x:v>
      </x:c>
      <x:c r="I605" s="6">
        <x:v>12.32373111871857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23.735</x:v>
      </x:c>
      <x:c r="S605" s="8">
        <x:v>16962.855256638686</x:v>
      </x:c>
      <x:c r="T605" s="12">
        <x:v>49569.36144962124</x:v>
      </x:c>
      <x:c r="U605" s="12">
        <x:v>6.000000000000001</x:v>
      </x:c>
      <x:c r="V605" s="12">
        <x:v>2500</x:v>
      </x:c>
      <x:c r="W605" s="12">
        <x:f>NA()</x:f>
      </x:c>
    </x:row>
    <x:row r="606">
      <x:c r="A606">
        <x:v>93722</x:v>
      </x:c>
      <x:c r="B606" s="1">
        <x:v>45155.55326991932</x:v>
      </x:c>
      <x:c r="C606" s="6">
        <x:v>30.199756966666666</x:v>
      </x:c>
      <x:c r="D606" s="14" t="s">
        <x:v>94</x:v>
      </x:c>
      <x:c r="E606" s="15">
        <x:v>45155.3542554595</x:v>
      </x:c>
      <x:c r="F606" t="s">
        <x:v>99</x:v>
      </x:c>
      <x:c r="G606" s="6">
        <x:v>422.0787608975333</x:v>
      </x:c>
      <x:c r="H606" t="s">
        <x:v>100</x:v>
      </x:c>
      <x:c r="I606" s="6">
        <x:v>12.299246571674303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23.706</x:v>
      </x:c>
      <x:c r="S606" s="8">
        <x:v>16953.82880389821</x:v>
      </x:c>
      <x:c r="T606" s="12">
        <x:v>49570.75865053989</x:v>
      </x:c>
      <x:c r="U606" s="12">
        <x:v>6.000000000000001</x:v>
      </x:c>
      <x:c r="V606" s="12">
        <x:v>2500</x:v>
      </x:c>
      <x:c r="W606" s="12">
        <x:f>NA()</x:f>
      </x:c>
    </x:row>
    <x:row r="607">
      <x:c r="A607">
        <x:v>93734</x:v>
      </x:c>
      <x:c r="B607" s="1">
        <x:v>45155.55330447869</x:v>
      </x:c>
      <x:c r="C607" s="6">
        <x:v>30.249522458333335</x:v>
      </x:c>
      <x:c r="D607" s="14" t="s">
        <x:v>94</x:v>
      </x:c>
      <x:c r="E607" s="15">
        <x:v>45155.3542554595</x:v>
      </x:c>
      <x:c r="F607" t="s">
        <x:v>99</x:v>
      </x:c>
      <x:c r="G607" s="6">
        <x:v>421.92700123371867</x:v>
      </x:c>
      <x:c r="H607" t="s">
        <x:v>100</x:v>
      </x:c>
      <x:c r="I607" s="6">
        <x:v>12.317609965287375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23.703</x:v>
      </x:c>
      <x:c r="S607" s="8">
        <x:v>16944.497404549475</x:v>
      </x:c>
      <x:c r="T607" s="12">
        <x:v>49568.314162589435</x:v>
      </x:c>
      <x:c r="U607" s="12">
        <x:v>6.000000000000001</x:v>
      </x:c>
      <x:c r="V607" s="12">
        <x:v>2500</x:v>
      </x:c>
      <x:c r="W607" s="12">
        <x:f>NA()</x:f>
      </x:c>
    </x:row>
    <x:row r="608">
      <x:c r="A608">
        <x:v>93751</x:v>
      </x:c>
      <x:c r="B608" s="1">
        <x:v>45155.55333966171</x:v>
      </x:c>
      <x:c r="C608" s="6">
        <x:v>30.300186008333334</x:v>
      </x:c>
      <x:c r="D608" s="14" t="s">
        <x:v>94</x:v>
      </x:c>
      <x:c r="E608" s="15">
        <x:v>45155.3542554595</x:v>
      </x:c>
      <x:c r="F608" t="s">
        <x:v>99</x:v>
      </x:c>
      <x:c r="G608" s="6">
        <x:v>422.6131120821253</x:v>
      </x:c>
      <x:c r="H608" t="s">
        <x:v>100</x:v>
      </x:c>
      <x:c r="I608" s="6">
        <x:v>12.32373111871857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23.685</x:v>
      </x:c>
      <x:c r="S608" s="8">
        <x:v>16940.311456991265</x:v>
      </x:c>
      <x:c r="T608" s="12">
        <x:v>49565.01083970202</x:v>
      </x:c>
      <x:c r="U608" s="12">
        <x:v>6.000000000000001</x:v>
      </x:c>
      <x:c r="V608" s="12">
        <x:v>2500</x:v>
      </x:c>
      <x:c r="W608" s="12">
        <x:f>NA()</x:f>
      </x:c>
    </x:row>
    <x:row r="609">
      <x:c r="A609">
        <x:v>93763</x:v>
      </x:c>
      <x:c r="B609" s="1">
        <x:v>45155.55337425338</x:v>
      </x:c>
      <x:c r="C609" s="6">
        <x:v>30.349998008333333</x:v>
      </x:c>
      <x:c r="D609" s="14" t="s">
        <x:v>94</x:v>
      </x:c>
      <x:c r="E609" s="15">
        <x:v>45155.3542554595</x:v>
      </x:c>
      <x:c r="F609" t="s">
        <x:v>99</x:v>
      </x:c>
      <x:c r="G609" s="6">
        <x:v>423.1196680405914</x:v>
      </x:c>
      <x:c r="H609" t="s">
        <x:v>100</x:v>
      </x:c>
      <x:c r="I609" s="6">
        <x:v>12.335973458920307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23.669</x:v>
      </x:c>
      <x:c r="S609" s="8">
        <x:v>16932.060159721994</x:v>
      </x:c>
      <x:c r="T609" s="12">
        <x:v>49564.38193436994</x:v>
      </x:c>
      <x:c r="U609" s="12">
        <x:v>6.000000000000001</x:v>
      </x:c>
      <x:c r="V609" s="12">
        <x:v>2500</x:v>
      </x:c>
      <x:c r="W609" s="12">
        <x:f>NA()</x:f>
      </x:c>
    </x:row>
    <x:row r="610">
      <x:c r="A610">
        <x:v>93770</x:v>
      </x:c>
      <x:c r="B610" s="1">
        <x:v>45155.553408775006</x:v>
      </x:c>
      <x:c r="C610" s="6">
        <x:v>30.399709151666666</x:v>
      </x:c>
      <x:c r="D610" s="14" t="s">
        <x:v>94</x:v>
      </x:c>
      <x:c r="E610" s="15">
        <x:v>45155.3542554595</x:v>
      </x:c>
      <x:c r="F610" t="s">
        <x:v>99</x:v>
      </x:c>
      <x:c r="G610" s="6">
        <x:v>422.3530375726104</x:v>
      </x:c>
      <x:c r="H610" t="s">
        <x:v>100</x:v>
      </x:c>
      <x:c r="I610" s="6">
        <x:v>12.360458272686628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23.678</x:v>
      </x:c>
      <x:c r="S610" s="8">
        <x:v>16921.19719476044</x:v>
      </x:c>
      <x:c r="T610" s="12">
        <x:v>49565.53757548776</x:v>
      </x:c>
      <x:c r="U610" s="12">
        <x:v>6.000000000000001</x:v>
      </x:c>
      <x:c r="V610" s="12">
        <x:v>2500</x:v>
      </x:c>
      <x:c r="W610" s="12">
        <x:f>NA()</x:f>
      </x:c>
    </x:row>
    <x:row r="611">
      <x:c r="A611">
        <x:v>93782</x:v>
      </x:c>
      <x:c r="B611" s="1">
        <x:v>45155.553443376855</x:v>
      </x:c>
      <x:c r="C611" s="6">
        <x:v>30.449535803333333</x:v>
      </x:c>
      <x:c r="D611" s="14" t="s">
        <x:v>94</x:v>
      </x:c>
      <x:c r="E611" s="15">
        <x:v>45155.3542554595</x:v>
      </x:c>
      <x:c r="F611" t="s">
        <x:v>99</x:v>
      </x:c>
      <x:c r="G611" s="6">
        <x:v>423.3369891534709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23.663999999999998</x:v>
      </x:c>
      <x:c r="S611" s="8">
        <x:v>16910.94407576948</x:v>
      </x:c>
      <x:c r="T611" s="12">
        <x:v>49570.15252939959</x:v>
      </x:c>
      <x:c r="U611" s="12">
        <x:v>6.000000000000001</x:v>
      </x:c>
      <x:c r="V611" s="12">
        <x:v>2500</x:v>
      </x:c>
      <x:c r="W611" s="12">
        <x:f>NA()</x:f>
      </x:c>
    </x:row>
    <x:row r="612">
      <x:c r="A612">
        <x:v>93794</x:v>
      </x:c>
      <x:c r="B612" s="1">
        <x:v>45155.553478531525</x:v>
      </x:c>
      <x:c r="C612" s="6">
        <x:v>30.500158538333334</x:v>
      </x:c>
      <x:c r="D612" s="14" t="s">
        <x:v>94</x:v>
      </x:c>
      <x:c r="E612" s="15">
        <x:v>45155.3542554595</x:v>
      </x:c>
      <x:c r="F612" t="s">
        <x:v>99</x:v>
      </x:c>
      <x:c r="G612" s="6">
        <x:v>422.8012697924136</x:v>
      </x:c>
      <x:c r="H612" t="s">
        <x:v>100</x:v>
      </x:c>
      <x:c r="I612" s="6">
        <x:v>12.348215843576327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23.672</x:v>
      </x:c>
      <x:c r="S612" s="8">
        <x:v>16903.52535924071</x:v>
      </x:c>
      <x:c r="T612" s="12">
        <x:v>49571.19251008321</x:v>
      </x:c>
      <x:c r="U612" s="12">
        <x:v>6.000000000000001</x:v>
      </x:c>
      <x:c r="V612" s="12">
        <x:v>2500</x:v>
      </x:c>
      <x:c r="W612" s="12">
        <x:f>NA()</x:f>
      </x:c>
    </x:row>
    <x:row r="613">
      <x:c r="A613">
        <x:v>93811</x:v>
      </x:c>
      <x:c r="B613" s="1">
        <x:v>45155.55351310877</x:v>
      </x:c>
      <x:c r="C613" s="6">
        <x:v>30.549949771666668</x:v>
      </x:c>
      <x:c r="D613" s="14" t="s">
        <x:v>94</x:v>
      </x:c>
      <x:c r="E613" s="15">
        <x:v>45155.3542554595</x:v>
      </x:c>
      <x:c r="F613" t="s">
        <x:v>99</x:v>
      </x:c>
      <x:c r="G613" s="6">
        <x:v>423.6564049018015</x:v>
      </x:c>
      <x:c r="H613" t="s">
        <x:v>100</x:v>
      </x:c>
      <x:c r="I613" s="6">
        <x:v>12.360458272686628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23.648</x:v>
      </x:c>
      <x:c r="S613" s="8">
        <x:v>16900.212837828043</x:v>
      </x:c>
      <x:c r="T613" s="12">
        <x:v>49562.508837362315</x:v>
      </x:c>
      <x:c r="U613" s="12">
        <x:v>6.000000000000001</x:v>
      </x:c>
      <x:c r="V613" s="12">
        <x:v>2500</x:v>
      </x:c>
      <x:c r="W613" s="12">
        <x:f>NA()</x:f>
      </x:c>
    </x:row>
    <x:row r="614">
      <x:c r="A614">
        <x:v>93824</x:v>
      </x:c>
      <x:c r="B614" s="1">
        <x:v>45155.55354766994</x:v>
      </x:c>
      <x:c r="C614" s="6">
        <x:v>30.59971785</x:v>
      </x:c>
      <x:c r="D614" s="14" t="s">
        <x:v>94</x:v>
      </x:c>
      <x:c r="E614" s="15">
        <x:v>45155.3542554595</x:v>
      </x:c>
      <x:c r="F614" t="s">
        <x:v>99</x:v>
      </x:c>
      <x:c r="G614" s="6">
        <x:v>424.36780088937417</x:v>
      </x:c>
      <x:c r="H614" t="s">
        <x:v>100</x:v>
      </x:c>
      <x:c r="I614" s="6">
        <x:v>12.348215843576327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23.636</x:v>
      </x:c>
      <x:c r="S614" s="8">
        <x:v>16886.825702802555</x:v>
      </x:c>
      <x:c r="T614" s="12">
        <x:v>49564.89219441748</x:v>
      </x:c>
      <x:c r="U614" s="12">
        <x:v>6.000000000000001</x:v>
      </x:c>
      <x:c r="V614" s="12">
        <x:v>2500</x:v>
      </x:c>
      <x:c r="W614" s="12">
        <x:f>NA()</x:f>
      </x:c>
    </x:row>
    <x:row r="615">
      <x:c r="A615">
        <x:v>93839</x:v>
      </x:c>
      <x:c r="B615" s="1">
        <x:v>45155.55358229393</x:v>
      </x:c>
      <x:c r="C615" s="6">
        <x:v>30.649576401666668</x:v>
      </x:c>
      <x:c r="D615" s="14" t="s">
        <x:v>94</x:v>
      </x:c>
      <x:c r="E615" s="15">
        <x:v>45155.3542554595</x:v>
      </x:c>
      <x:c r="F615" t="s">
        <x:v>99</x:v>
      </x:c>
      <x:c r="G615" s="6">
        <x:v>424.06263197771904</x:v>
      </x:c>
      <x:c r="H615" t="s">
        <x:v>100</x:v>
      </x:c>
      <x:c r="I615" s="6">
        <x:v>12.348215843576327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23.643</x:v>
      </x:c>
      <x:c r="S615" s="8">
        <x:v>16882.630231904335</x:v>
      </x:c>
      <x:c r="T615" s="12">
        <x:v>49569.91792274533</x:v>
      </x:c>
      <x:c r="U615" s="12">
        <x:v>6.000000000000001</x:v>
      </x:c>
      <x:c r="V615" s="12">
        <x:v>2500</x:v>
      </x:c>
      <x:c r="W615" s="12">
        <x:f>NA()</x:f>
      </x:c>
    </x:row>
    <x:row r="616">
      <x:c r="A616">
        <x:v>93851</x:v>
      </x:c>
      <x:c r="B616" s="1">
        <x:v>45155.55361741135</x:v>
      </x:c>
      <x:c r="C616" s="6">
        <x:v>30.700145483333333</x:v>
      </x:c>
      <x:c r="D616" s="14" t="s">
        <x:v>94</x:v>
      </x:c>
      <x:c r="E616" s="15">
        <x:v>45155.3542554595</x:v>
      </x:c>
      <x:c r="F616" t="s">
        <x:v>99</x:v>
      </x:c>
      <x:c r="G616" s="6">
        <x:v>423.51872246522004</x:v>
      </x:c>
      <x:c r="H616" t="s">
        <x:v>100</x:v>
      </x:c>
      <x:c r="I616" s="6">
        <x:v>12.366579503912362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23.649</x:v>
      </x:c>
      <x:c r="S616" s="8">
        <x:v>16876.19336226137</x:v>
      </x:c>
      <x:c r="T616" s="12">
        <x:v>49564.411812594575</x:v>
      </x:c>
      <x:c r="U616" s="12">
        <x:v>6.000000000000001</x:v>
      </x:c>
      <x:c r="V616" s="12">
        <x:v>2500</x:v>
      </x:c>
      <x:c r="W616" s="12">
        <x:f>NA()</x:f>
      </x:c>
    </x:row>
    <x:row r="617">
      <x:c r="A617">
        <x:v>93859</x:v>
      </x:c>
      <x:c r="B617" s="1">
        <x:v>45155.55365200445</x:v>
      </x:c>
      <x:c r="C617" s="6">
        <x:v>30.749959536666665</x:v>
      </x:c>
      <x:c r="D617" s="14" t="s">
        <x:v>94</x:v>
      </x:c>
      <x:c r="E617" s="15">
        <x:v>45155.3542554595</x:v>
      </x:c>
      <x:c r="F617" t="s">
        <x:v>99</x:v>
      </x:c>
      <x:c r="G617" s="6">
        <x:v>423.41040989799086</x:v>
      </x:c>
      <x:c r="H617" t="s">
        <x:v>100</x:v>
      </x:c>
      <x:c r="I617" s="6">
        <x:v>12.384943264272806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23.645</x:v>
      </x:c>
      <x:c r="S617" s="8">
        <x:v>16868.17579272587</x:v>
      </x:c>
      <x:c r="T617" s="12">
        <x:v>49569.979444050856</x:v>
      </x:c>
      <x:c r="U617" s="12">
        <x:v>6.000000000000001</x:v>
      </x:c>
      <x:c r="V617" s="12">
        <x:v>2500</x:v>
      </x:c>
      <x:c r="W617" s="12">
        <x:f>NA()</x:f>
      </x:c>
    </x:row>
    <x:row r="618">
      <x:c r="A618">
        <x:v>93866</x:v>
      </x:c>
      <x:c r="B618" s="1">
        <x:v>45155.55368653766</x:v>
      </x:c>
      <x:c r="C618" s="6">
        <x:v>30.799687376666668</x:v>
      </x:c>
      <x:c r="D618" s="14" t="s">
        <x:v>94</x:v>
      </x:c>
      <x:c r="E618" s="15">
        <x:v>45155.3542554595</x:v>
      </x:c>
      <x:c r="F618" t="s">
        <x:v>99</x:v>
      </x:c>
      <x:c r="G618" s="6">
        <x:v>425.04512757317286</x:v>
      </x:c>
      <x:c r="H618" t="s">
        <x:v>100</x:v>
      </x:c>
      <x:c r="I618" s="6">
        <x:v>12.366579503912362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23.614</x:v>
      </x:c>
      <x:c r="S618" s="8">
        <x:v>16856.68220687523</x:v>
      </x:c>
      <x:c r="T618" s="12">
        <x:v>49565.07478425667</x:v>
      </x:c>
      <x:c r="U618" s="12">
        <x:v>6.000000000000001</x:v>
      </x:c>
      <x:c r="V618" s="12">
        <x:v>2500</x:v>
      </x:c>
      <x:c r="W618" s="12">
        <x:f>NA()</x:f>
      </x:c>
    </x:row>
    <x:row r="619">
      <x:c r="A619">
        <x:v>93878</x:v>
      </x:c>
      <x:c r="B619" s="1">
        <x:v>45155.55372110366</x:v>
      </x:c>
      <x:c r="C619" s="6">
        <x:v>30.849462411666668</x:v>
      </x:c>
      <x:c r="D619" s="14" t="s">
        <x:v>94</x:v>
      </x:c>
      <x:c r="E619" s="15">
        <x:v>45155.3542554595</x:v>
      </x:c>
      <x:c r="F619" t="s">
        <x:v>99</x:v>
      </x:c>
      <x:c r="G619" s="6">
        <x:v>424.8703347593826</x:v>
      </x:c>
      <x:c r="H619" t="s">
        <x:v>100</x:v>
      </x:c>
      <x:c r="I619" s="6">
        <x:v>12.366579503912362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23.618</x:v>
      </x:c>
      <x:c r="S619" s="8">
        <x:v>16848.354770725426</x:v>
      </x:c>
      <x:c r="T619" s="12">
        <x:v>49562.04275053552</x:v>
      </x:c>
      <x:c r="U619" s="12">
        <x:v>6.000000000000001</x:v>
      </x:c>
      <x:c r="V619" s="12">
        <x:v>2500</x:v>
      </x:c>
      <x:c r="W619" s="12">
        <x:f>NA()</x:f>
      </x:c>
    </x:row>
    <x:row r="620">
      <x:c r="A620">
        <x:v>93890</x:v>
      </x:c>
      <x:c r="B620" s="1">
        <x:v>45155.55375624193</x:v>
      </x:c>
      <x:c r="C620" s="6">
        <x:v>30.900061515</x:v>
      </x:c>
      <x:c r="D620" s="14" t="s">
        <x:v>94</x:v>
      </x:c>
      <x:c r="E620" s="15">
        <x:v>45155.3542554595</x:v>
      </x:c>
      <x:c r="F620" t="s">
        <x:v>99</x:v>
      </x:c>
      <x:c r="G620" s="6">
        <x:v>424.1227336613442</x:v>
      </x:c>
      <x:c r="H620" t="s">
        <x:v>100</x:v>
      </x:c>
      <x:c r="I620" s="6">
        <x:v>12.409428433682933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23.62</x:v>
      </x:c>
      <x:c r="S620" s="8">
        <x:v>16841.679036240716</x:v>
      </x:c>
      <x:c r="T620" s="12">
        <x:v>49558.69734534811</x:v>
      </x:c>
      <x:c r="U620" s="12">
        <x:v>6.000000000000001</x:v>
      </x:c>
      <x:c r="V620" s="12">
        <x:v>2500</x:v>
      </x:c>
      <x:c r="W620" s="12">
        <x:f>NA()</x:f>
      </x:c>
    </x:row>
    <x:row r="621">
      <x:c r="A621">
        <x:v>93902</x:v>
      </x:c>
      <x:c r="B621" s="1">
        <x:v>45155.55379083729</x:v>
      </x:c>
      <x:c r="C621" s="6">
        <x:v>30.949878845</x:v>
      </x:c>
      <x:c r="D621" s="14" t="s">
        <x:v>94</x:v>
      </x:c>
      <x:c r="E621" s="15">
        <x:v>45155.3542554595</x:v>
      </x:c>
      <x:c r="F621" t="s">
        <x:v>99</x:v>
      </x:c>
      <x:c r="G621" s="6">
        <x:v>425.33716240549404</x:v>
      </x:c>
      <x:c r="H621" t="s">
        <x:v>100</x:v>
      </x:c>
      <x:c r="I621" s="6">
        <x:v>12.378821999705906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23.602999999999998</x:v>
      </x:c>
      <x:c r="S621" s="8">
        <x:v>16832.128025668433</x:v>
      </x:c>
      <x:c r="T621" s="12">
        <x:v>49565.16244311096</x:v>
      </x:c>
      <x:c r="U621" s="12">
        <x:v>6.000000000000001</x:v>
      </x:c>
      <x:c r="V621" s="12">
        <x:v>2500</x:v>
      </x:c>
      <x:c r="W621" s="12">
        <x:f>NA()</x:f>
      </x:c>
    </x:row>
    <x:row r="622">
      <x:c r="A622">
        <x:v>93919</x:v>
      </x:c>
      <x:c r="B622" s="1">
        <x:v>45155.55382540332</x:v>
      </x:c>
      <x:c r="C622" s="6">
        <x:v>30.999653933333335</x:v>
      </x:c>
      <x:c r="D622" s="14" t="s">
        <x:v>94</x:v>
      </x:c>
      <x:c r="E622" s="15">
        <x:v>45155.3542554595</x:v>
      </x:c>
      <x:c r="F622" t="s">
        <x:v>99</x:v>
      </x:c>
      <x:c r="G622" s="6">
        <x:v>425.65247073384626</x:v>
      </x:c>
      <x:c r="H622" t="s">
        <x:v>100</x:v>
      </x:c>
      <x:c r="I622" s="6">
        <x:v>12.409428433682933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23.585</x:v>
      </x:c>
      <x:c r="S622" s="8">
        <x:v>16829.553201422015</x:v>
      </x:c>
      <x:c r="T622" s="12">
        <x:v>49565.59948523835</x:v>
      </x:c>
      <x:c r="U622" s="12">
        <x:v>6.000000000000001</x:v>
      </x:c>
      <x:c r="V622" s="12">
        <x:v>2500</x:v>
      </x:c>
      <x:c r="W622" s="12">
        <x:f>NA()</x:f>
      </x:c>
    </x:row>
    <x:row r="623">
      <x:c r="A623">
        <x:v>93926</x:v>
      </x:c>
      <x:c r="B623" s="1">
        <x:v>45155.55386001711</x:v>
      </x:c>
      <x:c r="C623" s="6">
        <x:v>31.049497781666666</x:v>
      </x:c>
      <x:c r="D623" s="14" t="s">
        <x:v>94</x:v>
      </x:c>
      <x:c r="E623" s="15">
        <x:v>45155.3542554595</x:v>
      </x:c>
      <x:c r="F623" t="s">
        <x:v>99</x:v>
      </x:c>
      <x:c r="G623" s="6">
        <x:v>426.1485452682458</x:v>
      </x:c>
      <x:c r="H623" t="s">
        <x:v>100</x:v>
      </x:c>
      <x:c r="I623" s="6">
        <x:v>12.397185826749592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23.578</x:v>
      </x:c>
      <x:c r="S623" s="8">
        <x:v>16812.036138367028</x:v>
      </x:c>
      <x:c r="T623" s="12">
        <x:v>49566.25298097311</x:v>
      </x:c>
      <x:c r="U623" s="12">
        <x:v>6.000000000000001</x:v>
      </x:c>
      <x:c r="V623" s="12">
        <x:v>2500</x:v>
      </x:c>
      <x:c r="W623" s="12">
        <x:f>NA()</x:f>
      </x:c>
    </x:row>
    <x:row r="624">
      <x:c r="A624">
        <x:v>93943</x:v>
      </x:c>
      <x:c r="B624" s="1">
        <x:v>45155.55389513079</x:v>
      </x:c>
      <x:c r="C624" s="6">
        <x:v>31.100061473333334</x:v>
      </x:c>
      <x:c r="D624" s="14" t="s">
        <x:v>94</x:v>
      </x:c>
      <x:c r="E624" s="15">
        <x:v>45155.3542554595</x:v>
      </x:c>
      <x:c r="F624" t="s">
        <x:v>99</x:v>
      </x:c>
      <x:c r="G624" s="6">
        <x:v>426.0469422537386</x:v>
      </x:c>
      <x:c r="H624" t="s">
        <x:v>100</x:v>
      </x:c>
      <x:c r="I624" s="6">
        <x:v>12.409428433682933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23.576</x:v>
      </x:c>
      <x:c r="S624" s="8">
        <x:v>16807.667839438844</x:v>
      </x:c>
      <x:c r="T624" s="12">
        <x:v>49556.70243445068</x:v>
      </x:c>
      <x:c r="U624" s="12">
        <x:v>6.000000000000001</x:v>
      </x:c>
      <x:c r="V624" s="12">
        <x:v>2500</x:v>
      </x:c>
      <x:c r="W624" s="12">
        <x:f>NA()</x:f>
      </x:c>
    </x:row>
    <x:row r="625">
      <x:c r="A625">
        <x:v>93955</x:v>
      </x:c>
      <x:c r="B625" s="1">
        <x:v>45155.553929786816</x:v>
      </x:c>
      <x:c r="C625" s="6">
        <x:v>31.149966156666668</x:v>
      </x:c>
      <x:c r="D625" s="14" t="s">
        <x:v>94</x:v>
      </x:c>
      <x:c r="E625" s="15">
        <x:v>45155.3542554595</x:v>
      </x:c>
      <x:c r="F625" t="s">
        <x:v>99</x:v>
      </x:c>
      <x:c r="G625" s="6">
        <x:v>426.09080053062905</x:v>
      </x:c>
      <x:c r="H625" t="s">
        <x:v>100</x:v>
      </x:c>
      <x:c r="I625" s="6">
        <x:v>12.409428433682933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23.575</x:v>
      </x:c>
      <x:c r="S625" s="8">
        <x:v>16798.90777913663</x:v>
      </x:c>
      <x:c r="T625" s="12">
        <x:v>49562.447682834434</x:v>
      </x:c>
      <x:c r="U625" s="12">
        <x:v>6.000000000000001</x:v>
      </x:c>
      <x:c r="V625" s="12">
        <x:v>2500</x:v>
      </x:c>
      <x:c r="W625" s="12">
        <x:f>NA()</x:f>
      </x:c>
    </x:row>
    <x:row r="626">
      <x:c r="A626">
        <x:v>93962</x:v>
      </x:c>
      <x:c r="B626" s="1">
        <x:v>45155.55396435419</x:v>
      </x:c>
      <x:c r="C626" s="6">
        <x:v>31.19974318</x:v>
      </x:c>
      <x:c r="D626" s="14" t="s">
        <x:v>94</x:v>
      </x:c>
      <x:c r="E626" s="15">
        <x:v>45155.3542554595</x:v>
      </x:c>
      <x:c r="F626" t="s">
        <x:v>99</x:v>
      </x:c>
      <x:c r="G626" s="6">
        <x:v>426.98296685857264</x:v>
      </x:c>
      <x:c r="H626" t="s">
        <x:v>100</x:v>
      </x:c>
      <x:c r="I626" s="6">
        <x:v>12.397185826749592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23.559</x:v>
      </x:c>
      <x:c r="S626" s="8">
        <x:v>16794.32227367062</x:v>
      </x:c>
      <x:c r="T626" s="12">
        <x:v>49561.756714643394</x:v>
      </x:c>
      <x:c r="U626" s="12">
        <x:v>6.000000000000001</x:v>
      </x:c>
      <x:c r="V626" s="12">
        <x:v>2500</x:v>
      </x:c>
      <x:c r="W626" s="12">
        <x:f>NA()</x:f>
      </x:c>
    </x:row>
    <x:row r="627">
      <x:c r="A627">
        <x:v>93974</x:v>
      </x:c>
      <x:c r="B627" s="1">
        <x:v>45155.55399899781</x:v>
      </x:c>
      <x:c r="C627" s="6">
        <x:v>31.249630001666667</x:v>
      </x:c>
      <x:c r="D627" s="14" t="s">
        <x:v>94</x:v>
      </x:c>
      <x:c r="E627" s="15">
        <x:v>45155.3542554595</x:v>
      </x:c>
      <x:c r="F627" t="s">
        <x:v>99</x:v>
      </x:c>
      <x:c r="G627" s="6">
        <x:v>426.40489031448465</x:v>
      </x:c>
      <x:c r="H627" t="s">
        <x:v>100</x:v>
      </x:c>
      <x:c r="I627" s="6">
        <x:v>12.403307124659023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23.57</x:v>
      </x:c>
      <x:c r="S627" s="8">
        <x:v>16797.859690314155</x:v>
      </x:c>
      <x:c r="T627" s="12">
        <x:v>49565.86017891733</x:v>
      </x:c>
      <x:c r="U627" s="12">
        <x:v>6.000000000000001</x:v>
      </x:c>
      <x:c r="V627" s="12">
        <x:v>2500</x:v>
      </x:c>
      <x:c r="W627" s="12">
        <x:f>NA()</x:f>
      </x:c>
    </x:row>
    <x:row r="628">
      <x:c r="A628">
        <x:v>93986</x:v>
      </x:c>
      <x:c r="B628" s="1">
        <x:v>45155.554033642795</x:v>
      </x:c>
      <x:c r="C628" s="6">
        <x:v>31.299518773333332</x:v>
      </x:c>
      <x:c r="D628" s="14" t="s">
        <x:v>94</x:v>
      </x:c>
      <x:c r="E628" s="15">
        <x:v>45155.3542554595</x:v>
      </x:c>
      <x:c r="F628" t="s">
        <x:v>99</x:v>
      </x:c>
      <x:c r="G628" s="6">
        <x:v>426.21549081032026</x:v>
      </x:c>
      <x:c r="H628" t="s">
        <x:v>100</x:v>
      </x:c>
      <x:c r="I628" s="6">
        <x:v>12.415549753820414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23.57</x:v>
      </x:c>
      <x:c r="S628" s="8">
        <x:v>16785.760132532396</x:v>
      </x:c>
      <x:c r="T628" s="12">
        <x:v>49566.57697895309</x:v>
      </x:c>
      <x:c r="U628" s="12">
        <x:v>6.000000000000001</x:v>
      </x:c>
      <x:c r="V628" s="12">
        <x:v>2500</x:v>
      </x:c>
      <x:c r="W628" s="12">
        <x:f>NA()</x:f>
      </x:c>
    </x:row>
    <x:row r="629">
      <x:c r="A629">
        <x:v>94003</x:v>
      </x:c>
      <x:c r="B629" s="1">
        <x:v>45155.55406872321</x:v>
      </x:c>
      <x:c r="C629" s="6">
        <x:v>31.350034565</x:v>
      </x:c>
      <x:c r="D629" s="14" t="s">
        <x:v>94</x:v>
      </x:c>
      <x:c r="E629" s="15">
        <x:v>45155.3542554595</x:v>
      </x:c>
      <x:c r="F629" t="s">
        <x:v>99</x:v>
      </x:c>
      <x:c r="G629" s="6">
        <x:v>427.2633579265139</x:v>
      </x:c>
      <x:c r="H629" t="s">
        <x:v>100</x:v>
      </x:c>
      <x:c r="I629" s="6">
        <x:v>12.42167108507283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23.544</x:v>
      </x:c>
      <x:c r="S629" s="8">
        <x:v>16779.36212307724</x:v>
      </x:c>
      <x:c r="T629" s="12">
        <x:v>49568.74952964674</x:v>
      </x:c>
      <x:c r="U629" s="12">
        <x:v>6.000000000000001</x:v>
      </x:c>
      <x:c r="V629" s="12">
        <x:v>2500</x:v>
      </x:c>
      <x:c r="W629" s="12">
        <x:f>NA()</x:f>
      </x:c>
    </x:row>
    <x:row r="630">
      <x:c r="A630">
        <x:v>94015</x:v>
      </x:c>
      <x:c r="B630" s="1">
        <x:v>45155.55410330471</x:v>
      </x:c>
      <x:c r="C630" s="6">
        <x:v>31.39983193</x:v>
      </x:c>
      <x:c r="D630" s="14" t="s">
        <x:v>94</x:v>
      </x:c>
      <x:c r="E630" s="15">
        <x:v>45155.3542554595</x:v>
      </x:c>
      <x:c r="F630" t="s">
        <x:v>99</x:v>
      </x:c>
      <x:c r="G630" s="6">
        <x:v>428.15165329709293</x:v>
      </x:c>
      <x:c r="H630" t="s">
        <x:v>100</x:v>
      </x:c>
      <x:c r="I630" s="6">
        <x:v>12.415549753820414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23.526</x:v>
      </x:c>
      <x:c r="S630" s="8">
        <x:v>16769.046260888495</x:v>
      </x:c>
      <x:c r="T630" s="12">
        <x:v>49565.84155735373</x:v>
      </x:c>
      <x:c r="U630" s="12">
        <x:v>6.000000000000001</x:v>
      </x:c>
      <x:c r="V630" s="12">
        <x:v>2500</x:v>
      </x:c>
      <x:c r="W630" s="12">
        <x:f>NA()</x:f>
      </x:c>
    </x:row>
    <x:row r="631">
      <x:c r="A631">
        <x:v>94022</x:v>
      </x:c>
      <x:c r="B631" s="1">
        <x:v>45155.55413787349</x:v>
      </x:c>
      <x:c r="C631" s="6">
        <x:v>31.449610971666665</x:v>
      </x:c>
      <x:c r="D631" s="14" t="s">
        <x:v>94</x:v>
      </x:c>
      <x:c r="E631" s="15">
        <x:v>45155.3542554595</x:v>
      </x:c>
      <x:c r="F631" t="s">
        <x:v>99</x:v>
      </x:c>
      <x:c r="G631" s="6">
        <x:v>426.74528390126625</x:v>
      </x:c>
      <x:c r="H631" t="s">
        <x:v>100</x:v>
      </x:c>
      <x:c r="I631" s="6">
        <x:v>12.452277908049837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23.544999999999998</x:v>
      </x:c>
      <x:c r="S631" s="8">
        <x:v>16771.051708365794</x:v>
      </x:c>
      <x:c r="T631" s="12">
        <x:v>49562.01372858285</x:v>
      </x:c>
      <x:c r="U631" s="12">
        <x:v>6.000000000000001</x:v>
      </x:c>
      <x:c r="V631" s="12">
        <x:v>2500</x:v>
      </x:c>
      <x:c r="W631" s="12">
        <x:f>NA()</x:f>
      </x:c>
    </x:row>
    <x:row r="632">
      <x:c r="A632">
        <x:v>94039</x:v>
      </x:c>
      <x:c r="B632" s="1">
        <x:v>45155.554173059</x:v>
      </x:c>
      <x:c r="C632" s="6">
        <x:v>31.50027811</x:v>
      </x:c>
      <x:c r="D632" s="14" t="s">
        <x:v>94</x:v>
      </x:c>
      <x:c r="E632" s="15">
        <x:v>45155.3542554595</x:v>
      </x:c>
      <x:c r="F632" t="s">
        <x:v>99</x:v>
      </x:c>
      <x:c r="G632" s="6">
        <x:v>427.54431986934196</x:v>
      </x:c>
      <x:c r="H632" t="s">
        <x:v>100</x:v>
      </x:c>
      <x:c r="I632" s="6">
        <x:v>12.446156521225475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23.529</x:v>
      </x:c>
      <x:c r="S632" s="8">
        <x:v>16765.636420674688</x:v>
      </x:c>
      <x:c r="T632" s="12">
        <x:v>49566.80306595289</x:v>
      </x:c>
      <x:c r="U632" s="12">
        <x:v>6.000000000000001</x:v>
      </x:c>
      <x:c r="V632" s="12">
        <x:v>2500</x:v>
      </x:c>
      <x:c r="W632" s="12">
        <x:f>NA()</x:f>
      </x:c>
    </x:row>
    <x:row r="633">
      <x:c r="A633">
        <x:v>94046</x:v>
      </x:c>
      <x:c r="B633" s="1">
        <x:v>45155.5542077205</x:v>
      </x:c>
      <x:c r="C633" s="6">
        <x:v>31.550190661666665</x:v>
      </x:c>
      <x:c r="D633" s="14" t="s">
        <x:v>94</x:v>
      </x:c>
      <x:c r="E633" s="15">
        <x:v>45155.3542554595</x:v>
      </x:c>
      <x:c r="F633" t="s">
        <x:v>99</x:v>
      </x:c>
      <x:c r="G633" s="6">
        <x:v>428.79382581767214</x:v>
      </x:c>
      <x:c r="H633" t="s">
        <x:v>100</x:v>
      </x:c>
      <x:c r="I633" s="6">
        <x:v>12.433913780919738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23.505</x:v>
      </x:c>
      <x:c r="S633" s="8">
        <x:v>16758.66481516092</x:v>
      </x:c>
      <x:c r="T633" s="12">
        <x:v>49567.242957713315</x:v>
      </x:c>
      <x:c r="U633" s="12">
        <x:v>6.000000000000001</x:v>
      </x:c>
      <x:c r="V633" s="12">
        <x:v>2500</x:v>
      </x:c>
      <x:c r="W633" s="12">
        <x:f>NA()</x:f>
      </x:c>
    </x:row>
    <x:row r="634">
      <x:c r="A634">
        <x:v>94063</x:v>
      </x:c>
      <x:c r="B634" s="1">
        <x:v>45155.55424223919</x:v>
      </x:c>
      <x:c r="C634" s="6">
        <x:v>31.59989757</x:v>
      </x:c>
      <x:c r="D634" s="14" t="s">
        <x:v>94</x:v>
      </x:c>
      <x:c r="E634" s="15">
        <x:v>45155.3542554595</x:v>
      </x:c>
      <x:c r="F634" t="s">
        <x:v>99</x:v>
      </x:c>
      <x:c r="G634" s="6">
        <x:v>427.61889269671775</x:v>
      </x:c>
      <x:c r="H634" t="s">
        <x:v>100</x:v>
      </x:c>
      <x:c r="I634" s="6">
        <x:v>12.458399305989133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23.523</x:v>
      </x:c>
      <x:c r="S634" s="8">
        <x:v>16739.730749620838</x:v>
      </x:c>
      <x:c r="T634" s="12">
        <x:v>49564.91883849302</x:v>
      </x:c>
      <x:c r="U634" s="12">
        <x:v>6.000000000000001</x:v>
      </x:c>
      <x:c r="V634" s="12">
        <x:v>2500</x:v>
      </x:c>
      <x:c r="W634" s="12">
        <x:f>NA()</x:f>
      </x:c>
    </x:row>
    <x:row r="635">
      <x:c r="A635">
        <x:v>94071</x:v>
      </x:c>
      <x:c r="B635" s="1">
        <x:v>45155.55427680561</x:v>
      </x:c>
      <x:c r="C635" s="6">
        <x:v>31.649673218333334</x:v>
      </x:c>
      <x:c r="D635" s="14" t="s">
        <x:v>94</x:v>
      </x:c>
      <x:c r="E635" s="15">
        <x:v>45155.3542554595</x:v>
      </x:c>
      <x:c r="F635" t="s">
        <x:v>99</x:v>
      </x:c>
      <x:c r="G635" s="6">
        <x:v>427.910597617225</x:v>
      </x:c>
      <x:c r="H635" t="s">
        <x:v>100</x:v>
      </x:c>
      <x:c r="I635" s="6">
        <x:v>12.433913780919738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23.525</x:v>
      </x:c>
      <x:c r="S635" s="8">
        <x:v>16734.462160032755</x:v>
      </x:c>
      <x:c r="T635" s="12">
        <x:v>49561.20883662157</x:v>
      </x:c>
      <x:c r="U635" s="12">
        <x:v>6.000000000000001</x:v>
      </x:c>
      <x:c r="V635" s="12">
        <x:v>2500</x:v>
      </x:c>
      <x:c r="W635" s="12">
        <x:f>NA()</x:f>
      </x:c>
    </x:row>
    <x:row r="636">
      <x:c r="A636">
        <x:v>94091</x:v>
      </x:c>
      <x:c r="B636" s="1">
        <x:v>45155.554311894404</x:v>
      </x:c>
      <x:c r="C636" s="6">
        <x:v>31.70020109</x:v>
      </x:c>
      <x:c r="D636" s="14" t="s">
        <x:v>94</x:v>
      </x:c>
      <x:c r="E636" s="15">
        <x:v>45155.3542554595</x:v>
      </x:c>
      <x:c r="F636" t="s">
        <x:v>99</x:v>
      </x:c>
      <x:c r="G636" s="6">
        <x:v>428.64765930544087</x:v>
      </x:c>
      <x:c r="H636" t="s">
        <x:v>100</x:v>
      </x:c>
      <x:c r="I636" s="6">
        <x:v>12.446156521225475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23.503999999999998</x:v>
      </x:c>
      <x:c r="S636" s="8">
        <x:v>16736.969519841245</x:v>
      </x:c>
      <x:c r="T636" s="12">
        <x:v>49564.2926515124</x:v>
      </x:c>
      <x:c r="U636" s="12">
        <x:v>6.000000000000001</x:v>
      </x:c>
      <x:c r="V636" s="12">
        <x:v>2500</x:v>
      </x:c>
      <x:c r="W636" s="12">
        <x:f>NA()</x:f>
      </x:c>
    </x:row>
    <x:row r="637">
      <x:c r="A637">
        <x:v>94104</x:v>
      </x:c>
      <x:c r="B637" s="1">
        <x:v>45155.55434640305</x:v>
      </x:c>
      <x:c r="C637" s="6">
        <x:v>31.749893535</x:v>
      </x:c>
      <x:c r="D637" s="14" t="s">
        <x:v>94</x:v>
      </x:c>
      <x:c r="E637" s="15">
        <x:v>45155.3542554595</x:v>
      </x:c>
      <x:c r="F637" t="s">
        <x:v>99</x:v>
      </x:c>
      <x:c r="G637" s="6">
        <x:v>429.73446233459396</x:v>
      </x:c>
      <x:c r="H637" t="s">
        <x:v>100</x:v>
      </x:c>
      <x:c r="I637" s="6">
        <x:v>12.464520715042909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23.473</x:v>
      </x:c>
      <x:c r="S637" s="8">
        <x:v>16728.917093244312</x:v>
      </x:c>
      <x:c r="T637" s="12">
        <x:v>49571.532039170845</x:v>
      </x:c>
      <x:c r="U637" s="12">
        <x:v>6.000000000000001</x:v>
      </x:c>
      <x:c r="V637" s="12">
        <x:v>2500</x:v>
      </x:c>
      <x:c r="W637" s="12">
        <x:f>NA()</x:f>
      </x:c>
    </x:row>
    <x:row r="638">
      <x:c r="A638">
        <x:v>94106</x:v>
      </x:c>
      <x:c r="B638" s="1">
        <x:v>45155.554381038404</x:v>
      </x:c>
      <x:c r="C638" s="6">
        <x:v>31.799768445</x:v>
      </x:c>
      <x:c r="D638" s="14" t="s">
        <x:v>94</x:v>
      </x:c>
      <x:c r="E638" s="15">
        <x:v>45155.3542554595</x:v>
      </x:c>
      <x:c r="F638" t="s">
        <x:v>99</x:v>
      </x:c>
      <x:c r="G638" s="6">
        <x:v>429.74783987239147</x:v>
      </x:c>
      <x:c r="H638" t="s">
        <x:v>100</x:v>
      </x:c>
      <x:c r="I638" s="6">
        <x:v>12.452277908049837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23.477</x:v>
      </x:c>
      <x:c r="S638" s="8">
        <x:v>16716.584095228107</x:v>
      </x:c>
      <x:c r="T638" s="12">
        <x:v>49568.70210921265</x:v>
      </x:c>
      <x:c r="U638" s="12">
        <x:v>6.000000000000001</x:v>
      </x:c>
      <x:c r="V638" s="12">
        <x:v>2500</x:v>
      </x:c>
      <x:c r="W638" s="12">
        <x:f>NA()</x:f>
      </x:c>
    </x:row>
    <x:row r="639">
      <x:c r="A639">
        <x:v>94118</x:v>
      </x:c>
      <x:c r="B639" s="1">
        <x:v>45155.554415608596</x:v>
      </x:c>
      <x:c r="C639" s="6">
        <x:v>31.849549518333333</x:v>
      </x:c>
      <x:c r="D639" s="14" t="s">
        <x:v>94</x:v>
      </x:c>
      <x:c r="E639" s="15">
        <x:v>45155.3542554595</x:v>
      </x:c>
      <x:c r="F639" t="s">
        <x:v>99</x:v>
      </x:c>
      <x:c r="G639" s="6">
        <x:v>429.77214886439026</x:v>
      </x:c>
      <x:c r="H639" t="s">
        <x:v>100</x:v>
      </x:c>
      <x:c r="I639" s="6">
        <x:v>12.470642135211165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23.47</x:v>
      </x:c>
      <x:c r="S639" s="8">
        <x:v>16710.44627365429</x:v>
      </x:c>
      <x:c r="T639" s="12">
        <x:v>49565.54414805865</x:v>
      </x:c>
      <x:c r="U639" s="12">
        <x:v>6.000000000000001</x:v>
      </x:c>
      <x:c r="V639" s="12">
        <x:v>2500</x:v>
      </x:c>
      <x:c r="W639" s="12">
        <x:f>NA()</x:f>
      </x:c>
    </x:row>
    <x:row r="640">
      <x:c r="A640">
        <x:v>94130</x:v>
      </x:c>
      <x:c r="B640" s="1">
        <x:v>45155.55445079425</x:v>
      </x:c>
      <x:c r="C640" s="6">
        <x:v>31.900216868333334</x:v>
      </x:c>
      <x:c r="D640" s="14" t="s">
        <x:v>94</x:v>
      </x:c>
      <x:c r="E640" s="15">
        <x:v>45155.3542554595</x:v>
      </x:c>
      <x:c r="F640" t="s">
        <x:v>99</x:v>
      </x:c>
      <x:c r="G640" s="6">
        <x:v>430.833883872924</x:v>
      </x:c>
      <x:c r="H640" t="s">
        <x:v>100</x:v>
      </x:c>
      <x:c r="I640" s="6">
        <x:v>12.433913780919738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23.459</x:v>
      </x:c>
      <x:c r="S640" s="8">
        <x:v>16695.805418436506</x:v>
      </x:c>
      <x:c r="T640" s="12">
        <x:v>49566.89714006921</x:v>
      </x:c>
      <x:c r="U640" s="12">
        <x:v>6.000000000000001</x:v>
      </x:c>
      <x:c r="V640" s="12">
        <x:v>2500</x:v>
      </x:c>
      <x:c r="W640" s="12">
        <x:f>NA()</x:f>
      </x:c>
    </x:row>
    <x:row r="641">
      <x:c r="A641">
        <x:v>94142</x:v>
      </x:c>
      <x:c r="B641" s="1">
        <x:v>45155.55448535453</x:v>
      </x:c>
      <x:c r="C641" s="6">
        <x:v>31.949983658333334</x:v>
      </x:c>
      <x:c r="D641" s="14" t="s">
        <x:v>94</x:v>
      </x:c>
      <x:c r="E641" s="15">
        <x:v>45155.3542554595</x:v>
      </x:c>
      <x:c r="F641" t="s">
        <x:v>99</x:v>
      </x:c>
      <x:c r="G641" s="6">
        <x:v>431.0185493041272</x:v>
      </x:c>
      <x:c r="H641" t="s">
        <x:v>100</x:v>
      </x:c>
      <x:c r="I641" s="6">
        <x:v>12.427792427439272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23.457</x:v>
      </x:c>
      <x:c r="S641" s="8">
        <x:v>16688.63728423623</x:v>
      </x:c>
      <x:c r="T641" s="12">
        <x:v>49558.13529337714</x:v>
      </x:c>
      <x:c r="U641" s="12">
        <x:v>6.000000000000001</x:v>
      </x:c>
      <x:c r="V641" s="12">
        <x:v>2500</x:v>
      </x:c>
      <x:c r="W641" s="12">
        <x:f>NA()</x:f>
      </x:c>
    </x:row>
    <x:row r="642">
      <x:c r="A642">
        <x:v>94154</x:v>
      </x:c>
      <x:c r="B642" s="1">
        <x:v>45155.55451984706</x:v>
      </x:c>
      <x:c r="C642" s="6">
        <x:v>31.999652908333335</x:v>
      </x:c>
      <x:c r="D642" s="14" t="s">
        <x:v>94</x:v>
      </x:c>
      <x:c r="E642" s="15">
        <x:v>45155.3542554595</x:v>
      </x:c>
      <x:c r="F642" t="s">
        <x:v>99</x:v>
      </x:c>
      <x:c r="G642" s="6">
        <x:v>431.80053969141306</x:v>
      </x:c>
      <x:c r="H642" t="s">
        <x:v>100</x:v>
      </x:c>
      <x:c r="I642" s="6">
        <x:v>12.446156521225475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23.433</x:v>
      </x:c>
      <x:c r="S642" s="8">
        <x:v>16682.602337983648</x:v>
      </x:c>
      <x:c r="T642" s="12">
        <x:v>49566.305029608026</x:v>
      </x:c>
      <x:c r="U642" s="12">
        <x:v>6.000000000000001</x:v>
      </x:c>
      <x:c r="V642" s="12">
        <x:v>2500</x:v>
      </x:c>
      <x:c r="W642" s="12">
        <x:f>NA()</x:f>
      </x:c>
    </x:row>
    <x:row r="643">
      <x:c r="A643">
        <x:v>94166</x:v>
      </x:c>
      <x:c r="B643" s="1">
        <x:v>45155.554554490656</x:v>
      </x:c>
      <x:c r="C643" s="6">
        <x:v>32.049539695</x:v>
      </x:c>
      <x:c r="D643" s="14" t="s">
        <x:v>94</x:v>
      </x:c>
      <x:c r="E643" s="15">
        <x:v>45155.3542554595</x:v>
      </x:c>
      <x:c r="F643" t="s">
        <x:v>99</x:v>
      </x:c>
      <x:c r="G643" s="6">
        <x:v>430.76936209477606</x:v>
      </x:c>
      <x:c r="H643" t="s">
        <x:v>100</x:v>
      </x:c>
      <x:c r="I643" s="6">
        <x:v>12.452277908049837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23.454</x:v>
      </x:c>
      <x:c r="S643" s="8">
        <x:v>16668.716706008974</x:v>
      </x:c>
      <x:c r="T643" s="12">
        <x:v>49564.27151293615</x:v>
      </x:c>
      <x:c r="U643" s="12">
        <x:v>6.000000000000001</x:v>
      </x:c>
      <x:c r="V643" s="12">
        <x:v>2500</x:v>
      </x:c>
      <x:c r="W643" s="12">
        <x:f>NA()</x:f>
      </x:c>
    </x:row>
    <x:row r="644">
      <x:c r="A644">
        <x:v>94183</x:v>
      </x:c>
      <x:c r="B644" s="1">
        <x:v>45155.55458961772</x:v>
      </x:c>
      <x:c r="C644" s="6">
        <x:v>32.10012266333333</x:v>
      </x:c>
      <x:c r="D644" s="14" t="s">
        <x:v>94</x:v>
      </x:c>
      <x:c r="E644" s="15">
        <x:v>45155.3542554595</x:v>
      </x:c>
      <x:c r="F644" t="s">
        <x:v>99</x:v>
      </x:c>
      <x:c r="G644" s="6">
        <x:v>431.2589852160097</x:v>
      </x:c>
      <x:c r="H644" t="s">
        <x:v>100</x:v>
      </x:c>
      <x:c r="I644" s="6">
        <x:v>12.452277908049837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23.442999999999998</x:v>
      </x:c>
      <x:c r="S644" s="8">
        <x:v>16665.45639751247</x:v>
      </x:c>
      <x:c r="T644" s="12">
        <x:v>49565.5811800831</x:v>
      </x:c>
      <x:c r="U644" s="12">
        <x:v>6.000000000000001</x:v>
      </x:c>
      <x:c r="V644" s="12">
        <x:v>2500</x:v>
      </x:c>
      <x:c r="W644" s="12">
        <x:f>NA()</x:f>
      </x:c>
    </x:row>
    <x:row r="645">
      <x:c r="A645">
        <x:v>94190</x:v>
      </x:c>
      <x:c r="B645" s="1">
        <x:v>45155.55462410988</x:v>
      </x:c>
      <x:c r="C645" s="6">
        <x:v>32.149791375</x:v>
      </x:c>
      <x:c r="D645" s="14" t="s">
        <x:v>94</x:v>
      </x:c>
      <x:c r="E645" s="15">
        <x:v>45155.3542554595</x:v>
      </x:c>
      <x:c r="F645" t="s">
        <x:v>99</x:v>
      </x:c>
      <x:c r="G645" s="6">
        <x:v>431.99230814603067</x:v>
      </x:c>
      <x:c r="H645" t="s">
        <x:v>100</x:v>
      </x:c>
      <x:c r="I645" s="6">
        <x:v>12.433913780919738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23.433</x:v>
      </x:c>
      <x:c r="S645" s="8">
        <x:v>16660.886744693296</x:v>
      </x:c>
      <x:c r="T645" s="12">
        <x:v>49564.369489578115</x:v>
      </x:c>
      <x:c r="U645" s="12">
        <x:v>6.000000000000001</x:v>
      </x:c>
      <x:c r="V645" s="12">
        <x:v>2500</x:v>
      </x:c>
      <x:c r="W645" s="12">
        <x:f>NA()</x:f>
      </x:c>
    </x:row>
    <x:row r="646">
      <x:c r="A646">
        <x:v>94207</x:v>
      </x:c>
      <x:c r="B646" s="1">
        <x:v>45155.55465879106</x:v>
      </x:c>
      <x:c r="C646" s="6">
        <x:v>32.19973226166667</x:v>
      </x:c>
      <x:c r="D646" s="14" t="s">
        <x:v>94</x:v>
      </x:c>
      <x:c r="E646" s="15">
        <x:v>45155.3542554595</x:v>
      </x:c>
      <x:c r="F646" t="s">
        <x:v>99</x:v>
      </x:c>
      <x:c r="G646" s="6">
        <x:v>432.43888866009127</x:v>
      </x:c>
      <x:c r="H646" t="s">
        <x:v>100</x:v>
      </x:c>
      <x:c r="I646" s="6">
        <x:v>12.433913780919738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23.423</x:v>
      </x:c>
      <x:c r="S646" s="8">
        <x:v>16661.259278126556</x:v>
      </x:c>
      <x:c r="T646" s="12">
        <x:v>49564.493703017135</x:v>
      </x:c>
      <x:c r="U646" s="12">
        <x:v>6.000000000000001</x:v>
      </x:c>
      <x:c r="V646" s="12">
        <x:v>2500</x:v>
      </x:c>
      <x:c r="W646" s="12">
        <x:f>NA()</x:f>
      </x:c>
    </x:row>
    <x:row r="647">
      <x:c r="A647">
        <x:v>94214</x:v>
      </x:c>
      <x:c r="B647" s="1">
        <x:v>45155.55469338686</x:v>
      </x:c>
      <x:c r="C647" s="6">
        <x:v>32.24955022333334</x:v>
      </x:c>
      <x:c r="D647" s="14" t="s">
        <x:v>94</x:v>
      </x:c>
      <x:c r="E647" s="15">
        <x:v>45155.3542554595</x:v>
      </x:c>
      <x:c r="F647" t="s">
        <x:v>99</x:v>
      </x:c>
      <x:c r="G647" s="6">
        <x:v>432.52164629415745</x:v>
      </x:c>
      <x:c r="H647" t="s">
        <x:v>100</x:v>
      </x:c>
      <x:c r="I647" s="6">
        <x:v>12.44003514551514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23.419</x:v>
      </x:c>
      <x:c r="S647" s="8">
        <x:v>16655.919281593473</x:v>
      </x:c>
      <x:c r="T647" s="12">
        <x:v>49568.11089892574</x:v>
      </x:c>
      <x:c r="U647" s="12">
        <x:v>6.000000000000001</x:v>
      </x:c>
      <x:c r="V647" s="12">
        <x:v>2500</x:v>
      </x:c>
      <x:c r="W647" s="12">
        <x:f>NA()</x:f>
      </x:c>
    </x:row>
    <x:row r="648">
      <x:c r="A648">
        <x:v>94226</x:v>
      </x:c>
      <x:c r="B648" s="1">
        <x:v>45155.554728499934</x:v>
      </x:c>
      <x:c r="C648" s="6">
        <x:v>32.300113055</x:v>
      </x:c>
      <x:c r="D648" s="14" t="s">
        <x:v>94</x:v>
      </x:c>
      <x:c r="E648" s="15">
        <x:v>45155.3542554595</x:v>
      </x:c>
      <x:c r="F648" t="s">
        <x:v>99</x:v>
      </x:c>
      <x:c r="G648" s="6">
        <x:v>432.8413027773357</x:v>
      </x:c>
      <x:c r="H648" t="s">
        <x:v>100</x:v>
      </x:c>
      <x:c r="I648" s="6">
        <x:v>12.433913780919738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23.413999999999998</x:v>
      </x:c>
      <x:c r="S648" s="8">
        <x:v>16644.297721695733</x:v>
      </x:c>
      <x:c r="T648" s="12">
        <x:v>49563.53042156801</x:v>
      </x:c>
      <x:c r="U648" s="12">
        <x:v>6.000000000000001</x:v>
      </x:c>
      <x:c r="V648" s="12">
        <x:v>2500</x:v>
      </x:c>
      <x:c r="W648" s="12">
        <x:f>NA()</x:f>
      </x:c>
    </x:row>
    <x:row r="649">
      <x:c r="A649">
        <x:v>94238</x:v>
      </x:c>
      <x:c r="B649" s="1">
        <x:v>45155.55476303136</x:v>
      </x:c>
      <x:c r="C649" s="6">
        <x:v>32.34983830833333</x:v>
      </x:c>
      <x:c r="D649" s="14" t="s">
        <x:v>94</x:v>
      </x:c>
      <x:c r="E649" s="15">
        <x:v>45155.3542554595</x:v>
      </x:c>
      <x:c r="F649" t="s">
        <x:v>99</x:v>
      </x:c>
      <x:c r="G649" s="6">
        <x:v>432.21552657447353</x:v>
      </x:c>
      <x:c r="H649" t="s">
        <x:v>100</x:v>
      </x:c>
      <x:c r="I649" s="6">
        <x:v>12.433913780919738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23.428</x:v>
      </x:c>
      <x:c r="S649" s="8">
        <x:v>16643.915397347366</x:v>
      </x:c>
      <x:c r="T649" s="12">
        <x:v>49566.201717838245</x:v>
      </x:c>
      <x:c r="U649" s="12">
        <x:v>6.000000000000001</x:v>
      </x:c>
      <x:c r="V649" s="12">
        <x:v>2500</x:v>
      </x:c>
      <x:c r="W649" s="12">
        <x:f>NA()</x:f>
      </x:c>
    </x:row>
    <x:row r="650">
      <x:c r="A650">
        <x:v>94250</x:v>
      </x:c>
      <x:c r="B650" s="1">
        <x:v>45155.55479758007</x:v>
      </x:c>
      <x:c r="C650" s="6">
        <x:v>32.399588451666666</x:v>
      </x:c>
      <x:c r="D650" s="14" t="s">
        <x:v>94</x:v>
      </x:c>
      <x:c r="E650" s="15">
        <x:v>45155.3542554595</x:v>
      </x:c>
      <x:c r="F650" t="s">
        <x:v>99</x:v>
      </x:c>
      <x:c r="G650" s="6">
        <x:v>433.29558757667326</x:v>
      </x:c>
      <x:c r="H650" t="s">
        <x:v>100</x:v>
      </x:c>
      <x:c r="I650" s="6">
        <x:v>12.427792427439272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23.406</x:v>
      </x:c>
      <x:c r="S650" s="8">
        <x:v>16627.24696463325</x:v>
      </x:c>
      <x:c r="T650" s="12">
        <x:v>49559.54233764344</x:v>
      </x:c>
      <x:c r="U650" s="12">
        <x:v>6.000000000000001</x:v>
      </x:c>
      <x:c r="V650" s="12">
        <x:v>2500</x:v>
      </x:c>
      <x:c r="W650" s="12">
        <x:f>NA()</x:f>
      </x:c>
    </x:row>
    <x:row r="651">
      <x:c r="A651">
        <x:v>94267</x:v>
      </x:c>
      <x:c r="B651" s="1">
        <x:v>45155.55483275512</x:v>
      </x:c>
      <x:c r="C651" s="6">
        <x:v>32.450240511666664</x:v>
      </x:c>
      <x:c r="D651" s="14" t="s">
        <x:v>94</x:v>
      </x:c>
      <x:c r="E651" s="15">
        <x:v>45155.3542554595</x:v>
      </x:c>
      <x:c r="F651" t="s">
        <x:v>99</x:v>
      </x:c>
      <x:c r="G651" s="6">
        <x:v>434.15431542988756</x:v>
      </x:c>
      <x:c r="H651" t="s">
        <x:v>100</x:v>
      </x:c>
      <x:c r="I651" s="6">
        <x:v>12.42167108507283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23.389</x:v>
      </x:c>
      <x:c r="S651" s="8">
        <x:v>16622.77240769034</x:v>
      </x:c>
      <x:c r="T651" s="12">
        <x:v>49562.0890793501</x:v>
      </x:c>
      <x:c r="U651" s="12">
        <x:v>6.000000000000001</x:v>
      </x:c>
      <x:c r="V651" s="12">
        <x:v>2500</x:v>
      </x:c>
      <x:c r="W651" s="12">
        <x:f>NA()</x:f>
      </x:c>
    </x:row>
    <x:row r="652">
      <x:c r="A652">
        <x:v>94279</x:v>
      </x:c>
      <x:c r="B652" s="1">
        <x:v>45155.55486736128</x:v>
      </x:c>
      <x:c r="C652" s="6">
        <x:v>32.50007338166667</x:v>
      </x:c>
      <x:c r="D652" s="14" t="s">
        <x:v>94</x:v>
      </x:c>
      <x:c r="E652" s="15">
        <x:v>45155.3542554595</x:v>
      </x:c>
      <x:c r="F652" t="s">
        <x:v>99</x:v>
      </x:c>
      <x:c r="G652" s="6">
        <x:v>433.7188344837192</x:v>
      </x:c>
      <x:c r="H652" t="s">
        <x:v>100</x:v>
      </x:c>
      <x:c r="I652" s="6">
        <x:v>12.409428433682933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23.403</x:v>
      </x:c>
      <x:c r="S652" s="8">
        <x:v>16621.669055257917</x:v>
      </x:c>
      <x:c r="T652" s="12">
        <x:v>49565.439689695406</x:v>
      </x:c>
      <x:c r="U652" s="12">
        <x:v>6.000000000000001</x:v>
      </x:c>
      <x:c r="V652" s="12">
        <x:v>2500</x:v>
      </x:c>
      <x:c r="W652" s="12">
        <x:f>NA()</x:f>
      </x:c>
    </x:row>
    <x:row r="653">
      <x:c r="A653">
        <x:v>94286</x:v>
      </x:c>
      <x:c r="B653" s="1">
        <x:v>45155.554901919386</x:v>
      </x:c>
      <x:c r="C653" s="6">
        <x:v>32.54983705666667</x:v>
      </x:c>
      <x:c r="D653" s="14" t="s">
        <x:v>94</x:v>
      </x:c>
      <x:c r="E653" s="15">
        <x:v>45155.3542554595</x:v>
      </x:c>
      <x:c r="F653" t="s">
        <x:v>99</x:v>
      </x:c>
      <x:c r="G653" s="6">
        <x:v>433.4616164349412</x:v>
      </x:c>
      <x:c r="H653" t="s">
        <x:v>100</x:v>
      </x:c>
      <x:c r="I653" s="6">
        <x:v>12.44003514551514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23.398</x:v>
      </x:c>
      <x:c r="S653" s="8">
        <x:v>16615.05715078276</x:v>
      </x:c>
      <x:c r="T653" s="12">
        <x:v>49563.7418171469</x:v>
      </x:c>
      <x:c r="U653" s="12">
        <x:v>6.000000000000001</x:v>
      </x:c>
      <x:c r="V653" s="12">
        <x:v>2500</x:v>
      </x:c>
      <x:c r="W653" s="12">
        <x:f>NA()</x:f>
      </x:c>
    </x:row>
    <x:row r="654">
      <x:c r="A654">
        <x:v>94298</x:v>
      </x:c>
      <x:c r="B654" s="1">
        <x:v>45155.55493650971</x:v>
      </x:c>
      <x:c r="C654" s="6">
        <x:v>32.599647125</x:v>
      </x:c>
      <x:c r="D654" s="14" t="s">
        <x:v>94</x:v>
      </x:c>
      <x:c r="E654" s="15">
        <x:v>45155.3542554595</x:v>
      </x:c>
      <x:c r="F654" t="s">
        <x:v>99</x:v>
      </x:c>
      <x:c r="G654" s="6">
        <x:v>434.3471778313451</x:v>
      </x:c>
      <x:c r="H654" t="s">
        <x:v>100</x:v>
      </x:c>
      <x:c r="I654" s="6">
        <x:v>12.409428433682933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23.389</x:v>
      </x:c>
      <x:c r="S654" s="8">
        <x:v>16605.009628041433</x:v>
      </x:c>
      <x:c r="T654" s="12">
        <x:v>49558.451813484964</x:v>
      </x:c>
      <x:c r="U654" s="12">
        <x:v>6.000000000000001</x:v>
      </x:c>
      <x:c r="V654" s="12">
        <x:v>2500</x:v>
      </x:c>
      <x:c r="W654" s="12">
        <x:f>NA()</x:f>
      </x:c>
    </x:row>
    <x:row r="655">
      <x:c r="A655">
        <x:v>94310</x:v>
      </x:c>
      <x:c r="B655" s="1">
        <x:v>45155.554971619604</x:v>
      </x:c>
      <x:c r="C655" s="6">
        <x:v>32.650205365</x:v>
      </x:c>
      <x:c r="D655" s="14" t="s">
        <x:v>94</x:v>
      </x:c>
      <x:c r="E655" s="15">
        <x:v>45155.3542554595</x:v>
      </x:c>
      <x:c r="F655" t="s">
        <x:v>99</x:v>
      </x:c>
      <x:c r="G655" s="6">
        <x:v>435.3500474783058</x:v>
      </x:c>
      <x:c r="H655" t="s">
        <x:v>100</x:v>
      </x:c>
      <x:c r="I655" s="6">
        <x:v>12.397185826749592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23.371</x:v>
      </x:c>
      <x:c r="S655" s="8">
        <x:v>16602.11026446905</x:v>
      </x:c>
      <x:c r="T655" s="12">
        <x:v>49561.85663032273</x:v>
      </x:c>
      <x:c r="U655" s="12">
        <x:v>6.000000000000001</x:v>
      </x:c>
      <x:c r="V655" s="12">
        <x:v>2500</x:v>
      </x:c>
      <x:c r="W655" s="12">
        <x:f>NA()</x:f>
      </x:c>
    </x:row>
    <x:row r="656">
      <x:c r="A656">
        <x:v>94327</x:v>
      </x:c>
      <x:c r="B656" s="1">
        <x:v>45155.55500618028</x:v>
      </x:c>
      <x:c r="C656" s="6">
        <x:v>32.699972736666666</x:v>
      </x:c>
      <x:c r="D656" s="14" t="s">
        <x:v>94</x:v>
      </x:c>
      <x:c r="E656" s="15">
        <x:v>45155.3542554595</x:v>
      </x:c>
      <x:c r="F656" t="s">
        <x:v>99</x:v>
      </x:c>
      <x:c r="G656" s="6">
        <x:v>435.09312862645623</x:v>
      </x:c>
      <x:c r="H656" t="s">
        <x:v>100</x:v>
      </x:c>
      <x:c r="I656" s="6">
        <x:v>12.384943264272806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23.381</x:v>
      </x:c>
      <x:c r="S656" s="8">
        <x:v>16596.61831966568</x:v>
      </x:c>
      <x:c r="T656" s="12">
        <x:v>49563.274237734506</x:v>
      </x:c>
      <x:c r="U656" s="12">
        <x:v>6.000000000000001</x:v>
      </x:c>
      <x:c r="V656" s="12">
        <x:v>2500</x:v>
      </x:c>
      <x:c r="W656" s="12">
        <x:f>NA()</x:f>
      </x:c>
    </x:row>
    <x:row r="657">
      <x:c r="A657">
        <x:v>94334</x:v>
      </x:c>
      <x:c r="B657" s="1">
        <x:v>45155.55504074784</x:v>
      </x:c>
      <x:c r="C657" s="6">
        <x:v>32.74975002666667</x:v>
      </x:c>
      <x:c r="D657" s="14" t="s">
        <x:v>94</x:v>
      </x:c>
      <x:c r="E657" s="15">
        <x:v>45155.3542554595</x:v>
      </x:c>
      <x:c r="F657" t="s">
        <x:v>99</x:v>
      </x:c>
      <x:c r="G657" s="6">
        <x:v>436.0263928286375</x:v>
      </x:c>
      <x:c r="H657" t="s">
        <x:v>100</x:v>
      </x:c>
      <x:c r="I657" s="6">
        <x:v>12.397185826749592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23.355999999999998</x:v>
      </x:c>
      <x:c r="S657" s="8">
        <x:v>16584.20649273852</x:v>
      </x:c>
      <x:c r="T657" s="12">
        <x:v>49567.49157382739</x:v>
      </x:c>
      <x:c r="U657" s="12">
        <x:v>6.000000000000001</x:v>
      </x:c>
      <x:c r="V657" s="12">
        <x:v>2500</x:v>
      </x:c>
      <x:c r="W657" s="12">
        <x:f>NA()</x:f>
      </x:c>
    </x:row>
    <x:row r="658">
      <x:c r="A658">
        <x:v>94355</x:v>
      </x:c>
      <x:c r="B658" s="1">
        <x:v>45155.555075312535</x:v>
      </x:c>
      <x:c r="C658" s="6">
        <x:v>32.79952319</x:v>
      </x:c>
      <x:c r="D658" s="14" t="s">
        <x:v>94</x:v>
      </x:c>
      <x:c r="E658" s="15">
        <x:v>45155.3542554595</x:v>
      </x:c>
      <x:c r="F658" t="s">
        <x:v>99</x:v>
      </x:c>
      <x:c r="G658" s="6">
        <x:v>436.4073930178289</x:v>
      </x:c>
      <x:c r="H658" t="s">
        <x:v>100</x:v>
      </x:c>
      <x:c r="I658" s="6">
        <x:v>12.378821999705906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23.354</x:v>
      </x:c>
      <x:c r="S658" s="8">
        <x:v>16579.161822683436</x:v>
      </x:c>
      <x:c r="T658" s="12">
        <x:v>49566.925338846355</x:v>
      </x:c>
      <x:c r="U658" s="12">
        <x:v>6.000000000000001</x:v>
      </x:c>
      <x:c r="V658" s="12">
        <x:v>2500</x:v>
      </x:c>
      <x:c r="W658" s="12">
        <x:f>NA()</x:f>
      </x:c>
    </x:row>
    <x:row r="659">
      <x:c r="A659">
        <x:v>94367</x:v>
      </x:c>
      <x:c r="B659" s="1">
        <x:v>45155.55511041722</x:v>
      </x:c>
      <x:c r="C659" s="6">
        <x:v>32.850073945</x:v>
      </x:c>
      <x:c r="D659" s="14" t="s">
        <x:v>94</x:v>
      </x:c>
      <x:c r="E659" s="15">
        <x:v>45155.3542554595</x:v>
      </x:c>
      <x:c r="F659" t="s">
        <x:v>99</x:v>
      </x:c>
      <x:c r="G659" s="6">
        <x:v>436.62017818669875</x:v>
      </x:c>
      <x:c r="H659" t="s">
        <x:v>100</x:v>
      </x:c>
      <x:c r="I659" s="6">
        <x:v>12.391064539954186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23.345</x:v>
      </x:c>
      <x:c r="S659" s="8">
        <x:v>16574.252939527025</x:v>
      </x:c>
      <x:c r="T659" s="12">
        <x:v>49561.32109603618</x:v>
      </x:c>
      <x:c r="U659" s="12">
        <x:v>6.000000000000001</x:v>
      </x:c>
      <x:c r="V659" s="12">
        <x:v>2500</x:v>
      </x:c>
      <x:c r="W659" s="12">
        <x:f>NA()</x:f>
      </x:c>
    </x:row>
    <x:row r="660">
      <x:c r="A660">
        <x:v>94375</x:v>
      </x:c>
      <x:c r="B660" s="1">
        <x:v>45155.55514509787</x:v>
      </x:c>
      <x:c r="C660" s="6">
        <x:v>32.90001407</x:v>
      </x:c>
      <x:c r="D660" s="14" t="s">
        <x:v>94</x:v>
      </x:c>
      <x:c r="E660" s="15">
        <x:v>45155.3542554595</x:v>
      </x:c>
      <x:c r="F660" t="s">
        <x:v>99</x:v>
      </x:c>
      <x:c r="G660" s="6">
        <x:v>436.9046658571596</x:v>
      </x:c>
      <x:c r="H660" t="s">
        <x:v>100</x:v>
      </x:c>
      <x:c r="I660" s="6">
        <x:v>12.378821999705906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23.343</x:v>
      </x:c>
      <x:c r="S660" s="8">
        <x:v>16568.787499326703</x:v>
      </x:c>
      <x:c r="T660" s="12">
        <x:v>49563.78096914779</x:v>
      </x:c>
      <x:c r="U660" s="12">
        <x:v>6.000000000000001</x:v>
      </x:c>
      <x:c r="V660" s="12">
        <x:v>2500</x:v>
      </x:c>
      <x:c r="W660" s="12">
        <x:f>NA()</x:f>
      </x:c>
    </x:row>
    <x:row r="661">
      <x:c r="A661">
        <x:v>94382</x:v>
      </x:c>
      <x:c r="B661" s="1">
        <x:v>45155.55517959376</x:v>
      </x:c>
      <x:c r="C661" s="6">
        <x:v>32.94968815</x:v>
      </x:c>
      <x:c r="D661" s="14" t="s">
        <x:v>94</x:v>
      </x:c>
      <x:c r="E661" s="15">
        <x:v>45155.3542554595</x:v>
      </x:c>
      <x:c r="F661" t="s">
        <x:v>99</x:v>
      </x:c>
      <x:c r="G661" s="6">
        <x:v>436.44597676441236</x:v>
      </x:c>
      <x:c r="H661" t="s">
        <x:v>100</x:v>
      </x:c>
      <x:c r="I661" s="6">
        <x:v>12.384943264272806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23.351</x:v>
      </x:c>
      <x:c r="S661" s="8">
        <x:v>16566.90913760376</x:v>
      </x:c>
      <x:c r="T661" s="12">
        <x:v>49565.871093405134</x:v>
      </x:c>
      <x:c r="U661" s="12">
        <x:v>6.000000000000001</x:v>
      </x:c>
      <x:c r="V661" s="12">
        <x:v>2500</x:v>
      </x:c>
      <x:c r="W661" s="12">
        <x:f>NA()</x:f>
      </x:c>
    </x:row>
    <x:row r="662">
      <x:c r="A662">
        <x:v>94394</x:v>
      </x:c>
      <x:c r="B662" s="1">
        <x:v>45155.55521414986</x:v>
      </x:c>
      <x:c r="C662" s="6">
        <x:v>32.99944894833333</x:v>
      </x:c>
      <x:c r="D662" s="14" t="s">
        <x:v>94</x:v>
      </x:c>
      <x:c r="E662" s="15">
        <x:v>45155.3542554595</x:v>
      </x:c>
      <x:c r="F662" t="s">
        <x:v>99</x:v>
      </x:c>
      <x:c r="G662" s="6">
        <x:v>436.4845827644866</x:v>
      </x:c>
      <x:c r="H662" t="s">
        <x:v>100</x:v>
      </x:c>
      <x:c r="I662" s="6">
        <x:v>12.391064539954186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23.348</x:v>
      </x:c>
      <x:c r="S662" s="8">
        <x:v>16558.336976765167</x:v>
      </x:c>
      <x:c r="T662" s="12">
        <x:v>49564.70733975458</x:v>
      </x:c>
      <x:c r="U662" s="12">
        <x:v>6.000000000000001</x:v>
      </x:c>
      <x:c r="V662" s="12">
        <x:v>2500</x:v>
      </x:c>
      <x:c r="W662" s="12">
        <x:f>NA()</x:f>
      </x:c>
    </x:row>
    <x:row r="663">
      <x:c r="A663">
        <x:v>94406</x:v>
      </x:c>
      <x:c r="B663" s="1">
        <x:v>45155.555249322795</x:v>
      </x:c>
      <x:c r="C663" s="6">
        <x:v>33.050097965</x:v>
      </x:c>
      <x:c r="D663" s="14" t="s">
        <x:v>94</x:v>
      </x:c>
      <x:c r="E663" s="15">
        <x:v>45155.3542554595</x:v>
      </x:c>
      <x:c r="F663" t="s">
        <x:v>99</x:v>
      </x:c>
      <x:c r="G663" s="6">
        <x:v>437.4932617801794</x:v>
      </x:c>
      <x:c r="H663" t="s">
        <x:v>100</x:v>
      </x:c>
      <x:c r="I663" s="6">
        <x:v>12.378821999705906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23.33</x:v>
      </x:c>
      <x:c r="S663" s="8">
        <x:v>16552.787657827354</x:v>
      </x:c>
      <x:c r="T663" s="12">
        <x:v>49562.46972042425</x:v>
      </x:c>
      <x:c r="U663" s="12">
        <x:v>6.000000000000001</x:v>
      </x:c>
      <x:c r="V663" s="12">
        <x:v>2500</x:v>
      </x:c>
      <x:c r="W663" s="12">
        <x:f>NA()</x:f>
      </x:c>
    </x:row>
    <x:row r="664">
      <x:c r="A664">
        <x:v>94418</x:v>
      </x:c>
      <x:c r="B664" s="1">
        <x:v>45155.55528386696</x:v>
      </x:c>
      <x:c r="C664" s="6">
        <x:v>33.099841575</x:v>
      </x:c>
      <x:c r="D664" s="14" t="s">
        <x:v>94</x:v>
      </x:c>
      <x:c r="E664" s="15">
        <x:v>45155.3542554595</x:v>
      </x:c>
      <x:c r="F664" t="s">
        <x:v>99</x:v>
      </x:c>
      <x:c r="G664" s="6">
        <x:v>437.5904653429164</x:v>
      </x:c>
      <x:c r="H664" t="s">
        <x:v>100</x:v>
      </x:c>
      <x:c r="I664" s="6">
        <x:v>12.372700746251667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23.33</x:v>
      </x:c>
      <x:c r="S664" s="8">
        <x:v>16552.35255300584</x:v>
      </x:c>
      <x:c r="T664" s="12">
        <x:v>49566.53655177332</x:v>
      </x:c>
      <x:c r="U664" s="12">
        <x:v>6.000000000000001</x:v>
      </x:c>
      <x:c r="V664" s="12">
        <x:v>2500</x:v>
      </x:c>
      <x:c r="W664" s="12">
        <x:f>NA()</x:f>
      </x:c>
    </x:row>
    <x:row r="665">
      <x:c r="A665">
        <x:v>94430</x:v>
      </x:c>
      <x:c r="B665" s="1">
        <x:v>45155.555318431085</x:v>
      </x:c>
      <x:c r="C665" s="6">
        <x:v>33.149613908333336</x:v>
      </x:c>
      <x:c r="D665" s="14" t="s">
        <x:v>94</x:v>
      </x:c>
      <x:c r="E665" s="15">
        <x:v>45155.3542554595</x:v>
      </x:c>
      <x:c r="F665" t="s">
        <x:v>99</x:v>
      </x:c>
      <x:c r="G665" s="6">
        <x:v>438.3618269124684</x:v>
      </x:c>
      <x:c r="H665" t="s">
        <x:v>100</x:v>
      </x:c>
      <x:c r="I665" s="6">
        <x:v>12.372700746251667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23.313</x:v>
      </x:c>
      <x:c r="S665" s="8">
        <x:v>16545.798913787403</x:v>
      </x:c>
      <x:c r="T665" s="12">
        <x:v>49560.75628645364</x:v>
      </x:c>
      <x:c r="U665" s="12">
        <x:v>6.000000000000001</x:v>
      </x:c>
      <x:c r="V665" s="12">
        <x:v>2500</x:v>
      </x:c>
      <x:c r="W665" s="12">
        <x:f>NA()</x:f>
      </x:c>
    </x:row>
    <x:row r="666">
      <x:c r="A666">
        <x:v>94447</x:v>
      </x:c>
      <x:c r="B666" s="1">
        <x:v>45155.55535355387</x:v>
      </x:c>
      <x:c r="C666" s="6">
        <x:v>33.20019071666667</x:v>
      </x:c>
      <x:c r="D666" s="14" t="s">
        <x:v>94</x:v>
      </x:c>
      <x:c r="E666" s="15">
        <x:v>45155.3542554595</x:v>
      </x:c>
      <x:c r="F666" t="s">
        <x:v>99</x:v>
      </x:c>
      <x:c r="G666" s="6">
        <x:v>438.2255813572612</x:v>
      </x:c>
      <x:c r="H666" t="s">
        <x:v>100</x:v>
      </x:c>
      <x:c r="I666" s="6">
        <x:v>12.372700746251667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23.316</x:v>
      </x:c>
      <x:c r="S666" s="8">
        <x:v>16533.10816332186</x:v>
      </x:c>
      <x:c r="T666" s="12">
        <x:v>49566.52498711552</x:v>
      </x:c>
      <x:c r="U666" s="12">
        <x:v>6.000000000000001</x:v>
      </x:c>
      <x:c r="V666" s="12">
        <x:v>2500</x:v>
      </x:c>
      <x:c r="W666" s="12">
        <x:f>NA()</x:f>
      </x:c>
    </x:row>
    <x:row r="667">
      <x:c r="A667">
        <x:v>94459</x:v>
      </x:c>
      <x:c r="B667" s="1">
        <x:v>45155.555388064415</x:v>
      </x:c>
      <x:c r="C667" s="6">
        <x:v>33.24988590833333</x:v>
      </x:c>
      <x:c r="D667" s="14" t="s">
        <x:v>94</x:v>
      </x:c>
      <x:c r="E667" s="15">
        <x:v>45155.3542554595</x:v>
      </x:c>
      <x:c r="F667" t="s">
        <x:v>99</x:v>
      </x:c>
      <x:c r="G667" s="6">
        <x:v>438.7061494535662</x:v>
      </x:c>
      <x:c r="H667" t="s">
        <x:v>100</x:v>
      </x:c>
      <x:c r="I667" s="6">
        <x:v>12.348215843576327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23.314</x:v>
      </x:c>
      <x:c r="S667" s="8">
        <x:v>16533.249096724274</x:v>
      </x:c>
      <x:c r="T667" s="12">
        <x:v>49564.324023424924</x:v>
      </x:c>
      <x:c r="U667" s="12">
        <x:v>6.000000000000001</x:v>
      </x:c>
      <x:c r="V667" s="12">
        <x:v>2500</x:v>
      </x:c>
      <x:c r="W667" s="12">
        <x:f>NA()</x:f>
      </x:c>
    </x:row>
    <x:row r="668">
      <x:c r="A668">
        <x:v>94466</x:v>
      </x:c>
      <x:c r="B668" s="1">
        <x:v>45155.55542266176</x:v>
      </x:c>
      <x:c r="C668" s="6">
        <x:v>33.29970607833334</x:v>
      </x:c>
      <x:c r="D668" s="14" t="s">
        <x:v>94</x:v>
      </x:c>
      <x:c r="E668" s="15">
        <x:v>45155.3542554595</x:v>
      </x:c>
      <x:c r="F668" t="s">
        <x:v>99</x:v>
      </x:c>
      <x:c r="G668" s="6">
        <x:v>439.85097303652054</x:v>
      </x:c>
      <x:c r="H668" t="s">
        <x:v>100</x:v>
      </x:c>
      <x:c r="I668" s="6">
        <x:v>12.342094645691759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23.291</x:v>
      </x:c>
      <x:c r="S668" s="8">
        <x:v>16524.111508807066</x:v>
      </x:c>
      <x:c r="T668" s="12">
        <x:v>49563.60432125658</x:v>
      </x:c>
      <x:c r="U668" s="12">
        <x:v>6.000000000000001</x:v>
      </x:c>
      <x:c r="V668" s="12">
        <x:v>2500</x:v>
      </x:c>
      <x:c r="W668" s="12">
        <x:f>NA()</x:f>
      </x:c>
    </x:row>
    <x:row r="669">
      <x:c r="A669">
        <x:v>94478</x:v>
      </x:c>
      <x:c r="B669" s="1">
        <x:v>45155.555457313596</x:v>
      </x:c>
      <x:c r="C669" s="6">
        <x:v>33.34960471833333</x:v>
      </x:c>
      <x:c r="D669" s="14" t="s">
        <x:v>94</x:v>
      </x:c>
      <x:c r="E669" s="15">
        <x:v>45155.3542554595</x:v>
      </x:c>
      <x:c r="F669" t="s">
        <x:v>99</x:v>
      </x:c>
      <x:c r="G669" s="6">
        <x:v>440.56187724473244</x:v>
      </x:c>
      <x:c r="H669" t="s">
        <x:v>100</x:v>
      </x:c>
      <x:c r="I669" s="6">
        <x:v>12.360458272686628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23.269</x:v>
      </x:c>
      <x:c r="S669" s="8">
        <x:v>16515.306842501333</x:v>
      </x:c>
      <x:c r="T669" s="12">
        <x:v>49570.067135018544</x:v>
      </x:c>
      <x:c r="U669" s="12">
        <x:v>6.000000000000001</x:v>
      </x:c>
      <x:c r="V669" s="12">
        <x:v>2500</x:v>
      </x:c>
      <x:c r="W669" s="12">
        <x:f>NA()</x:f>
      </x:c>
    </x:row>
    <x:row r="670">
      <x:c r="A670">
        <x:v>94495</x:v>
      </x:c>
      <x:c r="B670" s="1">
        <x:v>45155.55549246235</x:v>
      </x:c>
      <x:c r="C670" s="6">
        <x:v>33.40021893666667</x:v>
      </x:c>
      <x:c r="D670" s="14" t="s">
        <x:v>94</x:v>
      </x:c>
      <x:c r="E670" s="15">
        <x:v>45155.3542554595</x:v>
      </x:c>
      <x:c r="F670" t="s">
        <x:v>99</x:v>
      </x:c>
      <x:c r="G670" s="6">
        <x:v>439.9684709416425</x:v>
      </x:c>
      <x:c r="H670" t="s">
        <x:v>100</x:v>
      </x:c>
      <x:c r="I670" s="6">
        <x:v>12.317609965287375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23.297</x:v>
      </x:c>
      <x:c r="S670" s="8">
        <x:v>16507.098547777565</x:v>
      </x:c>
      <x:c r="T670" s="12">
        <x:v>49564.34408220461</x:v>
      </x:c>
      <x:c r="U670" s="12">
        <x:v>6.000000000000001</x:v>
      </x:c>
      <x:c r="V670" s="12">
        <x:v>2500</x:v>
      </x:c>
      <x:c r="W670" s="12">
        <x:f>NA()</x:f>
      </x:c>
    </x:row>
    <x:row r="671">
      <x:c r="A671">
        <x:v>94502</x:v>
      </x:c>
      <x:c r="B671" s="1">
        <x:v>45155.55552704646</x:v>
      </x:c>
      <x:c r="C671" s="6">
        <x:v>33.450020055</x:v>
      </x:c>
      <x:c r="D671" s="14" t="s">
        <x:v>94</x:v>
      </x:c>
      <x:c r="E671" s="15">
        <x:v>45155.3542554595</x:v>
      </x:c>
      <x:c r="F671" t="s">
        <x:v>99</x:v>
      </x:c>
      <x:c r="G671" s="6">
        <x:v>440.47051139673124</x:v>
      </x:c>
      <x:c r="H671" t="s">
        <x:v>100</x:v>
      </x:c>
      <x:c r="I671" s="6">
        <x:v>12.317609965287375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23.285999999999998</x:v>
      </x:c>
      <x:c r="S671" s="8">
        <x:v>16494.706483639024</x:v>
      </x:c>
      <x:c r="T671" s="12">
        <x:v>49562.749672950544</x:v>
      </x:c>
      <x:c r="U671" s="12">
        <x:v>6.000000000000001</x:v>
      </x:c>
      <x:c r="V671" s="12">
        <x:v>2500</x:v>
      </x:c>
      <x:c r="W671" s="12">
        <x:f>NA()</x:f>
      </x:c>
    </x:row>
    <x:row r="672">
      <x:c r="A672">
        <x:v>94519</x:v>
      </x:c>
      <x:c r="B672" s="1">
        <x:v>45155.55556161323</x:v>
      </x:c>
      <x:c r="C672" s="6">
        <x:v>33.49979620166667</x:v>
      </x:c>
      <x:c r="D672" s="14" t="s">
        <x:v>94</x:v>
      </x:c>
      <x:c r="E672" s="15">
        <x:v>45155.3542554595</x:v>
      </x:c>
      <x:c r="F672" t="s">
        <x:v>99</x:v>
      </x:c>
      <x:c r="G672" s="6">
        <x:v>440.1575442672568</x:v>
      </x:c>
      <x:c r="H672" t="s">
        <x:v>100</x:v>
      </x:c>
      <x:c r="I672" s="6">
        <x:v>12.31148882296975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23.294999999999998</x:v>
      </x:c>
      <x:c r="S672" s="8">
        <x:v>16485.424554598343</x:v>
      </x:c>
      <x:c r="T672" s="12">
        <x:v>49555.26080545502</x:v>
      </x:c>
      <x:c r="U672" s="12">
        <x:v>6.000000000000001</x:v>
      </x:c>
      <x:c r="V672" s="12">
        <x:v>2500</x:v>
      </x:c>
      <x:c r="W672" s="12">
        <x:f>NA()</x:f>
      </x:c>
    </x:row>
    <x:row r="673">
      <x:c r="A673">
        <x:v>94526</x:v>
      </x:c>
      <x:c r="B673" s="1">
        <x:v>45155.555596156555</x:v>
      </x:c>
      <x:c r="C673" s="6">
        <x:v>33.54953857666667</x:v>
      </x:c>
      <x:c r="D673" s="14" t="s">
        <x:v>94</x:v>
      </x:c>
      <x:c r="E673" s="15">
        <x:v>45155.3542554595</x:v>
      </x:c>
      <x:c r="F673" t="s">
        <x:v>99</x:v>
      </x:c>
      <x:c r="G673" s="6">
        <x:v>441.3590819953801</x:v>
      </x:c>
      <x:c r="H673" t="s">
        <x:v>100</x:v>
      </x:c>
      <x:c r="I673" s="6">
        <x:v>12.342094645691759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23.258</x:v>
      </x:c>
      <x:c r="S673" s="8">
        <x:v>16475.505507336606</x:v>
      </x:c>
      <x:c r="T673" s="12">
        <x:v>49564.13773720069</x:v>
      </x:c>
      <x:c r="U673" s="12">
        <x:v>6.000000000000001</x:v>
      </x:c>
      <x:c r="V673" s="12">
        <x:v>2500</x:v>
      </x:c>
      <x:c r="W673" s="12">
        <x:f>NA()</x:f>
      </x:c>
    </x:row>
    <x:row r="674">
      <x:c r="A674">
        <x:v>94543</x:v>
      </x:c>
      <x:c r="B674" s="1">
        <x:v>45155.55563129014</x:v>
      </x:c>
      <x:c r="C674" s="6">
        <x:v>33.60013094333333</x:v>
      </x:c>
      <x:c r="D674" s="14" t="s">
        <x:v>94</x:v>
      </x:c>
      <x:c r="E674" s="15">
        <x:v>45155.3542554595</x:v>
      </x:c>
      <x:c r="F674" t="s">
        <x:v>99</x:v>
      </x:c>
      <x:c r="G674" s="6">
        <x:v>440.4640070425661</x:v>
      </x:c>
      <x:c r="H674" t="s">
        <x:v>100</x:v>
      </x:c>
      <x:c r="I674" s="6">
        <x:v>12.366579503912362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23.269</x:v>
      </x:c>
      <x:c r="S674" s="8">
        <x:v>16477.08275683808</x:v>
      </x:c>
      <x:c r="T674" s="12">
        <x:v>49563.58970666853</x:v>
      </x:c>
      <x:c r="U674" s="12">
        <x:v>6.000000000000001</x:v>
      </x:c>
      <x:c r="V674" s="12">
        <x:v>2500</x:v>
      </x:c>
      <x:c r="W674" s="12">
        <x:f>NA()</x:f>
      </x:c>
    </x:row>
    <x:row r="675">
      <x:c r="A675">
        <x:v>94550</x:v>
      </x:c>
      <x:c r="B675" s="1">
        <x:v>45155.555665840664</x:v>
      </x:c>
      <x:c r="C675" s="6">
        <x:v>33.64988369666667</x:v>
      </x:c>
      <x:c r="D675" s="14" t="s">
        <x:v>94</x:v>
      </x:c>
      <x:c r="E675" s="15">
        <x:v>45155.3542554595</x:v>
      </x:c>
      <x:c r="F675" t="s">
        <x:v>99</x:v>
      </x:c>
      <x:c r="G675" s="6">
        <x:v>440.82973714737375</x:v>
      </x:c>
      <x:c r="H675" t="s">
        <x:v>100</x:v>
      </x:c>
      <x:c r="I675" s="6">
        <x:v>12.366579503912362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23.261</x:v>
      </x:c>
      <x:c r="S675" s="8">
        <x:v>16466.72528424981</x:v>
      </x:c>
      <x:c r="T675" s="12">
        <x:v>49566.871067979475</x:v>
      </x:c>
      <x:c r="U675" s="12">
        <x:v>6.000000000000001</x:v>
      </x:c>
      <x:c r="V675" s="12">
        <x:v>2500</x:v>
      </x:c>
      <x:c r="W675" s="12">
        <x:f>NA()</x:f>
      </x:c>
    </x:row>
    <x:row r="676">
      <x:c r="A676">
        <x:v>94562</x:v>
      </x:c>
      <x:c r="B676" s="1">
        <x:v>45155.55570041067</x:v>
      </x:c>
      <x:c r="C676" s="6">
        <x:v>33.69966450166667</x:v>
      </x:c>
      <x:c r="D676" s="14" t="s">
        <x:v>94</x:v>
      </x:c>
      <x:c r="E676" s="15">
        <x:v>45155.3542554595</x:v>
      </x:c>
      <x:c r="F676" t="s">
        <x:v>99</x:v>
      </x:c>
      <x:c r="G676" s="6">
        <x:v>441.03864294125407</x:v>
      </x:c>
      <x:c r="H676" t="s">
        <x:v>100</x:v>
      </x:c>
      <x:c r="I676" s="6">
        <x:v>12.342094645691759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23.265</x:v>
      </x:c>
      <x:c r="S676" s="8">
        <x:v>16464.213769748265</x:v>
      </x:c>
      <x:c r="T676" s="12">
        <x:v>49564.82615426566</x:v>
      </x:c>
      <x:c r="U676" s="12">
        <x:v>6.000000000000001</x:v>
      </x:c>
      <x:c r="V676" s="12">
        <x:v>2500</x:v>
      </x:c>
      <x:c r="W676" s="12">
        <x:f>NA()</x:f>
      </x:c>
    </x:row>
    <x:row r="677">
      <x:c r="A677">
        <x:v>94574</x:v>
      </x:c>
      <x:c r="B677" s="1">
        <x:v>45155.55573505439</x:v>
      </x:c>
      <x:c r="C677" s="6">
        <x:v>33.74955146666667</x:v>
      </x:c>
      <x:c r="D677" s="14" t="s">
        <x:v>94</x:v>
      </x:c>
      <x:c r="E677" s="15">
        <x:v>45155.3542554595</x:v>
      </x:c>
      <x:c r="F677" t="s">
        <x:v>99</x:v>
      </x:c>
      <x:c r="G677" s="6">
        <x:v>441.39840264832924</x:v>
      </x:c>
      <x:c r="H677" t="s">
        <x:v>100</x:v>
      </x:c>
      <x:c r="I677" s="6">
        <x:v>12.348215843576327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23.255</x:v>
      </x:c>
      <x:c r="S677" s="8">
        <x:v>16456.13106775344</x:v>
      </x:c>
      <x:c r="T677" s="12">
        <x:v>49561.63536023294</x:v>
      </x:c>
      <x:c r="U677" s="12">
        <x:v>6.000000000000001</x:v>
      </x:c>
      <x:c r="V677" s="12">
        <x:v>2500</x:v>
      </x:c>
      <x:c r="W677" s="12">
        <x:f>NA()</x:f>
      </x:c>
    </x:row>
    <x:row r="678">
      <x:c r="A678">
        <x:v>94586</x:v>
      </x:c>
      <x:c r="B678" s="1">
        <x:v>45155.55577020315</x:v>
      </x:c>
      <x:c r="C678" s="6">
        <x:v>33.80016568</x:v>
      </x:c>
      <x:c r="D678" s="14" t="s">
        <x:v>94</x:v>
      </x:c>
      <x:c r="E678" s="15">
        <x:v>45155.3542554595</x:v>
      </x:c>
      <x:c r="F678" t="s">
        <x:v>99</x:v>
      </x:c>
      <x:c r="G678" s="6">
        <x:v>441.3919357547587</x:v>
      </x:c>
      <x:c r="H678" t="s">
        <x:v>100</x:v>
      </x:c>
      <x:c r="I678" s="6">
        <x:v>12.354337052574465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23.253</x:v>
      </x:c>
      <x:c r="S678" s="8">
        <x:v>16443.852833883684</x:v>
      </x:c>
      <x:c r="T678" s="12">
        <x:v>49571.26157367758</x:v>
      </x:c>
      <x:c r="U678" s="12">
        <x:v>6.000000000000001</x:v>
      </x:c>
      <x:c r="V678" s="12">
        <x:v>2500</x:v>
      </x:c>
      <x:c r="W678" s="12">
        <x:f>NA()</x:f>
      </x:c>
    </x:row>
    <x:row r="679">
      <x:c r="A679">
        <x:v>94598</x:v>
      </x:c>
      <x:c r="B679" s="1">
        <x:v>45155.55580471801</x:v>
      </x:c>
      <x:c r="C679" s="6">
        <x:v>33.849867073333336</x:v>
      </x:c>
      <x:c r="D679" s="14" t="s">
        <x:v>94</x:v>
      </x:c>
      <x:c r="E679" s="15">
        <x:v>45155.3542554595</x:v>
      </x:c>
      <x:c r="F679" t="s">
        <x:v>99</x:v>
      </x:c>
      <x:c r="G679" s="6">
        <x:v>441.79157855142137</x:v>
      </x:c>
      <x:c r="H679" t="s">
        <x:v>100</x:v>
      </x:c>
      <x:c r="I679" s="6">
        <x:v>12.366579503912362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23.24</x:v>
      </x:c>
      <x:c r="S679" s="8">
        <x:v>16437.82119104612</x:v>
      </x:c>
      <x:c r="T679" s="12">
        <x:v>49559.21592245428</x:v>
      </x:c>
      <x:c r="U679" s="12">
        <x:v>6.000000000000001</x:v>
      </x:c>
      <x:c r="V679" s="12">
        <x:v>2500</x:v>
      </x:c>
      <x:c r="W679" s="12">
        <x:f>NA()</x:f>
      </x:c>
    </x:row>
    <x:row r="680">
      <x:c r="A680">
        <x:v>94612</x:v>
      </x:c>
      <x:c r="B680" s="1">
        <x:v>45155.55583933611</x:v>
      </x:c>
      <x:c r="C680" s="6">
        <x:v>33.89971714833333</x:v>
      </x:c>
      <x:c r="D680" s="14" t="s">
        <x:v>94</x:v>
      </x:c>
      <x:c r="E680" s="15">
        <x:v>45155.3542554595</x:v>
      </x:c>
      <x:c r="F680" t="s">
        <x:v>99</x:v>
      </x:c>
      <x:c r="G680" s="6">
        <x:v>442.8672099997196</x:v>
      </x:c>
      <x:c r="H680" t="s">
        <x:v>100</x:v>
      </x:c>
      <x:c r="I680" s="6">
        <x:v>12.348215843576327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23.223</x:v>
      </x:c>
      <x:c r="S680" s="8">
        <x:v>16431.892917604193</x:v>
      </x:c>
      <x:c r="T680" s="12">
        <x:v>49564.89883367212</x:v>
      </x:c>
      <x:c r="U680" s="12">
        <x:v>6.000000000000001</x:v>
      </x:c>
      <x:c r="V680" s="12">
        <x:v>2500</x:v>
      </x:c>
      <x:c r="W680" s="12">
        <x:f>NA()</x:f>
      </x:c>
    </x:row>
    <x:row r="681">
      <x:c r="A681">
        <x:v>94631</x:v>
      </x:c>
      <x:c r="B681" s="1">
        <x:v>45155.55587388693</x:v>
      </x:c>
      <x:c r="C681" s="6">
        <x:v>33.949470313333336</x:v>
      </x:c>
      <x:c r="D681" s="14" t="s">
        <x:v>94</x:v>
      </x:c>
      <x:c r="E681" s="15">
        <x:v>45155.3542554595</x:v>
      </x:c>
      <x:c r="F681" t="s">
        <x:v>99</x:v>
      </x:c>
      <x:c r="G681" s="6">
        <x:v>443.2225863451514</x:v>
      </x:c>
      <x:c r="H681" t="s">
        <x:v>100</x:v>
      </x:c>
      <x:c r="I681" s="6">
        <x:v>12.360458272686628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23.211</x:v>
      </x:c>
      <x:c r="S681" s="8">
        <x:v>16419.636222854526</x:v>
      </x:c>
      <x:c r="T681" s="12">
        <x:v>49563.859119896486</x:v>
      </x:c>
      <x:c r="U681" s="12">
        <x:v>6.000000000000001</x:v>
      </x:c>
      <x:c r="V681" s="12">
        <x:v>2500</x:v>
      </x:c>
      <x:c r="W681" s="12">
        <x:f>NA()</x:f>
      </x:c>
    </x:row>
    <x:row r="682">
      <x:c r="A682">
        <x:v>94639</x:v>
      </x:c>
      <x:c r="B682" s="1">
        <x:v>45155.55590902116</x:v>
      </x:c>
      <x:c r="C682" s="6">
        <x:v>34.000063615</x:v>
      </x:c>
      <x:c r="D682" s="14" t="s">
        <x:v>94</x:v>
      </x:c>
      <x:c r="E682" s="15">
        <x:v>45155.3542554595</x:v>
      </x:c>
      <x:c r="F682" t="s">
        <x:v>99</x:v>
      </x:c>
      <x:c r="G682" s="6">
        <x:v>444.2035741371694</x:v>
      </x:c>
      <x:c r="H682" t="s">
        <x:v>100</x:v>
      </x:c>
      <x:c r="I682" s="6">
        <x:v>12.348215843576327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23.194</x:v>
      </x:c>
      <x:c r="S682" s="8">
        <x:v>16415.344432848487</x:v>
      </x:c>
      <x:c r="T682" s="12">
        <x:v>49563.17973383809</x:v>
      </x:c>
      <x:c r="U682" s="12">
        <x:v>6.000000000000001</x:v>
      </x:c>
      <x:c r="V682" s="12">
        <x:v>2500</x:v>
      </x:c>
      <x:c r="W682" s="12">
        <x:f>NA()</x:f>
      </x:c>
    </x:row>
    <x:row r="683">
      <x:c r="A683">
        <x:v>94651</x:v>
      </x:c>
      <x:c r="B683" s="1">
        <x:v>45155.555943614636</x:v>
      </x:c>
      <x:c r="C683" s="6">
        <x:v>34.04987822</x:v>
      </x:c>
      <x:c r="D683" s="14" t="s">
        <x:v>94</x:v>
      </x:c>
      <x:c r="E683" s="15">
        <x:v>45155.3542554595</x:v>
      </x:c>
      <x:c r="F683" t="s">
        <x:v>99</x:v>
      </x:c>
      <x:c r="G683" s="6">
        <x:v>443.7692264049551</x:v>
      </x:c>
      <x:c r="H683" t="s">
        <x:v>100</x:v>
      </x:c>
      <x:c r="I683" s="6">
        <x:v>12.366579503912362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23.197</x:v>
      </x:c>
      <x:c r="S683" s="8">
        <x:v>16400.027966049962</x:v>
      </x:c>
      <x:c r="T683" s="12">
        <x:v>49561.77200673695</x:v>
      </x:c>
      <x:c r="U683" s="12">
        <x:v>6.000000000000001</x:v>
      </x:c>
      <x:c r="V683" s="12">
        <x:v>2500</x:v>
      </x:c>
      <x:c r="W683" s="12">
        <x:f>NA()</x:f>
      </x:c>
    </x:row>
    <x:row r="684">
      <x:c r="A684">
        <x:v>94658</x:v>
      </x:c>
      <x:c r="B684" s="1">
        <x:v>45155.55597821536</x:v>
      </x:c>
      <x:c r="C684" s="6">
        <x:v>34.09970326333333</x:v>
      </x:c>
      <x:c r="D684" s="14" t="s">
        <x:v>94</x:v>
      </x:c>
      <x:c r="E684" s="15">
        <x:v>45155.3542554595</x:v>
      </x:c>
      <x:c r="F684" t="s">
        <x:v>99</x:v>
      </x:c>
      <x:c r="G684" s="6">
        <x:v>443.9097516240071</x:v>
      </x:c>
      <x:c r="H684" t="s">
        <x:v>100</x:v>
      </x:c>
      <x:c r="I684" s="6">
        <x:v>12.409428433682933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23.179</x:v>
      </x:c>
      <x:c r="S684" s="8">
        <x:v>16392.79596033168</x:v>
      </x:c>
      <x:c r="T684" s="12">
        <x:v>49565.84558614227</x:v>
      </x:c>
      <x:c r="U684" s="12">
        <x:v>6.000000000000001</x:v>
      </x:c>
      <x:c r="V684" s="12">
        <x:v>2500</x:v>
      </x:c>
      <x:c r="W684" s="12">
        <x:f>NA()</x:f>
      </x:c>
    </x:row>
    <x:row r="685">
      <x:c r="A685">
        <x:v>94670</x:v>
      </x:c>
      <x:c r="B685" s="1">
        <x:v>45155.55601275353</x:v>
      </x:c>
      <x:c r="C685" s="6">
        <x:v>34.149438223333334</x:v>
      </x:c>
      <x:c r="D685" s="14" t="s">
        <x:v>94</x:v>
      </x:c>
      <x:c r="E685" s="15">
        <x:v>45155.3542554595</x:v>
      </x:c>
      <x:c r="F685" t="s">
        <x:v>99</x:v>
      </x:c>
      <x:c r="G685" s="6">
        <x:v>444.80647804353123</x:v>
      </x:c>
      <x:c r="H685" t="s">
        <x:v>100</x:v>
      </x:c>
      <x:c r="I685" s="6">
        <x:v>12.391064539954186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23.166</x:v>
      </x:c>
      <x:c r="S685" s="8">
        <x:v>16382.93002229453</x:v>
      </x:c>
      <x:c r="T685" s="12">
        <x:v>49562.556585826314</x:v>
      </x:c>
      <x:c r="U685" s="12">
        <x:v>6.000000000000001</x:v>
      </x:c>
      <x:c r="V685" s="12">
        <x:v>2500</x:v>
      </x:c>
      <x:c r="W685" s="12">
        <x:f>NA()</x:f>
      </x:c>
    </x:row>
    <x:row r="686">
      <x:c r="A686">
        <x:v>94687</x:v>
      </x:c>
      <x:c r="B686" s="1">
        <x:v>45155.55604794161</x:v>
      </x:c>
      <x:c r="C686" s="6">
        <x:v>34.20010907</x:v>
      </x:c>
      <x:c r="D686" s="14" t="s">
        <x:v>94</x:v>
      </x:c>
      <x:c r="E686" s="15">
        <x:v>45155.3542554595</x:v>
      </x:c>
      <x:c r="F686" t="s">
        <x:v>99</x:v>
      </x:c>
      <x:c r="G686" s="6">
        <x:v>444.5040824522158</x:v>
      </x:c>
      <x:c r="H686" t="s">
        <x:v>100</x:v>
      </x:c>
      <x:c r="I686" s="6">
        <x:v>12.415549753820414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23.163999999999998</x:v>
      </x:c>
      <x:c r="S686" s="8">
        <x:v>16375.075318531673</x:v>
      </x:c>
      <x:c r="T686" s="12">
        <x:v>49560.36965126654</x:v>
      </x:c>
      <x:c r="U686" s="12">
        <x:v>6.000000000000001</x:v>
      </x:c>
      <x:c r="V686" s="12">
        <x:v>2500</x:v>
      </x:c>
      <x:c r="W686" s="12">
        <x:f>NA()</x:f>
      </x:c>
    </x:row>
    <x:row r="687">
      <x:c r="A687">
        <x:v>94699</x:v>
      </x:c>
      <x:c r="B687" s="1">
        <x:v>45155.556082536474</x:v>
      </x:c>
      <x:c r="C687" s="6">
        <x:v>34.249925661666666</x:v>
      </x:c>
      <x:c r="D687" s="14" t="s">
        <x:v>94</x:v>
      </x:c>
      <x:c r="E687" s="15">
        <x:v>45155.3542554595</x:v>
      </x:c>
      <x:c r="F687" t="s">
        <x:v>99</x:v>
      </x:c>
      <x:c r="G687" s="6">
        <x:v>444.58776322936666</x:v>
      </x:c>
      <x:c r="H687" t="s">
        <x:v>100</x:v>
      </x:c>
      <x:c r="I687" s="6">
        <x:v>12.378821999705906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23.175</x:v>
      </x:c>
      <x:c r="S687" s="8">
        <x:v>16365.940820013731</x:v>
      </x:c>
      <x:c r="T687" s="12">
        <x:v>49567.089307115006</x:v>
      </x:c>
      <x:c r="U687" s="12">
        <x:v>6.000000000000001</x:v>
      </x:c>
      <x:c r="V687" s="12">
        <x:v>2500</x:v>
      </x:c>
      <x:c r="W687" s="12">
        <x:f>NA()</x:f>
      </x:c>
    </x:row>
    <x:row r="688">
      <x:c r="A688">
        <x:v>94706</x:v>
      </x:c>
      <x:c r="B688" s="1">
        <x:v>45155.55611711216</x:v>
      </x:c>
      <x:c r="C688" s="6">
        <x:v>34.299714655</x:v>
      </x:c>
      <x:c r="D688" s="14" t="s">
        <x:v>94</x:v>
      </x:c>
      <x:c r="E688" s="15">
        <x:v>45155.3542554595</x:v>
      </x:c>
      <x:c r="F688" t="s">
        <x:v>99</x:v>
      </x:c>
      <x:c r="G688" s="6">
        <x:v>445.3219815018388</x:v>
      </x:c>
      <x:c r="H688" t="s">
        <x:v>100</x:v>
      </x:c>
      <x:c r="I688" s="6">
        <x:v>12.384943264272806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23.157</x:v>
      </x:c>
      <x:c r="S688" s="8">
        <x:v>16370.999630674894</x:v>
      </x:c>
      <x:c r="T688" s="12">
        <x:v>49558.99207588397</x:v>
      </x:c>
      <x:c r="U688" s="12">
        <x:v>6.000000000000001</x:v>
      </x:c>
      <x:c r="V688" s="12">
        <x:v>2500</x:v>
      </x:c>
      <x:c r="W688" s="12">
        <x:f>NA()</x:f>
      </x:c>
    </x:row>
    <x:row r="689">
      <x:c r="A689">
        <x:v>94723</x:v>
      </x:c>
      <x:c r="B689" s="1">
        <x:v>45155.556152194826</x:v>
      </x:c>
      <x:c r="C689" s="6">
        <x:v>34.350233691666666</x:v>
      </x:c>
      <x:c r="D689" s="14" t="s">
        <x:v>94</x:v>
      </x:c>
      <x:c r="E689" s="15">
        <x:v>45155.3542554595</x:v>
      </x:c>
      <x:c r="F689" t="s">
        <x:v>99</x:v>
      </x:c>
      <x:c r="G689" s="6">
        <x:v>445.6154746606522</x:v>
      </x:c>
      <x:c r="H689" t="s">
        <x:v>100</x:v>
      </x:c>
      <x:c r="I689" s="6">
        <x:v>12.415549753820414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23.14</x:v>
      </x:c>
      <x:c r="S689" s="8">
        <x:v>16364.756755072909</x:v>
      </x:c>
      <x:c r="T689" s="12">
        <x:v>49561.30191912872</x:v>
      </x:c>
      <x:c r="U689" s="12">
        <x:v>6.000000000000001</x:v>
      </x:c>
      <x:c r="V689" s="12">
        <x:v>2500</x:v>
      </x:c>
      <x:c r="W689" s="12">
        <x:f>NA()</x:f>
      </x:c>
    </x:row>
    <x:row r="690">
      <x:c r="A690">
        <x:v>94730</x:v>
      </x:c>
      <x:c r="B690" s="1">
        <x:v>45155.55618680024</x:v>
      </x:c>
      <x:c r="C690" s="6">
        <x:v>34.400065483333336</x:v>
      </x:c>
      <x:c r="D690" s="14" t="s">
        <x:v>94</x:v>
      </x:c>
      <x:c r="E690" s="15">
        <x:v>45155.3542554595</x:v>
      </x:c>
      <x:c r="F690" t="s">
        <x:v>99</x:v>
      </x:c>
      <x:c r="G690" s="6">
        <x:v>444.33787513439773</x:v>
      </x:c>
      <x:c r="H690" t="s">
        <x:v>100</x:v>
      </x:c>
      <x:c r="I690" s="6">
        <x:v>12.397185826749592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23.174</x:v>
      </x:c>
      <x:c r="S690" s="8">
        <x:v>16357.967663644979</x:v>
      </x:c>
      <x:c r="T690" s="12">
        <x:v>49568.8217938074</x:v>
      </x:c>
      <x:c r="U690" s="12">
        <x:v>6.000000000000001</x:v>
      </x:c>
      <x:c r="V690" s="12">
        <x:v>2500</x:v>
      </x:c>
      <x:c r="W690" s="12">
        <x:f>NA()</x:f>
      </x:c>
    </x:row>
    <x:row r="691">
      <x:c r="A691">
        <x:v>94747</x:v>
      </x:c>
      <x:c r="B691" s="1">
        <x:v>45155.55622139319</x:v>
      </x:c>
      <x:c r="C691" s="6">
        <x:v>34.449879343333336</x:v>
      </x:c>
      <x:c r="D691" s="14" t="s">
        <x:v>94</x:v>
      </x:c>
      <x:c r="E691" s="15">
        <x:v>45155.3542554595</x:v>
      </x:c>
      <x:c r="F691" t="s">
        <x:v>99</x:v>
      </x:c>
      <x:c r="G691" s="6">
        <x:v>445.5661816866739</x:v>
      </x:c>
      <x:c r="H691" t="s">
        <x:v>100</x:v>
      </x:c>
      <x:c r="I691" s="6">
        <x:v>12.372700746251667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23.156</x:v>
      </x:c>
      <x:c r="S691" s="8">
        <x:v>16359.658591851841</x:v>
      </x:c>
      <x:c r="T691" s="12">
        <x:v>49562.321044756834</x:v>
      </x:c>
      <x:c r="U691" s="12">
        <x:v>6.000000000000001</x:v>
      </x:c>
      <x:c r="V691" s="12">
        <x:v>2500</x:v>
      </x:c>
      <x:c r="W691" s="12">
        <x:f>NA()</x:f>
      </x:c>
    </x:row>
    <x:row r="692">
      <x:c r="A692">
        <x:v>94754</x:v>
      </x:c>
      <x:c r="B692" s="1">
        <x:v>45155.556255984455</x:v>
      </x:c>
      <x:c r="C692" s="6">
        <x:v>34.49969076</x:v>
      </x:c>
      <x:c r="D692" s="14" t="s">
        <x:v>94</x:v>
      </x:c>
      <x:c r="E692" s="15">
        <x:v>45155.3542554595</x:v>
      </x:c>
      <x:c r="F692" t="s">
        <x:v>99</x:v>
      </x:c>
      <x:c r="G692" s="6">
        <x:v>446.60304367487794</x:v>
      </x:c>
      <x:c r="H692" t="s">
        <x:v>100</x:v>
      </x:c>
      <x:c r="I692" s="6">
        <x:v>12.403307124659023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23.123</x:v>
      </x:c>
      <x:c r="S692" s="8">
        <x:v>16351.574020428867</x:v>
      </x:c>
      <x:c r="T692" s="12">
        <x:v>49560.94191503036</x:v>
      </x:c>
      <x:c r="U692" s="12">
        <x:v>6.000000000000001</x:v>
      </x:c>
      <x:c r="V692" s="12">
        <x:v>2500</x:v>
      </x:c>
      <x:c r="W692" s="12">
        <x:f>NA()</x:f>
      </x:c>
    </x:row>
    <x:row r="693">
      <x:c r="A693">
        <x:v>94766</x:v>
      </x:c>
      <x:c r="B693" s="1">
        <x:v>45155.5562905432</x:v>
      </x:c>
      <x:c r="C693" s="6">
        <x:v>34.54945535</x:v>
      </x:c>
      <x:c r="D693" s="14" t="s">
        <x:v>94</x:v>
      </x:c>
      <x:c r="E693" s="15">
        <x:v>45155.3542554595</x:v>
      </x:c>
      <x:c r="F693" t="s">
        <x:v>99</x:v>
      </x:c>
      <x:c r="G693" s="6">
        <x:v>445.98670690664346</x:v>
      </x:c>
      <x:c r="H693" t="s">
        <x:v>100</x:v>
      </x:c>
      <x:c r="I693" s="6">
        <x:v>12.415549753820414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23.131999999999998</x:v>
      </x:c>
      <x:c r="S693" s="8">
        <x:v>16348.508320835048</x:v>
      </x:c>
      <x:c r="T693" s="12">
        <x:v>49561.72838107793</x:v>
      </x:c>
      <x:c r="U693" s="12">
        <x:v>6.000000000000001</x:v>
      </x:c>
      <x:c r="V693" s="12">
        <x:v>2500</x:v>
      </x:c>
      <x:c r="W693" s="12">
        <x:f>NA()</x:f>
      </x:c>
    </x:row>
    <x:row r="694">
      <x:c r="A694">
        <x:v>94783</x:v>
      </x:c>
      <x:c r="B694" s="1">
        <x:v>45155.5563256404</x:v>
      </x:c>
      <x:c r="C694" s="6">
        <x:v>34.599995318333335</x:v>
      </x:c>
      <x:c r="D694" s="14" t="s">
        <x:v>94</x:v>
      </x:c>
      <x:c r="E694" s="15">
        <x:v>45155.3542554595</x:v>
      </x:c>
      <x:c r="F694" t="s">
        <x:v>99</x:v>
      </x:c>
      <x:c r="G694" s="6">
        <x:v>446.0392855555928</x:v>
      </x:c>
      <x:c r="H694" t="s">
        <x:v>100</x:v>
      </x:c>
      <x:c r="I694" s="6">
        <x:v>12.409428433682933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23.133</x:v>
      </x:c>
      <x:c r="S694" s="8">
        <x:v>16338.865760524943</x:v>
      </x:c>
      <x:c r="T694" s="12">
        <x:v>49563.35442228082</x:v>
      </x:c>
      <x:c r="U694" s="12">
        <x:v>6.000000000000001</x:v>
      </x:c>
      <x:c r="V694" s="12">
        <x:v>2500</x:v>
      </x:c>
      <x:c r="W694" s="12">
        <x:f>NA()</x:f>
      </x:c>
    </x:row>
    <x:row r="695">
      <x:c r="A695">
        <x:v>94795</x:v>
      </x:c>
      <x:c r="B695" s="1">
        <x:v>45155.55636030009</x:v>
      </x:c>
      <x:c r="C695" s="6">
        <x:v>34.64990527</x:v>
      </x:c>
      <x:c r="D695" s="14" t="s">
        <x:v>94</x:v>
      </x:c>
      <x:c r="E695" s="15">
        <x:v>45155.3542554595</x:v>
      </x:c>
      <x:c r="F695" t="s">
        <x:v>99</x:v>
      </x:c>
      <x:c r="G695" s="6">
        <x:v>446.33647558473166</x:v>
      </x:c>
      <x:c r="H695" t="s">
        <x:v>100</x:v>
      </x:c>
      <x:c r="I695" s="6">
        <x:v>12.391064539954186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23.133</x:v>
      </x:c>
      <x:c r="S695" s="8">
        <x:v>16332.201670705364</x:v>
      </x:c>
      <x:c r="T695" s="12">
        <x:v>49558.97255125097</x:v>
      </x:c>
      <x:c r="U695" s="12">
        <x:v>6.000000000000001</x:v>
      </x:c>
      <x:c r="V695" s="12">
        <x:v>2500</x:v>
      </x:c>
      <x:c r="W695" s="12">
        <x:f>NA()</x:f>
      </x:c>
    </x:row>
    <x:row r="696">
      <x:c r="A696">
        <x:v>94802</x:v>
      </x:c>
      <x:c r="B696" s="1">
        <x:v>45155.55639489673</x:v>
      </x:c>
      <x:c r="C696" s="6">
        <x:v>34.69972443166667</x:v>
      </x:c>
      <x:c r="D696" s="14" t="s">
        <x:v>94</x:v>
      </x:c>
      <x:c r="E696" s="15">
        <x:v>45155.3542554595</x:v>
      </x:c>
      <x:c r="F696" t="s">
        <x:v>99</x:v>
      </x:c>
      <x:c r="G696" s="6">
        <x:v>447.0868087966713</x:v>
      </x:c>
      <x:c r="H696" t="s">
        <x:v>100</x:v>
      </x:c>
      <x:c r="I696" s="6">
        <x:v>12.384943264272806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23.119</x:v>
      </x:c>
      <x:c r="S696" s="8">
        <x:v>16330.374478118152</x:v>
      </x:c>
      <x:c r="T696" s="12">
        <x:v>49567.051586402835</x:v>
      </x:c>
      <x:c r="U696" s="12">
        <x:v>6.000000000000001</x:v>
      </x:c>
      <x:c r="V696" s="12">
        <x:v>2500</x:v>
      </x:c>
      <x:c r="W696" s="12">
        <x:f>NA()</x:f>
      </x:c>
    </x:row>
    <x:row r="697">
      <x:c r="A697">
        <x:v>94814</x:v>
      </x:c>
      <x:c r="B697" s="1">
        <x:v>45155.55642945429</x:v>
      </x:c>
      <x:c r="C697" s="6">
        <x:v>34.74948732833333</x:v>
      </x:c>
      <x:c r="D697" s="14" t="s">
        <x:v>94</x:v>
      </x:c>
      <x:c r="E697" s="15">
        <x:v>45155.3542554595</x:v>
      </x:c>
      <x:c r="F697" t="s">
        <x:v>99</x:v>
      </x:c>
      <x:c r="G697" s="6">
        <x:v>447.86691242532856</x:v>
      </x:c>
      <x:c r="H697" t="s">
        <x:v>100</x:v>
      </x:c>
      <x:c r="I697" s="6">
        <x:v>12.397185826749592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23.098</x:v>
      </x:c>
      <x:c r="S697" s="8">
        <x:v>16319.721483956602</x:v>
      </x:c>
      <x:c r="T697" s="12">
        <x:v>49565.05062553397</x:v>
      </x:c>
      <x:c r="U697" s="12">
        <x:v>6.000000000000001</x:v>
      </x:c>
      <x:c r="V697" s="12">
        <x:v>2500</x:v>
      </x:c>
      <x:c r="W697" s="12">
        <x:f>NA()</x:f>
      </x:c>
    </x:row>
    <x:row r="698">
      <x:c r="A698">
        <x:v>94831</x:v>
      </x:c>
      <x:c r="B698" s="1">
        <x:v>45155.556464600544</x:v>
      </x:c>
      <x:c r="C698" s="6">
        <x:v>34.80009793</x:v>
      </x:c>
      <x:c r="D698" s="14" t="s">
        <x:v>94</x:v>
      </x:c>
      <x:c r="E698" s="15">
        <x:v>45155.3542554595</x:v>
      </x:c>
      <x:c r="F698" t="s">
        <x:v>99</x:v>
      </x:c>
      <x:c r="G698" s="6">
        <x:v>446.9130017620652</x:v>
      </x:c>
      <x:c r="H698" t="s">
        <x:v>100</x:v>
      </x:c>
      <x:c r="I698" s="6">
        <x:v>12.372700746251667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23.127</x:v>
      </x:c>
      <x:c r="S698" s="8">
        <x:v>16313.239799076771</x:v>
      </x:c>
      <x:c r="T698" s="12">
        <x:v>49562.178397116906</x:v>
      </x:c>
      <x:c r="U698" s="12">
        <x:v>6.000000000000001</x:v>
      </x:c>
      <x:c r="V698" s="12">
        <x:v>2500</x:v>
      </x:c>
      <x:c r="W698" s="12">
        <x:f>NA()</x:f>
      </x:c>
    </x:row>
    <x:row r="699">
      <x:c r="A699">
        <x:v>94838</x:v>
      </x:c>
      <x:c r="B699" s="1">
        <x:v>45155.55649921161</x:v>
      </x:c>
      <x:c r="C699" s="6">
        <x:v>34.849937868333335</x:v>
      </x:c>
      <x:c r="D699" s="14" t="s">
        <x:v>94</x:v>
      </x:c>
      <x:c r="E699" s="15">
        <x:v>45155.3542554595</x:v>
      </x:c>
      <x:c r="F699" t="s">
        <x:v>99</x:v>
      </x:c>
      <x:c r="G699" s="6">
        <x:v>448.06584153424876</x:v>
      </x:c>
      <x:c r="H699" t="s">
        <x:v>100</x:v>
      </x:c>
      <x:c r="I699" s="6">
        <x:v>12.384943264272806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23.098</x:v>
      </x:c>
      <x:c r="S699" s="8">
        <x:v>16305.072640545379</x:v>
      </x:c>
      <x:c r="T699" s="12">
        <x:v>49560.981596902784</x:v>
      </x:c>
      <x:c r="U699" s="12">
        <x:v>6.000000000000001</x:v>
      </x:c>
      <x:c r="V699" s="12">
        <x:v>2500</x:v>
      </x:c>
      <x:c r="W699" s="12">
        <x:f>NA()</x:f>
      </x:c>
    </x:row>
    <x:row r="700">
      <x:c r="A700">
        <x:v>94850</x:v>
      </x:c>
      <x:c r="B700" s="1">
        <x:v>45155.55653367065</x:v>
      </x:c>
      <x:c r="C700" s="6">
        <x:v>34.89955888</x:v>
      </x:c>
      <x:c r="D700" s="14" t="s">
        <x:v>94</x:v>
      </x:c>
      <x:c r="E700" s="15">
        <x:v>45155.3542554595</x:v>
      </x:c>
      <x:c r="F700" t="s">
        <x:v>99</x:v>
      </x:c>
      <x:c r="G700" s="6">
        <x:v>448.7261184768592</x:v>
      </x:c>
      <x:c r="H700" t="s">
        <x:v>100</x:v>
      </x:c>
      <x:c r="I700" s="6">
        <x:v>12.378821999705906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23.086</x:v>
      </x:c>
      <x:c r="S700" s="8">
        <x:v>16296.845795154451</x:v>
      </x:c>
      <x:c r="T700" s="12">
        <x:v>49567.133641826076</x:v>
      </x:c>
      <x:c r="U700" s="12">
        <x:v>6.000000000000001</x:v>
      </x:c>
      <x:c r="V700" s="12">
        <x:v>2500</x:v>
      </x:c>
      <x:c r="W700" s="12">
        <x:f>NA()</x:f>
      </x:c>
    </x:row>
    <x:row r="701">
      <x:c r="A701">
        <x:v>94863</x:v>
      </x:c>
      <x:c r="B701" s="1">
        <x:v>45155.556568320535</x:v>
      </x:c>
      <x:c r="C701" s="6">
        <x:v>34.94945471166667</x:v>
      </x:c>
      <x:c r="D701" s="14" t="s">
        <x:v>94</x:v>
      </x:c>
      <x:c r="E701" s="15">
        <x:v>45155.3542554595</x:v>
      </x:c>
      <x:c r="F701" t="s">
        <x:v>99</x:v>
      </x:c>
      <x:c r="G701" s="6">
        <x:v>449.74009669343457</x:v>
      </x:c>
      <x:c r="H701" t="s">
        <x:v>100</x:v>
      </x:c>
      <x:c r="I701" s="6">
        <x:v>12.348215843576327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23.075</x:v>
      </x:c>
      <x:c r="S701" s="8">
        <x:v>16294.699613917734</x:v>
      </x:c>
      <x:c r="T701" s="12">
        <x:v>49562.42326201104</x:v>
      </x:c>
      <x:c r="U701" s="12">
        <x:v>6.000000000000001</x:v>
      </x:c>
      <x:c r="V701" s="12">
        <x:v>2500</x:v>
      </x:c>
      <x:c r="W701" s="12">
        <x:f>NA()</x:f>
      </x:c>
    </x:row>
    <x:row r="702">
      <x:c r="A702">
        <x:v>94884</x:v>
      </x:c>
      <x:c r="B702" s="1">
        <x:v>45155.55660346448</x:v>
      </x:c>
      <x:c r="C702" s="6">
        <x:v>35.000061996666666</x:v>
      </x:c>
      <x:c r="D702" s="14" t="s">
        <x:v>94</x:v>
      </x:c>
      <x:c r="E702" s="15">
        <x:v>45155.3542554595</x:v>
      </x:c>
      <x:c r="F702" t="s">
        <x:v>99</x:v>
      </x:c>
      <x:c r="G702" s="6">
        <x:v>449.0068295173758</x:v>
      </x:c>
      <x:c r="H702" t="s">
        <x:v>100</x:v>
      </x:c>
      <x:c r="I702" s="6">
        <x:v>12.378821999705906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23.08</x:v>
      </x:c>
      <x:c r="S702" s="8">
        <x:v>16290.716529917547</x:v>
      </x:c>
      <x:c r="T702" s="12">
        <x:v>49562.17602484833</x:v>
      </x:c>
      <x:c r="U702" s="12">
        <x:v>6.000000000000001</x:v>
      </x:c>
      <x:c r="V702" s="12">
        <x:v>2500</x:v>
      </x:c>
      <x:c r="W702" s="12">
        <x:f>NA()</x:f>
      </x:c>
    </x:row>
    <x:row r="703">
      <x:c r="A703">
        <x:v>94886</x:v>
      </x:c>
      <x:c r="B703" s="1">
        <x:v>45155.55663802187</x:v>
      </x:c>
      <x:c r="C703" s="6">
        <x:v>35.049824635</x:v>
      </x:c>
      <x:c r="D703" s="14" t="s">
        <x:v>94</x:v>
      </x:c>
      <x:c r="E703" s="15">
        <x:v>45155.3542554595</x:v>
      </x:c>
      <x:c r="F703" t="s">
        <x:v>99</x:v>
      </x:c>
      <x:c r="G703" s="6">
        <x:v>449.6993635137637</x:v>
      </x:c>
      <x:c r="H703" t="s">
        <x:v>100</x:v>
      </x:c>
      <x:c r="I703" s="6">
        <x:v>12.342094645691759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23.078</x:v>
      </x:c>
      <x:c r="S703" s="8">
        <x:v>16285.527268493432</x:v>
      </x:c>
      <x:c r="T703" s="12">
        <x:v>49558.727558441315</x:v>
      </x:c>
      <x:c r="U703" s="12">
        <x:v>6.000000000000001</x:v>
      </x:c>
      <x:c r="V703" s="12">
        <x:v>2500</x:v>
      </x:c>
      <x:c r="W703" s="12">
        <x:f>NA()</x:f>
      </x:c>
    </x:row>
    <x:row r="704">
      <x:c r="A704">
        <x:v>94902</x:v>
      </x:c>
      <x:c r="B704" s="1">
        <x:v>45155.55667263007</x:v>
      </x:c>
      <x:c r="C704" s="6">
        <x:v>35.099660433333334</x:v>
      </x:c>
      <x:c r="D704" s="14" t="s">
        <x:v>94</x:v>
      </x:c>
      <x:c r="E704" s="15">
        <x:v>45155.3542554595</x:v>
      </x:c>
      <x:c r="F704" t="s">
        <x:v>99</x:v>
      </x:c>
      <x:c r="G704" s="6">
        <x:v>449.80545980839497</x:v>
      </x:c>
      <x:c r="H704" t="s">
        <x:v>100</x:v>
      </x:c>
      <x:c r="I704" s="6">
        <x:v>12.32985228326288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23.08</x:v>
      </x:c>
      <x:c r="S704" s="8">
        <x:v>16278.158163616063</x:v>
      </x:c>
      <x:c r="T704" s="12">
        <x:v>49556.96874265614</x:v>
      </x:c>
      <x:c r="U704" s="12">
        <x:v>6.000000000000001</x:v>
      </x:c>
      <x:c r="V704" s="12">
        <x:v>2500</x:v>
      </x:c>
      <x:c r="W704" s="12">
        <x:f>NA()</x:f>
      </x:c>
    </x:row>
    <x:row r="705">
      <x:c r="A705">
        <x:v>94910</x:v>
      </x:c>
      <x:c r="B705" s="1">
        <x:v>45155.55670725048</x:v>
      </x:c>
      <x:c r="C705" s="6">
        <x:v>35.14951384333333</x:v>
      </x:c>
      <x:c r="D705" s="14" t="s">
        <x:v>94</x:v>
      </x:c>
      <x:c r="E705" s="15">
        <x:v>45155.3542554595</x:v>
      </x:c>
      <x:c r="F705" t="s">
        <x:v>99</x:v>
      </x:c>
      <x:c r="G705" s="6">
        <x:v>451.3805621300352</x:v>
      </x:c>
      <x:c r="H705" t="s">
        <x:v>100</x:v>
      </x:c>
      <x:c r="I705" s="6">
        <x:v>12.305367691765696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23.055</x:v>
      </x:c>
      <x:c r="S705" s="8">
        <x:v>16277.578942173366</x:v>
      </x:c>
      <x:c r="T705" s="12">
        <x:v>49558.86968086488</x:v>
      </x:c>
      <x:c r="U705" s="12">
        <x:v>6.000000000000001</x:v>
      </x:c>
      <x:c r="V705" s="12">
        <x:v>2500</x:v>
      </x:c>
      <x:c r="W705" s="12">
        <x:f>NA()</x:f>
      </x:c>
    </x:row>
    <x:row r="706">
      <x:c r="A706">
        <x:v>94927</x:v>
      </x:c>
      <x:c r="B706" s="1">
        <x:v>45155.55674236448</x:v>
      </x:c>
      <x:c r="C706" s="6">
        <x:v>35.200077996666664</x:v>
      </x:c>
      <x:c r="D706" s="14" t="s">
        <x:v>94</x:v>
      </x:c>
      <x:c r="E706" s="15">
        <x:v>45155.3542554595</x:v>
      </x:c>
      <x:c r="F706" t="s">
        <x:v>99</x:v>
      </x:c>
      <x:c r="G706" s="6">
        <x:v>450.32156673320986</x:v>
      </x:c>
      <x:c r="H706" t="s">
        <x:v>100</x:v>
      </x:c>
      <x:c r="I706" s="6">
        <x:v>12.32985228326288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23.069</x:v>
      </x:c>
      <x:c r="S706" s="8">
        <x:v>16267.238130105827</x:v>
      </x:c>
      <x:c r="T706" s="12">
        <x:v>49556.23421291889</x:v>
      </x:c>
      <x:c r="U706" s="12">
        <x:v>6.000000000000001</x:v>
      </x:c>
      <x:c r="V706" s="12">
        <x:v>2500</x:v>
      </x:c>
      <x:c r="W706" s="12">
        <x:f>NA()</x:f>
      </x:c>
    </x:row>
    <x:row r="707">
      <x:c r="A707">
        <x:v>94934</x:v>
      </x:c>
      <x:c r="B707" s="1">
        <x:v>45155.55677690652</x:v>
      </x:c>
      <x:c r="C707" s="6">
        <x:v>35.24981852333333</x:v>
      </x:c>
      <x:c r="D707" s="14" t="s">
        <x:v>94</x:v>
      </x:c>
      <x:c r="E707" s="15">
        <x:v>45155.3542554595</x:v>
      </x:c>
      <x:c r="F707" t="s">
        <x:v>99</x:v>
      </x:c>
      <x:c r="G707" s="6">
        <x:v>451.52799651472355</x:v>
      </x:c>
      <x:c r="H707" t="s">
        <x:v>100</x:v>
      </x:c>
      <x:c r="I707" s="6">
        <x:v>12.299246571674303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23.054</x:v>
      </x:c>
      <x:c r="S707" s="8">
        <x:v>16254.309355104519</x:v>
      </x:c>
      <x:c r="T707" s="12">
        <x:v>49560.6999494655</x:v>
      </x:c>
      <x:c r="U707" s="12">
        <x:v>6.000000000000001</x:v>
      </x:c>
      <x:c r="V707" s="12">
        <x:v>2500</x:v>
      </x:c>
      <x:c r="W707" s="12">
        <x:f>NA()</x:f>
      </x:c>
    </x:row>
    <x:row r="708">
      <x:c r="A708">
        <x:v>94946</x:v>
      </x:c>
      <x:c r="B708" s="1">
        <x:v>45155.556811441034</x:v>
      </x:c>
      <x:c r="C708" s="6">
        <x:v>35.299548235</x:v>
      </x:c>
      <x:c r="D708" s="14" t="s">
        <x:v>94</x:v>
      </x:c>
      <x:c r="E708" s="15">
        <x:v>45155.3542554595</x:v>
      </x:c>
      <x:c r="F708" t="s">
        <x:v>99</x:v>
      </x:c>
      <x:c r="G708" s="6">
        <x:v>452.0525767692825</x:v>
      </x:c>
      <x:c r="H708" t="s">
        <x:v>100</x:v>
      </x:c>
      <x:c r="I708" s="6">
        <x:v>12.29312546269648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23.044999999999998</x:v>
      </x:c>
      <x:c r="S708" s="8">
        <x:v>16248.431930692863</x:v>
      </x:c>
      <x:c r="T708" s="12">
        <x:v>49559.850364284306</x:v>
      </x:c>
      <x:c r="U708" s="12">
        <x:v>6.000000000000001</x:v>
      </x:c>
      <x:c r="V708" s="12">
        <x:v>2500</x:v>
      </x:c>
      <x:c r="W708" s="12">
        <x:f>NA()</x:f>
      </x:c>
    </x:row>
    <x:row r="709">
      <x:c r="A709">
        <x:v>94963</x:v>
      </x:c>
      <x:c r="B709" s="1">
        <x:v>45155.556846532025</x:v>
      </x:c>
      <x:c r="C709" s="6">
        <x:v>35.35007926</x:v>
      </x:c>
      <x:c r="D709" s="14" t="s">
        <x:v>94</x:v>
      </x:c>
      <x:c r="E709" s="15">
        <x:v>45155.3542554595</x:v>
      </x:c>
      <x:c r="F709" t="s">
        <x:v>99</x:v>
      </x:c>
      <x:c r="G709" s="6">
        <x:v>453.0875368003348</x:v>
      </x:c>
      <x:c r="H709" t="s">
        <x:v>100</x:v>
      </x:c>
      <x:c r="I709" s="6">
        <x:v>12.250278011013506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23.038</x:v>
      </x:c>
      <x:c r="S709" s="8">
        <x:v>16242.390025506738</x:v>
      </x:c>
      <x:c r="T709" s="12">
        <x:v>49557.83817614576</x:v>
      </x:c>
      <x:c r="U709" s="12">
        <x:v>6.000000000000001</x:v>
      </x:c>
      <x:c r="V709" s="12">
        <x:v>2500</x:v>
      </x:c>
      <x:c r="W709" s="12">
        <x:f>NA()</x:f>
      </x:c>
    </x:row>
    <x:row r="710">
      <x:c r="A710">
        <x:v>94975</x:v>
      </x:c>
      <x:c r="B710" s="1">
        <x:v>45155.55688112499</x:v>
      </x:c>
      <x:c r="C710" s="6">
        <x:v>35.39989313</x:v>
      </x:c>
      <x:c r="D710" s="14" t="s">
        <x:v>94</x:v>
      </x:c>
      <x:c r="E710" s="15">
        <x:v>45155.3542554595</x:v>
      </x:c>
      <x:c r="F710" t="s">
        <x:v>99</x:v>
      </x:c>
      <x:c r="G710" s="6">
        <x:v>452.7220325046565</x:v>
      </x:c>
      <x:c r="H710" t="s">
        <x:v>100</x:v>
      </x:c>
      <x:c r="I710" s="6">
        <x:v>12.238035981975827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23.05</x:v>
      </x:c>
      <x:c r="S710" s="8">
        <x:v>16241.385937170502</x:v>
      </x:c>
      <x:c r="T710" s="12">
        <x:v>49567.791020488</x:v>
      </x:c>
      <x:c r="U710" s="12">
        <x:v>6.000000000000001</x:v>
      </x:c>
      <x:c r="V710" s="12">
        <x:v>2500</x:v>
      </x:c>
      <x:c r="W710" s="12">
        <x:f>NA()</x:f>
      </x:c>
    </x:row>
    <x:row r="711">
      <x:c r="A711">
        <x:v>94982</x:v>
      </x:c>
      <x:c r="B711" s="1">
        <x:v>45155.55691569489</x:v>
      </x:c>
      <x:c r="C711" s="6">
        <x:v>35.449673785</x:v>
      </x:c>
      <x:c r="D711" s="14" t="s">
        <x:v>94</x:v>
      </x:c>
      <x:c r="E711" s="15">
        <x:v>45155.3542554595</x:v>
      </x:c>
      <x:c r="F711" t="s">
        <x:v>99</x:v>
      </x:c>
      <x:c r="G711" s="6">
        <x:v>453.2891494583212</x:v>
      </x:c>
      <x:c r="H711" t="s">
        <x:v>100</x:v>
      </x:c>
      <x:c r="I711" s="6">
        <x:v>12.238035981975827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23.038</x:v>
      </x:c>
      <x:c r="S711" s="8">
        <x:v>16234.246341851322</x:v>
      </x:c>
      <x:c r="T711" s="12">
        <x:v>49559.84102948187</x:v>
      </x:c>
      <x:c r="U711" s="12">
        <x:v>6.000000000000001</x:v>
      </x:c>
      <x:c r="V711" s="12">
        <x:v>2500</x:v>
      </x:c>
      <x:c r="W711" s="12">
        <x:f>NA()</x:f>
      </x:c>
    </x:row>
    <x:row r="712">
      <x:c r="A712">
        <x:v>94994</x:v>
      </x:c>
      <x:c r="B712" s="1">
        <x:v>45155.55695043145</x:v>
      </x:c>
      <x:c r="C712" s="6">
        <x:v>35.499694425</x:v>
      </x:c>
      <x:c r="D712" s="14" t="s">
        <x:v>94</x:v>
      </x:c>
      <x:c r="E712" s="15">
        <x:v>45155.3542554595</x:v>
      </x:c>
      <x:c r="F712" t="s">
        <x:v>99</x:v>
      </x:c>
      <x:c r="G712" s="6">
        <x:v>453.3962617299253</x:v>
      </x:c>
      <x:c r="H712" t="s">
        <x:v>100</x:v>
      </x:c>
      <x:c r="I712" s="6">
        <x:v>12.225793997388337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23.04</x:v>
      </x:c>
      <x:c r="S712" s="8">
        <x:v>16221.645382106732</x:v>
      </x:c>
      <x:c r="T712" s="12">
        <x:v>49563.56301498318</x:v>
      </x:c>
      <x:c r="U712" s="12">
        <x:v>6.000000000000001</x:v>
      </x:c>
      <x:c r="V712" s="12">
        <x:v>2500</x:v>
      </x:c>
      <x:c r="W712" s="12">
        <x:f>NA()</x:f>
      </x:c>
    </x:row>
    <x:row r="713">
      <x:c r="A713">
        <x:v>95006</x:v>
      </x:c>
      <x:c r="B713" s="1">
        <x:v>45155.556985025214</x:v>
      </x:c>
      <x:c r="C713" s="6">
        <x:v>35.549509451666665</x:v>
      </x:c>
      <x:c r="D713" s="14" t="s">
        <x:v>94</x:v>
      </x:c>
      <x:c r="E713" s="15">
        <x:v>45155.3542554595</x:v>
      </x:c>
      <x:c r="F713" t="s">
        <x:v>99</x:v>
      </x:c>
      <x:c r="G713" s="6">
        <x:v>453.6203756962892</x:v>
      </x:c>
      <x:c r="H713" t="s">
        <x:v>100</x:v>
      </x:c>
      <x:c r="I713" s="6">
        <x:v>12.238035981975827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23.031</x:v>
      </x:c>
      <x:c r="S713" s="8">
        <x:v>16220.561029898427</x:v>
      </x:c>
      <x:c r="T713" s="12">
        <x:v>49562.26979000978</x:v>
      </x:c>
      <x:c r="U713" s="12">
        <x:v>6.000000000000001</x:v>
      </x:c>
      <x:c r="V713" s="12">
        <x:v>2500</x:v>
      </x:c>
      <x:c r="W713" s="12">
        <x:f>NA()</x:f>
      </x:c>
    </x:row>
    <x:row r="714">
      <x:c r="A714">
        <x:v>95018</x:v>
      </x:c>
      <x:c r="B714" s="1">
        <x:v>45155.55702019303</x:v>
      </x:c>
      <x:c r="C714" s="6">
        <x:v>35.60015110333333</x:v>
      </x:c>
      <x:c r="D714" s="14" t="s">
        <x:v>94</x:v>
      </x:c>
      <x:c r="E714" s="15">
        <x:v>45155.3542554595</x:v>
      </x:c>
      <x:c r="F714" t="s">
        <x:v>99</x:v>
      </x:c>
      <x:c r="G714" s="6">
        <x:v>454.54373794656425</x:v>
      </x:c>
      <x:c r="H714" t="s">
        <x:v>100</x:v>
      </x:c>
      <x:c r="I714" s="6">
        <x:v>12.26252008450183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23.003</x:v>
      </x:c>
      <x:c r="S714" s="8">
        <x:v>16216.489613850008</x:v>
      </x:c>
      <x:c r="T714" s="12">
        <x:v>49558.705870204154</x:v>
      </x:c>
      <x:c r="U714" s="12">
        <x:v>6.000000000000001</x:v>
      </x:c>
      <x:c r="V714" s="12">
        <x:v>2500</x:v>
      </x:c>
      <x:c r="W714" s="12">
        <x:f>NA()</x:f>
      </x:c>
    </x:row>
    <x:row r="715">
      <x:c r="A715">
        <x:v>95035</x:v>
      </x:c>
      <x:c r="B715" s="1">
        <x:v>45155.55705474656</x:v>
      </x:c>
      <x:c r="C715" s="6">
        <x:v>35.649908195</x:v>
      </x:c>
      <x:c r="D715" s="14" t="s">
        <x:v>94</x:v>
      </x:c>
      <x:c r="E715" s="15">
        <x:v>45155.3542554595</x:v>
      </x:c>
      <x:c r="F715" t="s">
        <x:v>99</x:v>
      </x:c>
      <x:c r="G715" s="6">
        <x:v>455.12608130510114</x:v>
      </x:c>
      <x:c r="H715" t="s">
        <x:v>100</x:v>
      </x:c>
      <x:c r="I715" s="6">
        <x:v>12.250278011013506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22.995</x:v>
      </x:c>
      <x:c r="S715" s="8">
        <x:v>16217.552331220535</x:v>
      </x:c>
      <x:c r="T715" s="12">
        <x:v>49557.403298870515</x:v>
      </x:c>
      <x:c r="U715" s="12">
        <x:v>6.000000000000001</x:v>
      </x:c>
      <x:c r="V715" s="12">
        <x:v>2500</x:v>
      </x:c>
      <x:c r="W715" s="12">
        <x:f>NA()</x:f>
      </x:c>
    </x:row>
    <x:row r="716">
      <x:c r="A716">
        <x:v>95042</x:v>
      </x:c>
      <x:c r="B716" s="1">
        <x:v>45155.55708924848</x:v>
      </x:c>
      <x:c r="C716" s="6">
        <x:v>35.69959095833333</x:v>
      </x:c>
      <x:c r="D716" s="14" t="s">
        <x:v>94</x:v>
      </x:c>
      <x:c r="E716" s="15">
        <x:v>45155.3542554595</x:v>
      </x:c>
      <x:c r="F716" t="s">
        <x:v>99</x:v>
      </x:c>
      <x:c r="G716" s="6">
        <x:v>454.6158619168318</x:v>
      </x:c>
      <x:c r="H716" t="s">
        <x:v>100</x:v>
      </x:c>
      <x:c r="I716" s="6">
        <x:v>12.238035981975827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23.009999999999998</x:v>
      </x:c>
      <x:c r="S716" s="8">
        <x:v>16202.60541998462</x:v>
      </x:c>
      <x:c r="T716" s="12">
        <x:v>49552.19096018073</x:v>
      </x:c>
      <x:c r="U716" s="12">
        <x:v>6.000000000000001</x:v>
      </x:c>
      <x:c r="V716" s="12">
        <x:v>2500</x:v>
      </x:c>
      <x:c r="W716" s="12">
        <x:f>NA()</x:f>
      </x:c>
    </x:row>
    <x:row r="717">
      <x:c r="A717">
        <x:v>95059</x:v>
      </x:c>
      <x:c r="B717" s="1">
        <x:v>45155.55712432647</x:v>
      </x:c>
      <x:c r="C717" s="6">
        <x:v>35.75010326833333</x:v>
      </x:c>
      <x:c r="D717" s="14" t="s">
        <x:v>94</x:v>
      </x:c>
      <x:c r="E717" s="15">
        <x:v>45155.3542554595</x:v>
      </x:c>
      <x:c r="F717" t="s">
        <x:v>99</x:v>
      </x:c>
      <x:c r="G717" s="6">
        <x:v>455.1199467836934</x:v>
      </x:c>
      <x:c r="H717" t="s">
        <x:v>100</x:v>
      </x:c>
      <x:c r="I717" s="6">
        <x:v>12.256399042200883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22.993</x:v>
      </x:c>
      <x:c r="S717" s="8">
        <x:v>16193.201246690562</x:v>
      </x:c>
      <x:c r="T717" s="12">
        <x:v>49552.76156341623</x:v>
      </x:c>
      <x:c r="U717" s="12">
        <x:v>6.000000000000001</x:v>
      </x:c>
      <x:c r="V717" s="12">
        <x:v>2500</x:v>
      </x:c>
      <x:c r="W717" s="12">
        <x:f>NA()</x:f>
      </x:c>
    </x:row>
    <x:row r="718">
      <x:c r="A718">
        <x:v>95071</x:v>
      </x:c>
      <x:c r="B718" s="1">
        <x:v>45155.55715898139</x:v>
      </x:c>
      <x:c r="C718" s="6">
        <x:v>35.80000633666667</x:v>
      </x:c>
      <x:c r="D718" s="14" t="s">
        <x:v>94</x:v>
      </x:c>
      <x:c r="E718" s="15">
        <x:v>45155.3542554595</x:v>
      </x:c>
      <x:c r="F718" t="s">
        <x:v>99</x:v>
      </x:c>
      <x:c r="G718" s="6">
        <x:v>455.4053124881598</x:v>
      </x:c>
      <x:c r="H718" t="s">
        <x:v>100</x:v>
      </x:c>
      <x:c r="I718" s="6">
        <x:v>12.256399042200883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22.987</x:v>
      </x:c>
      <x:c r="S718" s="8">
        <x:v>16185.197897147073</x:v>
      </x:c>
      <x:c r="T718" s="12">
        <x:v>49557.93473196264</x:v>
      </x:c>
      <x:c r="U718" s="12">
        <x:v>6.000000000000001</x:v>
      </x:c>
      <x:c r="V718" s="12">
        <x:v>2500</x:v>
      </x:c>
      <x:c r="W718" s="12">
        <x:f>NA()</x:f>
      </x:c>
    </x:row>
    <x:row r="719">
      <x:c r="A719">
        <x:v>95083</x:v>
      </x:c>
      <x:c r="B719" s="1">
        <x:v>45155.557193502966</x:v>
      </x:c>
      <x:c r="C719" s="6">
        <x:v>35.84971740833333</x:v>
      </x:c>
      <x:c r="D719" s="14" t="s">
        <x:v>94</x:v>
      </x:c>
      <x:c r="E719" s="15">
        <x:v>45155.3542554595</x:v>
      </x:c>
      <x:c r="F719" t="s">
        <x:v>99</x:v>
      </x:c>
      <x:c r="G719" s="6">
        <x:v>455.4651505626714</x:v>
      </x:c>
      <x:c r="H719" t="s">
        <x:v>100</x:v>
      </x:c>
      <x:c r="I719" s="6">
        <x:v>12.244156990938336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22.99</x:v>
      </x:c>
      <x:c r="S719" s="8">
        <x:v>16177.513705450865</x:v>
      </x:c>
      <x:c r="T719" s="12">
        <x:v>49559.242477054446</x:v>
      </x:c>
      <x:c r="U719" s="12">
        <x:v>6.000000000000001</x:v>
      </x:c>
      <x:c r="V719" s="12">
        <x:v>2500</x:v>
      </x:c>
      <x:c r="W719" s="12">
        <x:f>NA()</x:f>
      </x:c>
    </x:row>
    <x:row r="720">
      <x:c r="A720">
        <x:v>95090</x:v>
      </x:c>
      <x:c r="B720" s="1">
        <x:v>45155.55722813569</x:v>
      </x:c>
      <x:c r="C720" s="6">
        <x:v>35.899588525</x:v>
      </x:c>
      <x:c r="D720" s="14" t="s">
        <x:v>94</x:v>
      </x:c>
      <x:c r="E720" s="15">
        <x:v>45155.3542554595</x:v>
      </x:c>
      <x:c r="F720" t="s">
        <x:v>99</x:v>
      </x:c>
      <x:c r="G720" s="6">
        <x:v>455.8337783165015</x:v>
      </x:c>
      <x:c r="H720" t="s">
        <x:v>100</x:v>
      </x:c>
      <x:c r="I720" s="6">
        <x:v>12.256399042200883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22.977999999999998</x:v>
      </x:c>
      <x:c r="S720" s="8">
        <x:v>16165.042000836282</x:v>
      </x:c>
      <x:c r="T720" s="12">
        <x:v>49559.325638213915</x:v>
      </x:c>
      <x:c r="U720" s="12">
        <x:v>6.000000000000001</x:v>
      </x:c>
      <x:c r="V720" s="12">
        <x:v>2500</x:v>
      </x:c>
      <x:c r="W720" s="12">
        <x:f>NA()</x:f>
      </x:c>
    </x:row>
    <x:row r="721">
      <x:c r="A721">
        <x:v>95107</x:v>
      </x:c>
      <x:c r="B721" s="1">
        <x:v>45155.55726326122</x:v>
      </x:c>
      <x:c r="C721" s="6">
        <x:v>35.95016929166667</x:v>
      </x:c>
      <x:c r="D721" s="14" t="s">
        <x:v>94</x:v>
      </x:c>
      <x:c r="E721" s="15">
        <x:v>45155.3542554595</x:v>
      </x:c>
      <x:c r="F721" t="s">
        <x:v>99</x:v>
      </x:c>
      <x:c r="G721" s="6">
        <x:v>457.0804415233943</x:v>
      </x:c>
      <x:c r="H721" t="s">
        <x:v>100</x:v>
      </x:c>
      <x:c r="I721" s="6">
        <x:v>12.250278011013506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22.954</x:v>
      </x:c>
      <x:c r="S721" s="8">
        <x:v>16158.899738083472</x:v>
      </x:c>
      <x:c r="T721" s="12">
        <x:v>49560.42851973808</x:v>
      </x:c>
      <x:c r="U721" s="12">
        <x:v>6.000000000000001</x:v>
      </x:c>
      <x:c r="V721" s="12">
        <x:v>2500</x:v>
      </x:c>
      <x:c r="W721" s="12">
        <x:f>NA()</x:f>
      </x:c>
    </x:row>
    <x:row r="722">
      <x:c r="A722">
        <x:v>95120</x:v>
      </x:c>
      <x:c r="B722" s="1">
        <x:v>45155.55729779272</x:v>
      </x:c>
      <x:c r="C722" s="6">
        <x:v>35.999894661666666</x:v>
      </x:c>
      <x:c r="D722" s="14" t="s">
        <x:v>94</x:v>
      </x:c>
      <x:c r="E722" s="15">
        <x:v>45155.3542554595</x:v>
      </x:c>
      <x:c r="F722" t="s">
        <x:v>99</x:v>
      </x:c>
      <x:c r="G722" s="6">
        <x:v>456.32792537915225</x:v>
      </x:c>
      <x:c r="H722" t="s">
        <x:v>100</x:v>
      </x:c>
      <x:c r="I722" s="6">
        <x:v>12.287004364831773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22.957</x:v>
      </x:c>
      <x:c r="S722" s="8">
        <x:v>16152.855405770762</x:v>
      </x:c>
      <x:c r="T722" s="12">
        <x:v>49563.21077937349</x:v>
      </x:c>
      <x:c r="U722" s="12">
        <x:v>6.000000000000001</x:v>
      </x:c>
      <x:c r="V722" s="12">
        <x:v>2500</x:v>
      </x:c>
      <x:c r="W722" s="12">
        <x:f>NA()</x:f>
      </x:c>
    </x:row>
    <x:row r="723">
      <x:c r="A723">
        <x:v>95136</x:v>
      </x:c>
      <x:c r="B723" s="1">
        <x:v>45155.557332325596</x:v>
      </x:c>
      <x:c r="C723" s="6">
        <x:v>36.049621995</x:v>
      </x:c>
      <x:c r="D723" s="14" t="s">
        <x:v>94</x:v>
      </x:c>
      <x:c r="E723" s="15">
        <x:v>45155.3542554595</x:v>
      </x:c>
      <x:c r="F723" t="s">
        <x:v>99</x:v>
      </x:c>
      <x:c r="G723" s="6">
        <x:v>455.5480787694021</x:v>
      </x:c>
      <x:c r="H723" t="s">
        <x:v>100</x:v>
      </x:c>
      <x:c r="I723" s="6">
        <x:v>12.256399042200883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22.983999999999998</x:v>
      </x:c>
      <x:c r="S723" s="8">
        <x:v>16147.910585392801</x:v>
      </x:c>
      <x:c r="T723" s="12">
        <x:v>49564.2860077259</x:v>
      </x:c>
      <x:c r="U723" s="12">
        <x:v>6.000000000000001</x:v>
      </x:c>
      <x:c r="V723" s="12">
        <x:v>2500</x:v>
      </x:c>
      <x:c r="W723" s="12">
        <x:f>NA()</x:f>
      </x:c>
    </x:row>
    <x:row r="724">
      <x:c r="A724">
        <x:v>95143</x:v>
      </x:c>
      <x:c r="B724" s="1">
        <x:v>45155.55736746375</x:v>
      </x:c>
      <x:c r="C724" s="6">
        <x:v>36.10022094666667</x:v>
      </x:c>
      <x:c r="D724" s="14" t="s">
        <x:v>94</x:v>
      </x:c>
      <x:c r="E724" s="15">
        <x:v>45155.3542554595</x:v>
      </x:c>
      <x:c r="F724" t="s">
        <x:v>99</x:v>
      </x:c>
      <x:c r="G724" s="6">
        <x:v>457.05030612022773</x:v>
      </x:c>
      <x:c r="H724" t="s">
        <x:v>100</x:v>
      </x:c>
      <x:c r="I724" s="6">
        <x:v>12.280883278079727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22.944</x:v>
      </x:c>
      <x:c r="S724" s="8">
        <x:v>16144.585044630414</x:v>
      </x:c>
      <x:c r="T724" s="12">
        <x:v>49556.11269306864</x:v>
      </x:c>
      <x:c r="U724" s="12">
        <x:v>6.000000000000001</x:v>
      </x:c>
      <x:c r="V724" s="12">
        <x:v>2500</x:v>
      </x:c>
      <x:c r="W724" s="12">
        <x:f>NA()</x:f>
      </x:c>
    </x:row>
    <x:row r="725">
      <x:c r="A725">
        <x:v>95155</x:v>
      </x:c>
      <x:c r="B725" s="1">
        <x:v>45155.55740202106</x:v>
      </x:c>
      <x:c r="C725" s="6">
        <x:v>36.149983473333336</x:v>
      </x:c>
      <x:c r="D725" s="14" t="s">
        <x:v>94</x:v>
      </x:c>
      <x:c r="E725" s="15">
        <x:v>45155.3542554595</x:v>
      </x:c>
      <x:c r="F725" t="s">
        <x:v>99</x:v>
      </x:c>
      <x:c r="G725" s="6">
        <x:v>456.9607136483412</x:v>
      </x:c>
      <x:c r="H725" t="s">
        <x:v>100</x:v>
      </x:c>
      <x:c r="I725" s="6">
        <x:v>12.274762202441252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22.948</x:v>
      </x:c>
      <x:c r="S725" s="8">
        <x:v>16133.38032017018</x:v>
      </x:c>
      <x:c r="T725" s="12">
        <x:v>49561.47016260497</x:v>
      </x:c>
      <x:c r="U725" s="12">
        <x:v>6.000000000000001</x:v>
      </x:c>
      <x:c r="V725" s="12">
        <x:v>2500</x:v>
      </x:c>
      <x:c r="W725" s="12">
        <x:f>NA()</x:f>
      </x:c>
    </x:row>
    <x:row r="726">
      <x:c r="A726">
        <x:v>95167</x:v>
      </x:c>
      <x:c r="B726" s="1">
        <x:v>45155.55743662553</x:v>
      </x:c>
      <x:c r="C726" s="6">
        <x:v>36.19981390833333</x:v>
      </x:c>
      <x:c r="D726" s="14" t="s">
        <x:v>94</x:v>
      </x:c>
      <x:c r="E726" s="15">
        <x:v>45155.3542554595</x:v>
      </x:c>
      <x:c r="F726" t="s">
        <x:v>99</x:v>
      </x:c>
      <x:c r="G726" s="6">
        <x:v>458.4333190030264</x:v>
      </x:c>
      <x:c r="H726" t="s">
        <x:v>100</x:v>
      </x:c>
      <x:c r="I726" s="6">
        <x:v>12.287004364831773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22.913</x:v>
      </x:c>
      <x:c r="S726" s="8">
        <x:v>16136.077177533769</x:v>
      </x:c>
      <x:c r="T726" s="12">
        <x:v>49559.148340368185</x:v>
      </x:c>
      <x:c r="U726" s="12">
        <x:v>6.000000000000001</x:v>
      </x:c>
      <x:c r="V726" s="12">
        <x:v>2500</x:v>
      </x:c>
      <x:c r="W726" s="12">
        <x:f>NA()</x:f>
      </x:c>
    </x:row>
    <x:row r="727">
      <x:c r="A727">
        <x:v>95174</x:v>
      </x:c>
      <x:c r="B727" s="1">
        <x:v>45155.55747118395</x:v>
      </x:c>
      <x:c r="C727" s="6">
        <x:v>36.24957803833333</x:v>
      </x:c>
      <x:c r="D727" s="14" t="s">
        <x:v>94</x:v>
      </x:c>
      <x:c r="E727" s="15">
        <x:v>45155.3542554595</x:v>
      </x:c>
      <x:c r="F727" t="s">
        <x:v>99</x:v>
      </x:c>
      <x:c r="G727" s="6">
        <x:v>457.0145219729328</x:v>
      </x:c>
      <x:c r="H727" t="s">
        <x:v>100</x:v>
      </x:c>
      <x:c r="I727" s="6">
        <x:v>12.268641137914528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22.948999999999998</x:v>
      </x:c>
      <x:c r="S727" s="8">
        <x:v>16121.700560862337</x:v>
      </x:c>
      <x:c r="T727" s="12">
        <x:v>49560.79620881633</x:v>
      </x:c>
      <x:c r="U727" s="12">
        <x:v>6.000000000000001</x:v>
      </x:c>
      <x:c r="V727" s="12">
        <x:v>2500</x:v>
      </x:c>
      <x:c r="W727" s="12">
        <x:f>NA()</x:f>
      </x:c>
    </x:row>
    <x:row r="728">
      <x:c r="A728">
        <x:v>95186</x:v>
      </x:c>
      <x:c r="B728" s="1">
        <x:v>45155.55750631251</x:v>
      </x:c>
      <x:c r="C728" s="6">
        <x:v>36.30016316</x:v>
      </x:c>
      <x:c r="D728" s="14" t="s">
        <x:v>94</x:v>
      </x:c>
      <x:c r="E728" s="15">
        <x:v>45155.3542554595</x:v>
      </x:c>
      <x:c r="F728" t="s">
        <x:v>99</x:v>
      </x:c>
      <x:c r="G728" s="6">
        <x:v>458.11601325774006</x:v>
      </x:c>
      <x:c r="H728" t="s">
        <x:v>100</x:v>
      </x:c>
      <x:c r="I728" s="6">
        <x:v>12.317609965287375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22.909</x:v>
      </x:c>
      <x:c r="S728" s="8">
        <x:v>16110.761744756712</x:v>
      </x:c>
      <x:c r="T728" s="12">
        <x:v>49557.46575496398</x:v>
      </x:c>
      <x:c r="U728" s="12">
        <x:v>6.000000000000001</x:v>
      </x:c>
      <x:c r="V728" s="12">
        <x:v>2500</x:v>
      </x:c>
      <x:c r="W728" s="12">
        <x:f>NA()</x:f>
      </x:c>
    </x:row>
    <x:row r="729">
      <x:c r="A729">
        <x:v>95203</x:v>
      </x:c>
      <x:c r="B729" s="1">
        <x:v>45155.55754087059</x:v>
      </x:c>
      <x:c r="C729" s="6">
        <x:v>36.349926798333335</x:v>
      </x:c>
      <x:c r="D729" s="14" t="s">
        <x:v>94</x:v>
      </x:c>
      <x:c r="E729" s="15">
        <x:v>45155.3542554595</x:v>
      </x:c>
      <x:c r="F729" t="s">
        <x:v>99</x:v>
      </x:c>
      <x:c r="G729" s="6">
        <x:v>458.451882214424</x:v>
      </x:c>
      <x:c r="H729" t="s">
        <x:v>100</x:v>
      </x:c>
      <x:c r="I729" s="6">
        <x:v>12.317609965287375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22.902</x:v>
      </x:c>
      <x:c r="S729" s="8">
        <x:v>16099.956859489677</x:v>
      </x:c>
      <x:c r="T729" s="12">
        <x:v>49558.42315458144</x:v>
      </x:c>
      <x:c r="U729" s="12">
        <x:v>6.000000000000001</x:v>
      </x:c>
      <x:c r="V729" s="12">
        <x:v>2500</x:v>
      </x:c>
      <x:c r="W729" s="12">
        <x:f>NA()</x:f>
      </x:c>
    </x:row>
    <x:row r="730">
      <x:c r="A730">
        <x:v>95210</x:v>
      </x:c>
      <x:c r="B730" s="1">
        <x:v>45155.55757544966</x:v>
      </x:c>
      <x:c r="C730" s="6">
        <x:v>36.39972065333333</x:v>
      </x:c>
      <x:c r="D730" s="14" t="s">
        <x:v>94</x:v>
      </x:c>
      <x:c r="E730" s="15">
        <x:v>45155.3542554595</x:v>
      </x:c>
      <x:c r="F730" t="s">
        <x:v>99</x:v>
      </x:c>
      <x:c r="G730" s="6">
        <x:v>457.8587307608077</x:v>
      </x:c>
      <x:c r="H730" t="s">
        <x:v>100</x:v>
      </x:c>
      <x:c r="I730" s="6">
        <x:v>12.335973458920307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22.908</x:v>
      </x:c>
      <x:c r="S730" s="8">
        <x:v>16091.355155084055</x:v>
      </x:c>
      <x:c r="T730" s="12">
        <x:v>49557.41894111667</x:v>
      </x:c>
      <x:c r="U730" s="12">
        <x:v>6.000000000000001</x:v>
      </x:c>
      <x:c r="V730" s="12">
        <x:v>2500</x:v>
      </x:c>
      <x:c r="W730" s="12">
        <x:f>NA()</x:f>
      </x:c>
    </x:row>
    <x:row r="731">
      <x:c r="A731">
        <x:v>95222</x:v>
      </x:c>
      <x:c r="B731" s="1">
        <x:v>45155.557610046715</x:v>
      </x:c>
      <x:c r="C731" s="6">
        <x:v>36.449540406666664</x:v>
      </x:c>
      <x:c r="D731" s="14" t="s">
        <x:v>94</x:v>
      </x:c>
      <x:c r="E731" s="15">
        <x:v>45155.3542554595</x:v>
      </x:c>
      <x:c r="F731" t="s">
        <x:v>99</x:v>
      </x:c>
      <x:c r="G731" s="6">
        <x:v>459.16681861656093</x:v>
      </x:c>
      <x:c r="H731" t="s">
        <x:v>100</x:v>
      </x:c>
      <x:c r="I731" s="6">
        <x:v>12.32373111871857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22.884999999999998</x:v>
      </x:c>
      <x:c r="S731" s="8">
        <x:v>16089.519884314554</x:v>
      </x:c>
      <x:c r="T731" s="12">
        <x:v>49563.94125199032</x:v>
      </x:c>
      <x:c r="U731" s="12">
        <x:v>6.000000000000001</x:v>
      </x:c>
      <x:c r="V731" s="12">
        <x:v>2500</x:v>
      </x:c>
      <x:c r="W731" s="12">
        <x:f>NA()</x:f>
      </x:c>
    </x:row>
    <x:row r="732">
      <x:c r="A732">
        <x:v>95234</x:v>
      </x:c>
      <x:c r="B732" s="1">
        <x:v>45155.55764514709</x:v>
      </x:c>
      <x:c r="C732" s="6">
        <x:v>36.500084955</x:v>
      </x:c>
      <x:c r="D732" s="14" t="s">
        <x:v>94</x:v>
      </x:c>
      <x:c r="E732" s="15">
        <x:v>45155.3542554595</x:v>
      </x:c>
      <x:c r="F732" t="s">
        <x:v>99</x:v>
      </x:c>
      <x:c r="G732" s="6">
        <x:v>457.703303749423</x:v>
      </x:c>
      <x:c r="H732" t="s">
        <x:v>100</x:v>
      </x:c>
      <x:c r="I732" s="6">
        <x:v>12.348215843576327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22.907</x:v>
      </x:c>
      <x:c r="S732" s="8">
        <x:v>16079.228064031075</x:v>
      </x:c>
      <x:c r="T732" s="12">
        <x:v>49560.1192011112</x:v>
      </x:c>
      <x:c r="U732" s="12">
        <x:v>6.000000000000001</x:v>
      </x:c>
      <x:c r="V732" s="12">
        <x:v>2500</x:v>
      </x:c>
      <x:c r="W732" s="12">
        <x:f>NA()</x:f>
      </x:c>
    </x:row>
    <x:row r="733">
      <x:c r="A733">
        <x:v>95251</x:v>
      </x:c>
      <x:c r="B733" s="1">
        <x:v>45155.557679746045</x:v>
      </x:c>
      <x:c r="C733" s="6">
        <x:v>36.54990745</x:v>
      </x:c>
      <x:c r="D733" s="14" t="s">
        <x:v>94</x:v>
      </x:c>
      <x:c r="E733" s="15">
        <x:v>45155.3542554595</x:v>
      </x:c>
      <x:c r="F733" t="s">
        <x:v>99</x:v>
      </x:c>
      <x:c r="G733" s="6">
        <x:v>458.1944231696982</x:v>
      </x:c>
      <x:c r="H733" t="s">
        <x:v>100</x:v>
      </x:c>
      <x:c r="I733" s="6">
        <x:v>12.335973458920307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22.901</x:v>
      </x:c>
      <x:c r="S733" s="8">
        <x:v>16075.123685095612</x:v>
      </x:c>
      <x:c r="T733" s="12">
        <x:v>49553.346468112744</x:v>
      </x:c>
      <x:c r="U733" s="12">
        <x:v>6.000000000000001</x:v>
      </x:c>
      <x:c r="V733" s="12">
        <x:v>2500</x:v>
      </x:c>
      <x:c r="W733" s="12">
        <x:f>NA()</x:f>
      </x:c>
    </x:row>
    <x:row r="734">
      <x:c r="A734">
        <x:v>95258</x:v>
      </x:c>
      <x:c r="B734" s="1">
        <x:v>45155.55771432874</x:v>
      </x:c>
      <x:c r="C734" s="6">
        <x:v>36.59970653333333</x:v>
      </x:c>
      <x:c r="D734" s="14" t="s">
        <x:v>94</x:v>
      </x:c>
      <x:c r="E734" s="15">
        <x:v>45155.3542554595</x:v>
      </x:c>
      <x:c r="F734" t="s">
        <x:v>99</x:v>
      </x:c>
      <x:c r="G734" s="6">
        <x:v>459.10135681226524</x:v>
      </x:c>
      <x:c r="H734" t="s">
        <x:v>100</x:v>
      </x:c>
      <x:c r="I734" s="6">
        <x:v>12.342094645691759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22.88</x:v>
      </x:c>
      <x:c r="S734" s="8">
        <x:v>16067.502747465038</x:v>
      </x:c>
      <x:c r="T734" s="12">
        <x:v>49554.79331373601</x:v>
      </x:c>
      <x:c r="U734" s="12">
        <x:v>6.000000000000001</x:v>
      </x:c>
      <x:c r="V734" s="12">
        <x:v>2500</x:v>
      </x:c>
      <x:c r="W734" s="12">
        <x:f>NA()</x:f>
      </x:c>
    </x:row>
    <x:row r="735">
      <x:c r="A735">
        <x:v>95270</x:v>
      </x:c>
      <x:c r="B735" s="1">
        <x:v>45155.55774886928</x:v>
      </x:c>
      <x:c r="C735" s="6">
        <x:v>36.649444905</x:v>
      </x:c>
      <x:c r="D735" s="14" t="s">
        <x:v>94</x:v>
      </x:c>
      <x:c r="E735" s="15">
        <x:v>45155.3542554595</x:v>
      </x:c>
      <x:c r="F735" t="s">
        <x:v>99</x:v>
      </x:c>
      <x:c r="G735" s="6">
        <x:v>459.67325607536736</x:v>
      </x:c>
      <x:c r="H735" t="s">
        <x:v>100</x:v>
      </x:c>
      <x:c r="I735" s="6">
        <x:v>12.348215843576327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22.866</x:v>
      </x:c>
      <x:c r="S735" s="8">
        <x:v>16063.452908150097</x:v>
      </x:c>
      <x:c r="T735" s="12">
        <x:v>49564.779557067624</x:v>
      </x:c>
      <x:c r="U735" s="12">
        <x:v>6.000000000000001</x:v>
      </x:c>
      <x:c r="V735" s="12">
        <x:v>2500</x:v>
      </x:c>
      <x:c r="W735" s="12">
        <x:f>NA()</x:f>
      </x:c>
    </x:row>
    <x:row r="736">
      <x:c r="A736">
        <x:v>95282</x:v>
      </x:c>
      <x:c r="B736" s="1">
        <x:v>45155.55778402671</x:v>
      </x:c>
      <x:c r="C736" s="6">
        <x:v>36.70007159</x:v>
      </x:c>
      <x:c r="D736" s="14" t="s">
        <x:v>94</x:v>
      </x:c>
      <x:c r="E736" s="15">
        <x:v>45155.3542554595</x:v>
      </x:c>
      <x:c r="F736" t="s">
        <x:v>99</x:v>
      </x:c>
      <x:c r="G736" s="6">
        <x:v>459.38431299272065</x:v>
      </x:c>
      <x:c r="H736" t="s">
        <x:v>100</x:v>
      </x:c>
      <x:c r="I736" s="6">
        <x:v>12.348215843576327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22.872</x:v>
      </x:c>
      <x:c r="S736" s="8">
        <x:v>16057.872853355308</x:v>
      </x:c>
      <x:c r="T736" s="12">
        <x:v>49567.092959085145</x:v>
      </x:c>
      <x:c r="U736" s="12">
        <x:v>6.000000000000001</x:v>
      </x:c>
      <x:c r="V736" s="12">
        <x:v>2500</x:v>
      </x:c>
      <x:c r="W736" s="12">
        <x:f>NA()</x:f>
      </x:c>
    </x:row>
    <x:row r="737">
      <x:c r="A737">
        <x:v>95299</x:v>
      </x:c>
      <x:c r="B737" s="1">
        <x:v>45155.55781856459</x:v>
      </x:c>
      <x:c r="C737" s="6">
        <x:v>36.74980615</x:v>
      </x:c>
      <x:c r="D737" s="14" t="s">
        <x:v>94</x:v>
      </x:c>
      <x:c r="E737" s="15">
        <x:v>45155.3542554595</x:v>
      </x:c>
      <x:c r="F737" t="s">
        <x:v>99</x:v>
      </x:c>
      <x:c r="G737" s="6">
        <x:v>458.9651034760666</x:v>
      </x:c>
      <x:c r="H737" t="s">
        <x:v>100</x:v>
      </x:c>
      <x:c r="I737" s="6">
        <x:v>12.384943264272806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22.868</x:v>
      </x:c>
      <x:c r="S737" s="8">
        <x:v>16049.471214729901</x:v>
      </x:c>
      <x:c r="T737" s="12">
        <x:v>49558.91888444602</x:v>
      </x:c>
      <x:c r="U737" s="12">
        <x:v>6.000000000000001</x:v>
      </x:c>
      <x:c r="V737" s="12">
        <x:v>2500</x:v>
      </x:c>
      <x:c r="W737" s="12">
        <x:f>NA()</x:f>
      </x:c>
    </x:row>
    <x:row r="738">
      <x:c r="A738">
        <x:v>95306</x:v>
      </x:c>
      <x:c r="B738" s="1">
        <x:v>45155.5578531091</x:v>
      </x:c>
      <x:c r="C738" s="6">
        <x:v>36.79955024833333</x:v>
      </x:c>
      <x:c r="D738" s="14" t="s">
        <x:v>94</x:v>
      </x:c>
      <x:c r="E738" s="15">
        <x:v>45155.3542554595</x:v>
      </x:c>
      <x:c r="F738" t="s">
        <x:v>99</x:v>
      </x:c>
      <x:c r="G738" s="6">
        <x:v>459.9256819984855</x:v>
      </x:c>
      <x:c r="H738" t="s">
        <x:v>100</x:v>
      </x:c>
      <x:c r="I738" s="6">
        <x:v>12.335973458920307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22.865</x:v>
      </x:c>
      <x:c r="S738" s="8">
        <x:v>16047.028258507056</x:v>
      </x:c>
      <x:c r="T738" s="12">
        <x:v>49556.152400213934</x:v>
      </x:c>
      <x:c r="U738" s="12">
        <x:v>6.000000000000001</x:v>
      </x:c>
      <x:c r="V738" s="12">
        <x:v>2500</x:v>
      </x:c>
      <x:c r="W738" s="12">
        <x:f>NA()</x:f>
      </x:c>
    </x:row>
    <x:row r="739">
      <x:c r="A739">
        <x:v>95318</x:v>
      </x:c>
      <x:c r="B739" s="1">
        <x:v>45155.55788827945</x:v>
      </x:c>
      <x:c r="C739" s="6">
        <x:v>36.85019555666667</x:v>
      </x:c>
      <x:c r="D739" s="14" t="s">
        <x:v>94</x:v>
      </x:c>
      <x:c r="E739" s="15">
        <x:v>45155.3542554595</x:v>
      </x:c>
      <x:c r="F739" t="s">
        <x:v>99</x:v>
      </x:c>
      <x:c r="G739" s="6">
        <x:v>460.1865105240854</x:v>
      </x:c>
      <x:c r="H739" t="s">
        <x:v>100</x:v>
      </x:c>
      <x:c r="I739" s="6">
        <x:v>12.366579503912362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22.849</x:v>
      </x:c>
      <x:c r="S739" s="8">
        <x:v>16037.068607262983</x:v>
      </x:c>
      <x:c r="T739" s="12">
        <x:v>49560.53030950897</x:v>
      </x:c>
      <x:c r="U739" s="12">
        <x:v>6.000000000000001</x:v>
      </x:c>
      <x:c r="V739" s="12">
        <x:v>2500</x:v>
      </x:c>
      <x:c r="W739" s="12">
        <x:f>NA()</x:f>
      </x:c>
    </x:row>
    <x:row r="740">
      <x:c r="A740">
        <x:v>95335</x:v>
      </x:c>
      <x:c r="B740" s="1">
        <x:v>45155.55792281837</x:v>
      </x:c>
      <x:c r="C740" s="6">
        <x:v>36.899931603333336</x:v>
      </x:c>
      <x:c r="D740" s="14" t="s">
        <x:v>94</x:v>
      </x:c>
      <x:c r="E740" s="15">
        <x:v>45155.3542554595</x:v>
      </x:c>
      <x:c r="F740" t="s">
        <x:v>99</x:v>
      </x:c>
      <x:c r="G740" s="6">
        <x:v>461.4915876550582</x:v>
      </x:c>
      <x:c r="H740" t="s">
        <x:v>100</x:v>
      </x:c>
      <x:c r="I740" s="6">
        <x:v>12.366579503912362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22.822</x:v>
      </x:c>
      <x:c r="S740" s="8">
        <x:v>16037.290556033478</x:v>
      </x:c>
      <x:c r="T740" s="12">
        <x:v>49560.30982491771</x:v>
      </x:c>
      <x:c r="U740" s="12">
        <x:v>6.000000000000001</x:v>
      </x:c>
      <x:c r="V740" s="12">
        <x:v>2500</x:v>
      </x:c>
      <x:c r="W740" s="12">
        <x:f>NA()</x:f>
      </x:c>
    </x:row>
    <x:row r="741">
      <x:c r="A741">
        <x:v>95342</x:v>
      </x:c>
      <x:c r="B741" s="1">
        <x:v>45155.55795741655</x:v>
      </x:c>
      <x:c r="C741" s="6">
        <x:v>36.94975298</x:v>
      </x:c>
      <x:c r="D741" s="14" t="s">
        <x:v>94</x:v>
      </x:c>
      <x:c r="E741" s="15">
        <x:v>45155.3542554595</x:v>
      </x:c>
      <x:c r="F741" t="s">
        <x:v>99</x:v>
      </x:c>
      <x:c r="G741" s="6">
        <x:v>460.9109862586491</x:v>
      </x:c>
      <x:c r="H741" t="s">
        <x:v>100</x:v>
      </x:c>
      <x:c r="I741" s="6">
        <x:v>12.366579503912362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22.834</x:v>
      </x:c>
      <x:c r="S741" s="8">
        <x:v>16017.562665011612</x:v>
      </x:c>
      <x:c r="T741" s="12">
        <x:v>49557.5263804867</x:v>
      </x:c>
      <x:c r="U741" s="12">
        <x:v>6.000000000000001</x:v>
      </x:c>
      <x:c r="V741" s="12">
        <x:v>2500</x:v>
      </x:c>
      <x:c r="W741" s="12">
        <x:f>NA()</x:f>
      </x:c>
    </x:row>
    <x:row r="742">
      <x:c r="A742">
        <x:v>95354</x:v>
      </x:c>
      <x:c r="B742" s="1">
        <x:v>45155.557991951864</x:v>
      </x:c>
      <x:c r="C742" s="6">
        <x:v>36.999483825</x:v>
      </x:c>
      <x:c r="D742" s="14" t="s">
        <x:v>94</x:v>
      </x:c>
      <x:c r="E742" s="15">
        <x:v>45155.3542554595</x:v>
      </x:c>
      <x:c r="F742" t="s">
        <x:v>99</x:v>
      </x:c>
      <x:c r="G742" s="6">
        <x:v>459.56844897313806</x:v>
      </x:c>
      <x:c r="H742" t="s">
        <x:v>100</x:v>
      </x:c>
      <x:c r="I742" s="6">
        <x:v>12.409428433682933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22.846999999999998</x:v>
      </x:c>
      <x:c r="S742" s="8">
        <x:v>16021.269936849128</x:v>
      </x:c>
      <x:c r="T742" s="12">
        <x:v>49556.38743772878</x:v>
      </x:c>
      <x:c r="U742" s="12">
        <x:v>6.000000000000001</x:v>
      </x:c>
      <x:c r="V742" s="12">
        <x:v>2500</x:v>
      </x:c>
      <x:c r="W742" s="12">
        <x:f>NA()</x:f>
      </x:c>
    </x:row>
    <x:row r="743">
      <x:c r="A743">
        <x:v>95371</x:v>
      </x:c>
      <x:c r="B743" s="1">
        <x:v>45155.558027067105</x:v>
      </x:c>
      <x:c r="C743" s="6">
        <x:v>37.050049773333335</x:v>
      </x:c>
      <x:c r="D743" s="14" t="s">
        <x:v>94</x:v>
      </x:c>
      <x:c r="E743" s="15">
        <x:v>45155.3542554595</x:v>
      </x:c>
      <x:c r="F743" t="s">
        <x:v>99</x:v>
      </x:c>
      <x:c r="G743" s="6">
        <x:v>460.75472122205053</x:v>
      </x:c>
      <x:c r="H743" t="s">
        <x:v>100</x:v>
      </x:c>
      <x:c r="I743" s="6">
        <x:v>12.378821999705906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22.833</x:v>
      </x:c>
      <x:c r="S743" s="8">
        <x:v>16021.695945302792</x:v>
      </x:c>
      <x:c r="T743" s="12">
        <x:v>49561.535905474004</x:v>
      </x:c>
      <x:c r="U743" s="12">
        <x:v>6.000000000000001</x:v>
      </x:c>
      <x:c r="V743" s="12">
        <x:v>2500</x:v>
      </x:c>
      <x:c r="W743" s="12">
        <x:f>NA()</x:f>
      </x:c>
    </x:row>
    <x:row r="744">
      <x:c r="A744">
        <x:v>95383</x:v>
      </x:c>
      <x:c r="B744" s="1">
        <x:v>45155.55806165837</x:v>
      </x:c>
      <x:c r="C744" s="6">
        <x:v>37.09986120166667</x:v>
      </x:c>
      <x:c r="D744" s="14" t="s">
        <x:v>94</x:v>
      </x:c>
      <x:c r="E744" s="15">
        <x:v>45155.3542554595</x:v>
      </x:c>
      <x:c r="F744" t="s">
        <x:v>99</x:v>
      </x:c>
      <x:c r="G744" s="6">
        <x:v>459.6278550881114</x:v>
      </x:c>
      <x:c r="H744" t="s">
        <x:v>100</x:v>
      </x:c>
      <x:c r="I744" s="6">
        <x:v>12.397185826749592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22.849999999999998</x:v>
      </x:c>
      <x:c r="S744" s="8">
        <x:v>16016.020220454477</x:v>
      </x:c>
      <x:c r="T744" s="12">
        <x:v>49564.22172158896</x:v>
      </x:c>
      <x:c r="U744" s="12">
        <x:v>6.000000000000001</x:v>
      </x:c>
      <x:c r="V744" s="12">
        <x:v>2500</x:v>
      </x:c>
      <x:c r="W744" s="12">
        <x:f>NA()</x:f>
      </x:c>
    </x:row>
    <x:row r="745">
      <x:c r="A745">
        <x:v>95392</x:v>
      </x:c>
      <x:c r="B745" s="1">
        <x:v>45155.5580962425</x:v>
      </x:c>
      <x:c r="C745" s="6">
        <x:v>37.14966234333333</x:v>
      </x:c>
      <x:c r="D745" s="14" t="s">
        <x:v>94</x:v>
      </x:c>
      <x:c r="E745" s="15">
        <x:v>45155.3542554595</x:v>
      </x:c>
      <x:c r="F745" t="s">
        <x:v>99</x:v>
      </x:c>
      <x:c r="G745" s="6">
        <x:v>461.1082286026056</x:v>
      </x:c>
      <x:c r="H745" t="s">
        <x:v>100</x:v>
      </x:c>
      <x:c r="I745" s="6">
        <x:v>12.415549753820414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22.813</x:v>
      </x:c>
      <x:c r="S745" s="8">
        <x:v>16010.06431993181</x:v>
      </x:c>
      <x:c r="T745" s="12">
        <x:v>49559.17952191876</x:v>
      </x:c>
      <x:c r="U745" s="12">
        <x:v>6.000000000000001</x:v>
      </x:c>
      <x:c r="V745" s="12">
        <x:v>2500</x:v>
      </x:c>
      <x:c r="W745" s="12">
        <x:f>NA()</x:f>
      </x:c>
    </x:row>
    <x:row r="746">
      <x:c r="A746">
        <x:v>95411</x:v>
      </x:c>
      <x:c r="B746" s="1">
        <x:v>45155.55813081402</x:v>
      </x:c>
      <x:c r="C746" s="6">
        <x:v>37.19944532833333</x:v>
      </x:c>
      <x:c r="D746" s="14" t="s">
        <x:v>94</x:v>
      </x:c>
      <x:c r="E746" s="15">
        <x:v>45155.3542554595</x:v>
      </x:c>
      <x:c r="F746" t="s">
        <x:v>99</x:v>
      </x:c>
      <x:c r="G746" s="6">
        <x:v>460.9369097471886</x:v>
      </x:c>
      <x:c r="H746" t="s">
        <x:v>100</x:v>
      </x:c>
      <x:c r="I746" s="6">
        <x:v>12.391064539954186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22.825</x:v>
      </x:c>
      <x:c r="S746" s="8">
        <x:v>16007.6796859256</x:v>
      </x:c>
      <x:c r="T746" s="12">
        <x:v>49557.28554060688</x:v>
      </x:c>
      <x:c r="U746" s="12">
        <x:v>6.000000000000001</x:v>
      </x:c>
      <x:c r="V746" s="12">
        <x:v>2500</x:v>
      </x:c>
      <x:c r="W746" s="12">
        <x:f>NA()</x:f>
      </x:c>
    </x:row>
    <x:row r="747">
      <x:c r="A747">
        <x:v>95414</x:v>
      </x:c>
      <x:c r="B747" s="1">
        <x:v>45155.55816592246</x:v>
      </x:c>
      <x:c r="C747" s="6">
        <x:v>37.250001483333335</x:v>
      </x:c>
      <x:c r="D747" s="14" t="s">
        <x:v>94</x:v>
      </x:c>
      <x:c r="E747" s="15">
        <x:v>45155.3542554595</x:v>
      </x:c>
      <x:c r="F747" t="s">
        <x:v>99</x:v>
      </x:c>
      <x:c r="G747" s="6">
        <x:v>461.2105465780266</x:v>
      </x:c>
      <x:c r="H747" t="s">
        <x:v>100</x:v>
      </x:c>
      <x:c r="I747" s="6">
        <x:v>12.409428433682933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22.813</x:v>
      </x:c>
      <x:c r="S747" s="8">
        <x:v>16000.810402789359</x:v>
      </x:c>
      <x:c r="T747" s="12">
        <x:v>49561.818361400205</x:v>
      </x:c>
      <x:c r="U747" s="12">
        <x:v>6.000000000000001</x:v>
      </x:c>
      <x:c r="V747" s="12">
        <x:v>2500</x:v>
      </x:c>
      <x:c r="W747" s="12">
        <x:f>NA()</x:f>
      </x:c>
    </x:row>
    <x:row r="748">
      <x:c r="A748">
        <x:v>95426</x:v>
      </x:c>
      <x:c r="B748" s="1">
        <x:v>45155.55820047667</x:v>
      </x:c>
      <x:c r="C748" s="6">
        <x:v>37.29975954333333</x:v>
      </x:c>
      <x:c r="D748" s="14" t="s">
        <x:v>94</x:v>
      </x:c>
      <x:c r="E748" s="15">
        <x:v>45155.3542554595</x:v>
      </x:c>
      <x:c r="F748" t="s">
        <x:v>99</x:v>
      </x:c>
      <x:c r="G748" s="6">
        <x:v>462.53072851423843</x:v>
      </x:c>
      <x:c r="H748" t="s">
        <x:v>100</x:v>
      </x:c>
      <x:c r="I748" s="6">
        <x:v>12.397185826749592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22.79</x:v>
      </x:c>
      <x:c r="S748" s="8">
        <x:v>15990.616694280765</x:v>
      </x:c>
      <x:c r="T748" s="12">
        <x:v>49556.48708938526</x:v>
      </x:c>
      <x:c r="U748" s="12">
        <x:v>6.000000000000001</x:v>
      </x:c>
      <x:c r="V748" s="12">
        <x:v>2500</x:v>
      </x:c>
      <x:c r="W748" s="12">
        <x:f>NA()</x:f>
      </x:c>
    </x:row>
    <x:row r="749">
      <x:c r="A749">
        <x:v>95438</x:v>
      </x:c>
      <x:c r="B749" s="1">
        <x:v>45155.558235017044</x:v>
      </x:c>
      <x:c r="C749" s="6">
        <x:v>37.34949768833334</x:v>
      </x:c>
      <x:c r="D749" s="14" t="s">
        <x:v>94</x:v>
      </x:c>
      <x:c r="E749" s="15">
        <x:v>45155.3542554595</x:v>
      </x:c>
      <x:c r="F749" t="s">
        <x:v>99</x:v>
      </x:c>
      <x:c r="G749" s="6">
        <x:v>461.3557873721762</x:v>
      </x:c>
      <x:c r="H749" t="s">
        <x:v>100</x:v>
      </x:c>
      <x:c r="I749" s="6">
        <x:v>12.409428433682933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22.81</x:v>
      </x:c>
      <x:c r="S749" s="8">
        <x:v>15981.467975546238</x:v>
      </x:c>
      <x:c r="T749" s="12">
        <x:v>49555.97274767899</x:v>
      </x:c>
      <x:c r="U749" s="12">
        <x:v>6.000000000000001</x:v>
      </x:c>
      <x:c r="V749" s="12">
        <x:v>2500</x:v>
      </x:c>
      <x:c r="W749" s="12">
        <x:f>NA()</x:f>
      </x:c>
    </x:row>
    <x:row r="750">
      <x:c r="A750">
        <x:v>95450</x:v>
      </x:c>
      <x:c r="B750" s="1">
        <x:v>45155.558270177295</x:v>
      </x:c>
      <x:c r="C750" s="6">
        <x:v>37.40012844666666</x:v>
      </x:c>
      <x:c r="D750" s="14" t="s">
        <x:v>94</x:v>
      </x:c>
      <x:c r="E750" s="15">
        <x:v>45155.3542554595</x:v>
      </x:c>
      <x:c r="F750" t="s">
        <x:v>99</x:v>
      </x:c>
      <x:c r="G750" s="6">
        <x:v>460.5114014695851</x:v>
      </x:c>
      <x:c r="H750" t="s">
        <x:v>100</x:v>
      </x:c>
      <x:c r="I750" s="6">
        <x:v>12.433913780919738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22.819</x:v>
      </x:c>
      <x:c r="S750" s="8">
        <x:v>15978.829565449021</x:v>
      </x:c>
      <x:c r="T750" s="12">
        <x:v>49553.313688362665</x:v>
      </x:c>
      <x:c r="U750" s="12">
        <x:v>6.000000000000001</x:v>
      </x:c>
      <x:c r="V750" s="12">
        <x:v>2500</x:v>
      </x:c>
      <x:c r="W750" s="12">
        <x:f>NA()</x:f>
      </x:c>
    </x:row>
    <x:row r="751">
      <x:c r="A751">
        <x:v>95467</x:v>
      </x:c>
      <x:c r="B751" s="1">
        <x:v>45155.55830468523</x:v>
      </x:c>
      <x:c r="C751" s="6">
        <x:v>37.44981987333333</x:v>
      </x:c>
      <x:c r="D751" s="14" t="s">
        <x:v>94</x:v>
      </x:c>
      <x:c r="E751" s="15">
        <x:v>45155.3542554595</x:v>
      </x:c>
      <x:c r="F751" t="s">
        <x:v>99</x:v>
      </x:c>
      <x:c r="G751" s="6">
        <x:v>462.4008418342501</x:v>
      </x:c>
      <x:c r="H751" t="s">
        <x:v>100</x:v>
      </x:c>
      <x:c r="I751" s="6">
        <x:v>12.433913780919738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22.78</x:v>
      </x:c>
      <x:c r="S751" s="8">
        <x:v>15975.938536435886</x:v>
      </x:c>
      <x:c r="T751" s="12">
        <x:v>49563.35679555319</x:v>
      </x:c>
      <x:c r="U751" s="12">
        <x:v>6.000000000000001</x:v>
      </x:c>
      <x:c r="V751" s="12">
        <x:v>2500</x:v>
      </x:c>
      <x:c r="W751" s="12">
        <x:f>NA()</x:f>
      </x:c>
    </x:row>
    <x:row r="752">
      <x:c r="A752">
        <x:v>95474</x:v>
      </x:c>
      <x:c r="B752" s="1">
        <x:v>45155.55833934863</x:v>
      </x:c>
      <x:c r="C752" s="6">
        <x:v>37.49973516833333</x:v>
      </x:c>
      <x:c r="D752" s="14" t="s">
        <x:v>94</x:v>
      </x:c>
      <x:c r="E752" s="15">
        <x:v>45155.3542554595</x:v>
      </x:c>
      <x:c r="F752" t="s">
        <x:v>99</x:v>
      </x:c>
      <x:c r="G752" s="6">
        <x:v>461.6894060686902</x:v>
      </x:c>
      <x:c r="H752" t="s">
        <x:v>100</x:v>
      </x:c>
      <x:c r="I752" s="6">
        <x:v>12.415549753820414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22.801</x:v>
      </x:c>
      <x:c r="S752" s="8">
        <x:v>15967.462742847809</x:v>
      </x:c>
      <x:c r="T752" s="12">
        <x:v>49559.7667810898</x:v>
      </x:c>
      <x:c r="U752" s="12">
        <x:v>6.000000000000001</x:v>
      </x:c>
      <x:c r="V752" s="12">
        <x:v>2500</x:v>
      </x:c>
      <x:c r="W752" s="12">
        <x:f>NA()</x:f>
      </x:c>
    </x:row>
    <x:row r="753">
      <x:c r="A753">
        <x:v>95486</x:v>
      </x:c>
      <x:c r="B753" s="1">
        <x:v>45155.55837399419</x:v>
      </x:c>
      <x:c r="C753" s="6">
        <x:v>37.54962476666667</x:v>
      </x:c>
      <x:c r="D753" s="14" t="s">
        <x:v>94</x:v>
      </x:c>
      <x:c r="E753" s="15">
        <x:v>45155.3542554595</x:v>
      </x:c>
      <x:c r="F753" t="s">
        <x:v>99</x:v>
      </x:c>
      <x:c r="G753" s="6">
        <x:v>462.28750838013076</x:v>
      </x:c>
      <x:c r="H753" t="s">
        <x:v>100</x:v>
      </x:c>
      <x:c r="I753" s="6">
        <x:v>12.452277908049837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22.776</x:v>
      </x:c>
      <x:c r="S753" s="8">
        <x:v>15959.445527188389</x:v>
      </x:c>
      <x:c r="T753" s="12">
        <x:v>49553.05116523783</x:v>
      </x:c>
      <x:c r="U753" s="12">
        <x:v>6.000000000000001</x:v>
      </x:c>
      <x:c r="V753" s="12">
        <x:v>2500</x:v>
      </x:c>
      <x:c r="W753" s="12">
        <x:f>NA()</x:f>
      </x:c>
    </x:row>
    <x:row r="754">
      <x:c r="A754">
        <x:v>95503</x:v>
      </x:c>
      <x:c r="B754" s="1">
        <x:v>45155.55840911184</x:v>
      </x:c>
      <x:c r="C754" s="6">
        <x:v>37.60019419166667</x:v>
      </x:c>
      <x:c r="D754" s="14" t="s">
        <x:v>94</x:v>
      </x:c>
      <x:c r="E754" s="15">
        <x:v>45155.3542554595</x:v>
      </x:c>
      <x:c r="F754" t="s">
        <x:v>99</x:v>
      </x:c>
      <x:c r="G754" s="6">
        <x:v>463.5416960323578</x:v>
      </x:c>
      <x:c r="H754" t="s">
        <x:v>100</x:v>
      </x:c>
      <x:c r="I754" s="6">
        <x:v>12.464520715042909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22.746</x:v>
      </x:c>
      <x:c r="S754" s="8">
        <x:v>15943.891812731741</x:v>
      </x:c>
      <x:c r="T754" s="12">
        <x:v>49561.45461341644</x:v>
      </x:c>
      <x:c r="U754" s="12">
        <x:v>6.000000000000001</x:v>
      </x:c>
      <x:c r="V754" s="12">
        <x:v>2500</x:v>
      </x:c>
      <x:c r="W754" s="12">
        <x:f>NA()</x:f>
      </x:c>
    </x:row>
    <x:row r="755">
      <x:c r="A755">
        <x:v>95515</x:v>
      </x:c>
      <x:c r="B755" s="1">
        <x:v>45155.558443629016</x:v>
      </x:c>
      <x:c r="C755" s="6">
        <x:v>37.649898926666665</x:v>
      </x:c>
      <x:c r="D755" s="14" t="s">
        <x:v>94</x:v>
      </x:c>
      <x:c r="E755" s="15">
        <x:v>45155.3542554595</x:v>
      </x:c>
      <x:c r="F755" t="s">
        <x:v>99</x:v>
      </x:c>
      <x:c r="G755" s="6">
        <x:v>463.747289564503</x:v>
      </x:c>
      <x:c r="H755" t="s">
        <x:v>100</x:v>
      </x:c>
      <x:c r="I755" s="6">
        <x:v>12.452277908049837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22.746</x:v>
      </x:c>
      <x:c r="S755" s="8">
        <x:v>15948.074791064364</x:v>
      </x:c>
      <x:c r="T755" s="12">
        <x:v>49561.161684996536</x:v>
      </x:c>
      <x:c r="U755" s="12">
        <x:v>6.000000000000001</x:v>
      </x:c>
      <x:c r="V755" s="12">
        <x:v>2500</x:v>
      </x:c>
      <x:c r="W755" s="12">
        <x:f>NA()</x:f>
      </x:c>
    </x:row>
    <x:row r="756">
      <x:c r="A756">
        <x:v>95527</x:v>
      </x:c>
      <x:c r="B756" s="1">
        <x:v>45155.558478207924</x:v>
      </x:c>
      <x:c r="C756" s="6">
        <x:v>37.699692555</x:v>
      </x:c>
      <x:c r="D756" s="14" t="s">
        <x:v>94</x:v>
      </x:c>
      <x:c r="E756" s="15">
        <x:v>45155.3542554595</x:v>
      </x:c>
      <x:c r="F756" t="s">
        <x:v>99</x:v>
      </x:c>
      <x:c r="G756" s="6">
        <x:v>463.16804102260204</x:v>
      </x:c>
      <x:c r="H756" t="s">
        <x:v>100</x:v>
      </x:c>
      <x:c r="I756" s="6">
        <x:v>12.446156521225475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22.759999999999998</x:v>
      </x:c>
      <x:c r="S756" s="8">
        <x:v>15940.708714539101</x:v>
      </x:c>
      <x:c r="T756" s="12">
        <x:v>49561.36776928051</x:v>
      </x:c>
      <x:c r="U756" s="12">
        <x:v>6.000000000000001</x:v>
      </x:c>
      <x:c r="V756" s="12">
        <x:v>2500</x:v>
      </x:c>
      <x:c r="W756" s="12">
        <x:f>NA()</x:f>
      </x:c>
    </x:row>
    <x:row r="757">
      <x:c r="A757">
        <x:v>95534</x:v>
      </x:c>
      <x:c r="B757" s="1">
        <x:v>45155.558512810225</x:v>
      </x:c>
      <x:c r="C757" s="6">
        <x:v>37.74951986666667</x:v>
      </x:c>
      <x:c r="D757" s="14" t="s">
        <x:v>94</x:v>
      </x:c>
      <x:c r="E757" s="15">
        <x:v>45155.3542554595</x:v>
      </x:c>
      <x:c r="F757" t="s">
        <x:v>99</x:v>
      </x:c>
      <x:c r="G757" s="6">
        <x:v>464.3869375420762</x:v>
      </x:c>
      <x:c r="H757" t="s">
        <x:v>100</x:v>
      </x:c>
      <x:c r="I757" s="6">
        <x:v>12.446156521225475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22.735</x:v>
      </x:c>
      <x:c r="S757" s="8">
        <x:v>15927.102916955982</x:v>
      </x:c>
      <x:c r="T757" s="12">
        <x:v>49554.80095390986</x:v>
      </x:c>
      <x:c r="U757" s="12">
        <x:v>6.000000000000001</x:v>
      </x:c>
      <x:c r="V757" s="12">
        <x:v>2500</x:v>
      </x:c>
      <x:c r="W757" s="12">
        <x:f>NA()</x:f>
      </x:c>
    </x:row>
    <x:row r="758">
      <x:c r="A758">
        <x:v>95546</x:v>
      </x:c>
      <x:c r="B758" s="1">
        <x:v>45155.55854799052</x:v>
      </x:c>
      <x:c r="C758" s="6">
        <x:v>37.800179488333335</x:v>
      </x:c>
      <x:c r="D758" s="14" t="s">
        <x:v>94</x:v>
      </x:c>
      <x:c r="E758" s="15">
        <x:v>45155.3542554595</x:v>
      </x:c>
      <x:c r="F758" t="s">
        <x:v>99</x:v>
      </x:c>
      <x:c r="G758" s="6">
        <x:v>463.89358248828256</x:v>
      </x:c>
      <x:c r="H758" t="s">
        <x:v>100</x:v>
      </x:c>
      <x:c r="I758" s="6">
        <x:v>12.452277908049837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22.743</x:v>
      </x:c>
      <x:c r="S758" s="8">
        <x:v>15922.834984266854</x:v>
      </x:c>
      <x:c r="T758" s="12">
        <x:v>49554.79372212468</x:v>
      </x:c>
      <x:c r="U758" s="12">
        <x:v>6.000000000000001</x:v>
      </x:c>
      <x:c r="V758" s="12">
        <x:v>2500</x:v>
      </x:c>
      <x:c r="W758" s="12">
        <x:f>NA()</x:f>
      </x:c>
    </x:row>
    <x:row r="759">
      <x:c r="A759">
        <x:v>95563</x:v>
      </x:c>
      <x:c r="B759" s="1">
        <x:v>45155.5585825415</x:v>
      </x:c>
      <x:c r="C759" s="6">
        <x:v>37.84993291</x:v>
      </x:c>
      <x:c r="D759" s="14" t="s">
        <x:v>94</x:v>
      </x:c>
      <x:c r="E759" s="15">
        <x:v>45155.3542554595</x:v>
      </x:c>
      <x:c r="F759" t="s">
        <x:v>99</x:v>
      </x:c>
      <x:c r="G759" s="6">
        <x:v>464.26181443856615</x:v>
      </x:c>
      <x:c r="H759" t="s">
        <x:v>100</x:v>
      </x:c>
      <x:c r="I759" s="6">
        <x:v>12.42167108507283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22.746</x:v>
      </x:c>
      <x:c r="S759" s="8">
        <x:v>15924.998541130013</x:v>
      </x:c>
      <x:c r="T759" s="12">
        <x:v>49554.70663093714</x:v>
      </x:c>
      <x:c r="U759" s="12">
        <x:v>6.000000000000001</x:v>
      </x:c>
      <x:c r="V759" s="12">
        <x:v>2500</x:v>
      </x:c>
      <x:c r="W759" s="12">
        <x:f>NA()</x:f>
      </x:c>
    </x:row>
    <x:row r="760">
      <x:c r="A760">
        <x:v>95570</x:v>
      </x:c>
      <x:c r="B760" s="1">
        <x:v>45155.558617099596</x:v>
      </x:c>
      <x:c r="C760" s="6">
        <x:v>37.89969655833333</x:v>
      </x:c>
      <x:c r="D760" s="14" t="s">
        <x:v>94</x:v>
      </x:c>
      <x:c r="E760" s="15">
        <x:v>45155.3542554595</x:v>
      </x:c>
      <x:c r="F760" t="s">
        <x:v>99</x:v>
      </x:c>
      <x:c r="G760" s="6">
        <x:v>462.95735217291303</x:v>
      </x:c>
      <x:c r="H760" t="s">
        <x:v>100</x:v>
      </x:c>
      <x:c r="I760" s="6">
        <x:v>12.464520715042909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22.758</x:v>
      </x:c>
      <x:c r="S760" s="8">
        <x:v>15915.08335054883</x:v>
      </x:c>
      <x:c r="T760" s="12">
        <x:v>49560.252174612746</x:v>
      </x:c>
      <x:c r="U760" s="12">
        <x:v>6.000000000000001</x:v>
      </x:c>
      <x:c r="V760" s="12">
        <x:v>2500</x:v>
      </x:c>
      <x:c r="W760" s="12">
        <x:f>NA()</x:f>
      </x:c>
    </x:row>
    <x:row r="761">
      <x:c r="A761">
        <x:v>95582</x:v>
      </x:c>
      <x:c r="B761" s="1">
        <x:v>45155.558652224325</x:v>
      </x:c>
      <x:c r="C761" s="6">
        <x:v>37.950276165</x:v>
      </x:c>
      <x:c r="D761" s="14" t="s">
        <x:v>94</x:v>
      </x:c>
      <x:c r="E761" s="15">
        <x:v>45155.3542554595</x:v>
      </x:c>
      <x:c r="F761" t="s">
        <x:v>99</x:v>
      </x:c>
      <x:c r="G761" s="6">
        <x:v>464.26290829096683</x:v>
      </x:c>
      <x:c r="H761" t="s">
        <x:v>100</x:v>
      </x:c>
      <x:c r="I761" s="6">
        <x:v>12.47676356649481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22.727</x:v>
      </x:c>
      <x:c r="S761" s="8">
        <x:v>15918.062275982773</x:v>
      </x:c>
      <x:c r="T761" s="12">
        <x:v>49552.2390247689</x:v>
      </x:c>
      <x:c r="U761" s="12">
        <x:v>6.000000000000001</x:v>
      </x:c>
      <x:c r="V761" s="12">
        <x:v>2500</x:v>
      </x:c>
      <x:c r="W761" s="12">
        <x:f>NA()</x:f>
      </x:c>
    </x:row>
    <x:row r="762">
      <x:c r="A762">
        <x:v>95594</x:v>
      </x:c>
      <x:c r="B762" s="1">
        <x:v>45155.55868676057</x:v>
      </x:c>
      <x:c r="C762" s="6">
        <x:v>38.000008353333335</x:v>
      </x:c>
      <x:c r="D762" s="14" t="s">
        <x:v>94</x:v>
      </x:c>
      <x:c r="E762" s="15">
        <x:v>45155.3542554595</x:v>
      </x:c>
      <x:c r="F762" t="s">
        <x:v>99</x:v>
      </x:c>
      <x:c r="G762" s="6">
        <x:v>465.04505887223536</x:v>
      </x:c>
      <x:c r="H762" t="s">
        <x:v>100</x:v>
      </x:c>
      <x:c r="I762" s="6">
        <x:v>12.47676356649481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22.711</x:v>
      </x:c>
      <x:c r="S762" s="8">
        <x:v>15910.740955314104</x:v>
      </x:c>
      <x:c r="T762" s="12">
        <x:v>49559.66257501317</x:v>
      </x:c>
      <x:c r="U762" s="12">
        <x:v>6.000000000000001</x:v>
      </x:c>
      <x:c r="V762" s="12">
        <x:v>2500</x:v>
      </x:c>
      <x:c r="W762" s="12">
        <x:f>NA()</x:f>
      </x:c>
    </x:row>
    <x:row r="763">
      <x:c r="A763">
        <x:v>95606</x:v>
      </x:c>
      <x:c r="B763" s="1">
        <x:v>45155.55872138049</x:v>
      </x:c>
      <x:c r="C763" s="6">
        <x:v>38.04986105166667</x:v>
      </x:c>
      <x:c r="D763" s="14" t="s">
        <x:v>94</x:v>
      </x:c>
      <x:c r="E763" s="15">
        <x:v>45155.3542554595</x:v>
      </x:c>
      <x:c r="F763" t="s">
        <x:v>99</x:v>
      </x:c>
      <x:c r="G763" s="6">
        <x:v>464.37635602167046</x:v>
      </x:c>
      <x:c r="H763" t="s">
        <x:v>100</x:v>
      </x:c>
      <x:c r="I763" s="6">
        <x:v>12.458399305989133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22.730999999999998</x:v>
      </x:c>
      <x:c r="S763" s="8">
        <x:v>15901.335902324807</x:v>
      </x:c>
      <x:c r="T763" s="12">
        <x:v>49557.75588940551</x:v>
      </x:c>
      <x:c r="U763" s="12">
        <x:v>6.000000000000001</x:v>
      </x:c>
      <x:c r="V763" s="12">
        <x:v>2500</x:v>
      </x:c>
      <x:c r="W763" s="12">
        <x:f>NA()</x:f>
      </x:c>
    </x:row>
    <x:row r="764">
      <x:c r="A764">
        <x:v>95618</x:v>
      </x:c>
      <x:c r="B764" s="1">
        <x:v>45155.558755982594</x:v>
      </x:c>
      <x:c r="C764" s="6">
        <x:v>38.09968807</x:v>
      </x:c>
      <x:c r="D764" s="14" t="s">
        <x:v>94</x:v>
      </x:c>
      <x:c r="E764" s="15">
        <x:v>45155.3542554595</x:v>
      </x:c>
      <x:c r="F764" t="s">
        <x:v>99</x:v>
      </x:c>
      <x:c r="G764" s="6">
        <x:v>465.71834801713624</x:v>
      </x:c>
      <x:c r="H764" t="s">
        <x:v>100</x:v>
      </x:c>
      <x:c r="I764" s="6">
        <x:v>12.433913780919738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22.712</x:v>
      </x:c>
      <x:c r="S764" s="8">
        <x:v>15900.569303032156</x:v>
      </x:c>
      <x:c r="T764" s="12">
        <x:v>49562.728940448396</x:v>
      </x:c>
      <x:c r="U764" s="12">
        <x:v>6.000000000000001</x:v>
      </x:c>
      <x:c r="V764" s="12">
        <x:v>2500</x:v>
      </x:c>
      <x:c r="W764" s="12">
        <x:f>NA()</x:f>
      </x:c>
    </x:row>
    <x:row r="765">
      <x:c r="A765">
        <x:v>95632</x:v>
      </x:c>
      <x:c r="B765" s="1">
        <x:v>45155.55879054138</x:v>
      </x:c>
      <x:c r="C765" s="6">
        <x:v>38.14945272833333</x:v>
      </x:c>
      <x:c r="D765" s="14" t="s">
        <x:v>94</x:v>
      </x:c>
      <x:c r="E765" s="15">
        <x:v>45155.3542554595</x:v>
      </x:c>
      <x:c r="F765" t="s">
        <x:v>99</x:v>
      </x:c>
      <x:c r="G765" s="6">
        <x:v>464.87561187192625</x:v>
      </x:c>
      <x:c r="H765" t="s">
        <x:v>100</x:v>
      </x:c>
      <x:c r="I765" s="6">
        <x:v>12.446156521225475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22.724999999999998</x:v>
      </x:c>
      <x:c r="S765" s="8">
        <x:v>15889.408220133864</x:v>
      </x:c>
      <x:c r="T765" s="12">
        <x:v>49557.25827238125</x:v>
      </x:c>
      <x:c r="U765" s="12">
        <x:v>6.000000000000001</x:v>
      </x:c>
      <x:c r="V765" s="12">
        <x:v>2500</x:v>
      </x:c>
      <x:c r="W765" s="12">
        <x:f>NA()</x:f>
      </x:c>
    </x:row>
    <x:row r="766">
      <x:c r="A766">
        <x:v>95652</x:v>
      </x:c>
      <x:c r="B766" s="1">
        <x:v>45155.55882571806</x:v>
      </x:c>
      <x:c r="C766" s="6">
        <x:v>38.200107145</x:v>
      </x:c>
      <x:c r="D766" s="14" t="s">
        <x:v>94</x:v>
      </x:c>
      <x:c r="E766" s="15">
        <x:v>45155.3542554595</x:v>
      </x:c>
      <x:c r="F766" t="s">
        <x:v>99</x:v>
      </x:c>
      <x:c r="G766" s="6">
        <x:v>465.762088909767</x:v>
      </x:c>
      <x:c r="H766" t="s">
        <x:v>100</x:v>
      </x:c>
      <x:c r="I766" s="6">
        <x:v>12.44003514551514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22.709</x:v>
      </x:c>
      <x:c r="S766" s="8">
        <x:v>15891.735184047187</x:v>
      </x:c>
      <x:c r="T766" s="12">
        <x:v>49552.643310009786</x:v>
      </x:c>
      <x:c r="U766" s="12">
        <x:v>6.000000000000001</x:v>
      </x:c>
      <x:c r="V766" s="12">
        <x:v>2500</x:v>
      </x:c>
      <x:c r="W766" s="12">
        <x:f>NA()</x:f>
      </x:c>
    </x:row>
    <x:row r="767">
      <x:c r="A767">
        <x:v>95659</x:v>
      </x:c>
      <x:c r="B767" s="1">
        <x:v>45155.55886033238</x:v>
      </x:c>
      <x:c r="C767" s="6">
        <x:v>38.249951775</x:v>
      </x:c>
      <x:c r="D767" s="14" t="s">
        <x:v>94</x:v>
      </x:c>
      <x:c r="E767" s="15">
        <x:v>45155.3542554595</x:v>
      </x:c>
      <x:c r="F767" t="s">
        <x:v>99</x:v>
      </x:c>
      <x:c r="G767" s="6">
        <x:v>464.77254512491817</x:v>
      </x:c>
      <x:c r="H767" t="s">
        <x:v>100</x:v>
      </x:c>
      <x:c r="I767" s="6">
        <x:v>12.452277908049837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22.724999999999998</x:v>
      </x:c>
      <x:c r="S767" s="8">
        <x:v>15884.035244839977</x:v>
      </x:c>
      <x:c r="T767" s="12">
        <x:v>49558.752309242875</x:v>
      </x:c>
      <x:c r="U767" s="12">
        <x:v>6.000000000000001</x:v>
      </x:c>
      <x:c r="V767" s="12">
        <x:v>2500</x:v>
      </x:c>
      <x:c r="W767" s="12">
        <x:f>NA()</x:f>
      </x:c>
    </x:row>
    <x:row r="768">
      <x:c r="A768">
        <x:v>95666</x:v>
      </x:c>
      <x:c r="B768" s="1">
        <x:v>45155.558894874965</x:v>
      </x:c>
      <x:c r="C768" s="6">
        <x:v>38.299693095</x:v>
      </x:c>
      <x:c r="D768" s="14" t="s">
        <x:v>94</x:v>
      </x:c>
      <x:c r="E768" s="15">
        <x:v>45155.3542554595</x:v>
      </x:c>
      <x:c r="F768" t="s">
        <x:v>99</x:v>
      </x:c>
      <x:c r="G768" s="6">
        <x:v>466.21924330536274</x:v>
      </x:c>
      <x:c r="H768" t="s">
        <x:v>100</x:v>
      </x:c>
      <x:c r="I768" s="6">
        <x:v>12.42167108507283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22.706</x:v>
      </x:c>
      <x:c r="S768" s="8">
        <x:v>15878.355691669323</x:v>
      </x:c>
      <x:c r="T768" s="12">
        <x:v>49557.80225354214</x:v>
      </x:c>
      <x:c r="U768" s="12">
        <x:v>6.000000000000001</x:v>
      </x:c>
      <x:c r="V768" s="12">
        <x:v>2500</x:v>
      </x:c>
      <x:c r="W768" s="12">
        <x:f>NA()</x:f>
      </x:c>
    </x:row>
    <x:row r="769">
      <x:c r="A769">
        <x:v>95678</x:v>
      </x:c>
      <x:c r="B769" s="1">
        <x:v>45155.558929421015</x:v>
      </x:c>
      <x:c r="C769" s="6">
        <x:v>38.349439413333336</x:v>
      </x:c>
      <x:c r="D769" s="14" t="s">
        <x:v>94</x:v>
      </x:c>
      <x:c r="E769" s="15">
        <x:v>45155.3542554595</x:v>
      </x:c>
      <x:c r="F769" t="s">
        <x:v>99</x:v>
      </x:c>
      <x:c r="G769" s="6">
        <x:v>466.54560740781403</x:v>
      </x:c>
      <x:c r="H769" t="s">
        <x:v>100</x:v>
      </x:c>
      <x:c r="I769" s="6">
        <x:v>12.384943264272806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22.712</x:v>
      </x:c>
      <x:c r="S769" s="8">
        <x:v>15879.811906786344</x:v>
      </x:c>
      <x:c r="T769" s="12">
        <x:v>49556.35886162584</x:v>
      </x:c>
      <x:c r="U769" s="12">
        <x:v>6.000000000000001</x:v>
      </x:c>
      <x:c r="V769" s="12">
        <x:v>2500</x:v>
      </x:c>
      <x:c r="W769" s="12">
        <x:f>NA()</x:f>
      </x:c>
    </x:row>
    <x:row r="770">
      <x:c r="A770">
        <x:v>95690</x:v>
      </x:c>
      <x:c r="B770" s="1">
        <x:v>45155.558964575044</x:v>
      </x:c>
      <x:c r="C770" s="6">
        <x:v>38.40006121333333</x:v>
      </x:c>
      <x:c r="D770" s="14" t="s">
        <x:v>94</x:v>
      </x:c>
      <x:c r="E770" s="15">
        <x:v>45155.3542554595</x:v>
      </x:c>
      <x:c r="F770" t="s">
        <x:v>99</x:v>
      </x:c>
      <x:c r="G770" s="6">
        <x:v>468.81579045539655</x:v>
      </x:c>
      <x:c r="H770" t="s">
        <x:v>100</x:v>
      </x:c>
      <x:c r="I770" s="6">
        <x:v>12.378821999705906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22.668</x:v>
      </x:c>
      <x:c r="S770" s="8">
        <x:v>15863.440051435751</x:v>
      </x:c>
      <x:c r="T770" s="12">
        <x:v>49560.19406559684</x:v>
      </x:c>
      <x:c r="U770" s="12">
        <x:v>6.000000000000001</x:v>
      </x:c>
      <x:c r="V770" s="12">
        <x:v>2500</x:v>
      </x:c>
      <x:c r="W770" s="12">
        <x:f>NA()</x:f>
      </x:c>
    </x:row>
    <x:row r="771">
      <x:c r="A771">
        <x:v>95702</x:v>
      </x:c>
      <x:c r="B771" s="1">
        <x:v>45155.55899911186</x:v>
      </x:c>
      <x:c r="C771" s="6">
        <x:v>38.449794225</x:v>
      </x:c>
      <x:c r="D771" s="14" t="s">
        <x:v>94</x:v>
      </x:c>
      <x:c r="E771" s="15">
        <x:v>45155.3542554595</x:v>
      </x:c>
      <x:c r="F771" t="s">
        <x:v>99</x:v>
      </x:c>
      <x:c r="G771" s="6">
        <x:v>468.72761076606173</x:v>
      </x:c>
      <x:c r="H771" t="s">
        <x:v>100</x:v>
      </x:c>
      <x:c r="I771" s="6">
        <x:v>12.366579503912362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22.674</x:v>
      </x:c>
      <x:c r="S771" s="8">
        <x:v>15856.752197379206</x:v>
      </x:c>
      <x:c r="T771" s="12">
        <x:v>49553.52582857267</x:v>
      </x:c>
      <x:c r="U771" s="12">
        <x:v>6.000000000000001</x:v>
      </x:c>
      <x:c r="V771" s="12">
        <x:v>2500</x:v>
      </x:c>
      <x:c r="W771" s="12">
        <x:f>NA()</x:f>
      </x:c>
    </x:row>
    <x:row r="772">
      <x:c r="A772">
        <x:v>95714</x:v>
      </x:c>
      <x:c r="B772" s="1">
        <x:v>45155.55903363789</x:v>
      </x:c>
      <x:c r="C772" s="6">
        <x:v>38.49951170666667</x:v>
      </x:c>
      <x:c r="D772" s="14" t="s">
        <x:v>94</x:v>
      </x:c>
      <x:c r="E772" s="15">
        <x:v>45155.3542554595</x:v>
      </x:c>
      <x:c r="F772" t="s">
        <x:v>99</x:v>
      </x:c>
      <x:c r="G772" s="6">
        <x:v>468.42622189440857</x:v>
      </x:c>
      <x:c r="H772" t="s">
        <x:v>100</x:v>
      </x:c>
      <x:c r="I772" s="6">
        <x:v>12.372700746251667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22.678</x:v>
      </x:c>
      <x:c r="S772" s="8">
        <x:v>15854.000356489374</x:v>
      </x:c>
      <x:c r="T772" s="12">
        <x:v>49562.421007489764</x:v>
      </x:c>
      <x:c r="U772" s="12">
        <x:v>6.000000000000001</x:v>
      </x:c>
      <x:c r="V772" s="12">
        <x:v>2500</x:v>
      </x:c>
      <x:c r="W772" s="12">
        <x:f>NA()</x:f>
      </x:c>
    </x:row>
    <x:row r="773">
      <x:c r="A773">
        <x:v>95726</x:v>
      </x:c>
      <x:c r="B773" s="1">
        <x:v>45155.55906877208</x:v>
      </x:c>
      <x:c r="C773" s="6">
        <x:v>38.55010494166667</x:v>
      </x:c>
      <x:c r="D773" s="14" t="s">
        <x:v>94</x:v>
      </x:c>
      <x:c r="E773" s="15">
        <x:v>45155.3542554595</x:v>
      </x:c>
      <x:c r="F773" t="s">
        <x:v>99</x:v>
      </x:c>
      <x:c r="G773" s="6">
        <x:v>468.7170363098138</x:v>
      </x:c>
      <x:c r="H773" t="s">
        <x:v>100</x:v>
      </x:c>
      <x:c r="I773" s="6">
        <x:v>12.378821999705906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22.669999999999998</x:v>
      </x:c>
      <x:c r="S773" s="8">
        <x:v>15840.333470510823</x:v>
      </x:c>
      <x:c r="T773" s="12">
        <x:v>49554.97534152562</x:v>
      </x:c>
      <x:c r="U773" s="12">
        <x:v>6.000000000000001</x:v>
      </x:c>
      <x:c r="V773" s="12">
        <x:v>2500</x:v>
      </x:c>
      <x:c r="W773" s="12">
        <x:f>NA()</x:f>
      </x:c>
    </x:row>
    <x:row r="774">
      <x:c r="A774">
        <x:v>95743</x:v>
      </x:c>
      <x:c r="B774" s="1">
        <x:v>45155.55910331651</x:v>
      </x:c>
      <x:c r="C774" s="6">
        <x:v>38.599848916666666</x:v>
      </x:c>
      <x:c r="D774" s="14" t="s">
        <x:v>94</x:v>
      </x:c>
      <x:c r="E774" s="15">
        <x:v>45155.3542554595</x:v>
      </x:c>
      <x:c r="F774" t="s">
        <x:v>99</x:v>
      </x:c>
      <x:c r="G774" s="6">
        <x:v>471.1076850910402</x:v>
      </x:c>
      <x:c r="H774" t="s">
        <x:v>100</x:v>
      </x:c>
      <x:c r="I774" s="6">
        <x:v>12.305367691765696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22.647</x:v>
      </x:c>
      <x:c r="S774" s="8">
        <x:v>15829.666781700826</x:v>
      </x:c>
      <x:c r="T774" s="12">
        <x:v>49556.42364554948</x:v>
      </x:c>
      <x:c r="U774" s="12">
        <x:v>6.000000000000001</x:v>
      </x:c>
      <x:c r="V774" s="12">
        <x:v>2500</x:v>
      </x:c>
      <x:c r="W774" s="12">
        <x:f>NA()</x:f>
      </x:c>
    </x:row>
    <x:row r="775">
      <x:c r="A775">
        <x:v>95750</x:v>
      </x:c>
      <x:c r="B775" s="1">
        <x:v>45155.55913787897</x:v>
      </x:c>
      <x:c r="C775" s="6">
        <x:v>38.64961885833333</x:v>
      </x:c>
      <x:c r="D775" s="14" t="s">
        <x:v>94</x:v>
      </x:c>
      <x:c r="E775" s="15">
        <x:v>45155.3542554595</x:v>
      </x:c>
      <x:c r="F775" t="s">
        <x:v>99</x:v>
      </x:c>
      <x:c r="G775" s="6">
        <x:v>469.4566166603569</x:v>
      </x:c>
      <x:c r="H775" t="s">
        <x:v>100</x:v>
      </x:c>
      <x:c r="I775" s="6">
        <x:v>12.32373111871857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22.674</x:v>
      </x:c>
      <x:c r="S775" s="8">
        <x:v>15829.28456894027</x:v>
      </x:c>
      <x:c r="T775" s="12">
        <x:v>49559.907641440834</x:v>
      </x:c>
      <x:c r="U775" s="12">
        <x:v>6.000000000000001</x:v>
      </x:c>
      <x:c r="V775" s="12">
        <x:v>2500</x:v>
      </x:c>
      <x:c r="W775" s="12">
        <x:f>NA()</x:f>
      </x:c>
    </x:row>
    <x:row r="776">
      <x:c r="A776">
        <x:v>95762</x:v>
      </x:c>
      <x:c r="B776" s="1">
        <x:v>45155.55917248128</x:v>
      </x:c>
      <x:c r="C776" s="6">
        <x:v>38.69944618666667</x:v>
      </x:c>
      <x:c r="D776" s="14" t="s">
        <x:v>94</x:v>
      </x:c>
      <x:c r="E776" s="15">
        <x:v>45155.3542554595</x:v>
      </x:c>
      <x:c r="F776" t="s">
        <x:v>99</x:v>
      </x:c>
      <x:c r="G776" s="6">
        <x:v>470.88785244063234</x:v>
      </x:c>
      <x:c r="H776" t="s">
        <x:v>100</x:v>
      </x:c>
      <x:c r="I776" s="6">
        <x:v>12.32985228326288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22.643</x:v>
      </x:c>
      <x:c r="S776" s="8">
        <x:v>15824.27078836852</x:v>
      </x:c>
      <x:c r="T776" s="12">
        <x:v>49559.803163666875</x:v>
      </x:c>
      <x:c r="U776" s="12">
        <x:v>6.000000000000001</x:v>
      </x:c>
      <x:c r="V776" s="12">
        <x:v>2500</x:v>
      </x:c>
      <x:c r="W776" s="12">
        <x:f>NA()</x:f>
      </x:c>
    </x:row>
    <x:row r="777">
      <x:c r="A777">
        <x:v>95774</x:v>
      </x:c>
      <x:c r="B777" s="1">
        <x:v>45155.559207675295</x:v>
      </x:c>
      <x:c r="C777" s="6">
        <x:v>38.75012556833333</x:v>
      </x:c>
      <x:c r="D777" s="14" t="s">
        <x:v>94</x:v>
      </x:c>
      <x:c r="E777" s="15">
        <x:v>45155.3542554595</x:v>
      </x:c>
      <x:c r="F777" t="s">
        <x:v>99</x:v>
      </x:c>
      <x:c r="G777" s="6">
        <x:v>471.14138317983287</x:v>
      </x:c>
      <x:c r="H777" t="s">
        <x:v>100</x:v>
      </x:c>
      <x:c r="I777" s="6">
        <x:v>12.32373111871857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22.64</x:v>
      </x:c>
      <x:c r="S777" s="8">
        <x:v>15815.740731193742</x:v>
      </x:c>
      <x:c r="T777" s="12">
        <x:v>49553.84213900293</x:v>
      </x:c>
      <x:c r="U777" s="12">
        <x:v>6.000000000000001</x:v>
      </x:c>
      <x:c r="V777" s="12">
        <x:v>2500</x:v>
      </x:c>
      <x:c r="W777" s="12">
        <x:f>NA()</x:f>
      </x:c>
    </x:row>
    <x:row r="778">
      <x:c r="A778">
        <x:v>95786</x:v>
      </x:c>
      <x:c r="B778" s="1">
        <x:v>45155.55924219697</x:v>
      </x:c>
      <x:c r="C778" s="6">
        <x:v>38.79983678666667</x:v>
      </x:c>
      <x:c r="D778" s="14" t="s">
        <x:v>94</x:v>
      </x:c>
      <x:c r="E778" s="15">
        <x:v>45155.3542554595</x:v>
      </x:c>
      <x:c r="F778" t="s">
        <x:v>99</x:v>
      </x:c>
      <x:c r="G778" s="6">
        <x:v>471.6986363078392</x:v>
      </x:c>
      <x:c r="H778" t="s">
        <x:v>100</x:v>
      </x:c>
      <x:c r="I778" s="6">
        <x:v>12.31148882296975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22.633</x:v>
      </x:c>
      <x:c r="S778" s="8">
        <x:v>15803.155577924785</x:v>
      </x:c>
      <x:c r="T778" s="12">
        <x:v>49551.365673106535</x:v>
      </x:c>
      <x:c r="U778" s="12">
        <x:v>6.000000000000001</x:v>
      </x:c>
      <x:c r="V778" s="12">
        <x:v>2500</x:v>
      </x:c>
      <x:c r="W778" s="12">
        <x:f>NA()</x:f>
      </x:c>
    </x:row>
    <x:row r="779">
      <x:c r="A779">
        <x:v>95798</x:v>
      </x:c>
      <x:c r="B779" s="1">
        <x:v>45155.55927672741</x:v>
      </x:c>
      <x:c r="C779" s="6">
        <x:v>38.849560605</x:v>
      </x:c>
      <x:c r="D779" s="14" t="s">
        <x:v>94</x:v>
      </x:c>
      <x:c r="E779" s="15">
        <x:v>45155.3542554595</x:v>
      </x:c>
      <x:c r="F779" t="s">
        <x:v>99</x:v>
      </x:c>
      <x:c r="G779" s="6">
        <x:v>471.3897758160301</x:v>
      </x:c>
      <x:c r="H779" t="s">
        <x:v>100</x:v>
      </x:c>
      <x:c r="I779" s="6">
        <x:v>12.32373111871857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22.634999999999998</x:v>
      </x:c>
      <x:c r="S779" s="8">
        <x:v>15794.467090688258</x:v>
      </x:c>
      <x:c r="T779" s="12">
        <x:v>49554.98819260835</x:v>
      </x:c>
      <x:c r="U779" s="12">
        <x:v>6.000000000000001</x:v>
      </x:c>
      <x:c r="V779" s="12">
        <x:v>2500</x:v>
      </x:c>
      <x:c r="W779" s="12">
        <x:f>NA()</x:f>
      </x:c>
    </x:row>
    <x:row r="780">
      <x:c r="A780">
        <x:v>95810</x:v>
      </x:c>
      <x:c r="B780" s="1">
        <x:v>45155.55931188283</x:v>
      </x:c>
      <x:c r="C780" s="6">
        <x:v>38.900184423333336</x:v>
      </x:c>
      <x:c r="D780" s="14" t="s">
        <x:v>94</x:v>
      </x:c>
      <x:c r="E780" s="15">
        <x:v>45155.3542554595</x:v>
      </x:c>
      <x:c r="F780" t="s">
        <x:v>99</x:v>
      </x:c>
      <x:c r="G780" s="6">
        <x:v>471.3010084575089</x:v>
      </x:c>
      <x:c r="H780" t="s">
        <x:v>100</x:v>
      </x:c>
      <x:c r="I780" s="6">
        <x:v>12.31148882296975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22.641</x:v>
      </x:c>
      <x:c r="S780" s="8">
        <x:v>15792.84638819545</x:v>
      </x:c>
      <x:c r="T780" s="12">
        <x:v>49550.96223544718</x:v>
      </x:c>
      <x:c r="U780" s="12">
        <x:v>6.000000000000001</x:v>
      </x:c>
      <x:c r="V780" s="12">
        <x:v>2500</x:v>
      </x:c>
      <x:c r="W780" s="12">
        <x:f>NA()</x:f>
      </x:c>
    </x:row>
    <x:row r="781">
      <x:c r="A781">
        <x:v>95827</x:v>
      </x:c>
      <x:c r="B781" s="1">
        <x:v>45155.559346486974</x:v>
      </x:c>
      <x:c r="C781" s="6">
        <x:v>38.950014378333336</x:v>
      </x:c>
      <x:c r="D781" s="14" t="s">
        <x:v>94</x:v>
      </x:c>
      <x:c r="E781" s="15">
        <x:v>45155.3542554595</x:v>
      </x:c>
      <x:c r="F781" t="s">
        <x:v>99</x:v>
      </x:c>
      <x:c r="G781" s="6">
        <x:v>473.6193399770729</x:v>
      </x:c>
      <x:c r="H781" t="s">
        <x:v>100</x:v>
      </x:c>
      <x:c r="I781" s="6">
        <x:v>12.280883278079727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22.605</x:v>
      </x:c>
      <x:c r="S781" s="8">
        <x:v>15791.242094978745</x:v>
      </x:c>
      <x:c r="T781" s="12">
        <x:v>49561.51423805008</x:v>
      </x:c>
      <x:c r="U781" s="12">
        <x:v>6.000000000000001</x:v>
      </x:c>
      <x:c r="V781" s="12">
        <x:v>2500</x:v>
      </x:c>
      <x:c r="W781" s="12">
        <x:f>NA()</x:f>
      </x:c>
    </x:row>
    <x:row r="782">
      <x:c r="A782">
        <x:v>95834</x:v>
      </x:c>
      <x:c r="B782" s="1">
        <x:v>45155.559381051906</x:v>
      </x:c>
      <x:c r="C782" s="6">
        <x:v>38.999787893333334</x:v>
      </x:c>
      <x:c r="D782" s="14" t="s">
        <x:v>94</x:v>
      </x:c>
      <x:c r="E782" s="15">
        <x:v>45155.3542554595</x:v>
      </x:c>
      <x:c r="F782" t="s">
        <x:v>99</x:v>
      </x:c>
      <x:c r="G782" s="6">
        <x:v>472.3562455570865</x:v>
      </x:c>
      <x:c r="H782" t="s">
        <x:v>100</x:v>
      </x:c>
      <x:c r="I782" s="6">
        <x:v>12.299246571674303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22.624</x:v>
      </x:c>
      <x:c r="S782" s="8">
        <x:v>15787.243023226343</x:v>
      </x:c>
      <x:c r="T782" s="12">
        <x:v>49550.85251473717</x:v>
      </x:c>
      <x:c r="U782" s="12">
        <x:v>6.000000000000001</x:v>
      </x:c>
      <x:c r="V782" s="12">
        <x:v>2500</x:v>
      </x:c>
      <x:c r="W782" s="12">
        <x:f>NA()</x:f>
      </x:c>
    </x:row>
    <x:row r="783">
      <x:c r="A783">
        <x:v>95846</x:v>
      </x:c>
      <x:c r="B783" s="1">
        <x:v>45155.55941559697</x:v>
      </x:c>
      <x:c r="C783" s="6">
        <x:v>39.049532775</x:v>
      </x:c>
      <x:c r="D783" s="14" t="s">
        <x:v>94</x:v>
      </x:c>
      <x:c r="E783" s="15">
        <x:v>45155.3542554595</x:v>
      </x:c>
      <x:c r="F783" t="s">
        <x:v>99</x:v>
      </x:c>
      <x:c r="G783" s="6">
        <x:v>473.280372780729</x:v>
      </x:c>
      <x:c r="H783" t="s">
        <x:v>100</x:v>
      </x:c>
      <x:c r="I783" s="6">
        <x:v>12.268641137914528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22.616</x:v>
      </x:c>
      <x:c r="S783" s="8">
        <x:v>15786.877313081235</x:v>
      </x:c>
      <x:c r="T783" s="12">
        <x:v>49559.08007631733</x:v>
      </x:c>
      <x:c r="U783" s="12">
        <x:v>6.000000000000001</x:v>
      </x:c>
      <x:c r="V783" s="12">
        <x:v>2500</x:v>
      </x:c>
      <x:c r="W783" s="12">
        <x:f>NA()</x:f>
      </x:c>
    </x:row>
    <x:row r="784">
      <x:c r="A784">
        <x:v>95863</x:v>
      </x:c>
      <x:c r="B784" s="1">
        <x:v>45155.55945072035</x:v>
      </x:c>
      <x:c r="C784" s="6">
        <x:v>39.100110451666666</x:v>
      </x:c>
      <x:c r="D784" s="14" t="s">
        <x:v>94</x:v>
      </x:c>
      <x:c r="E784" s="15">
        <x:v>45155.3542554595</x:v>
      </x:c>
      <x:c r="F784" t="s">
        <x:v>99</x:v>
      </x:c>
      <x:c r="G784" s="6">
        <x:v>472.91513347064756</x:v>
      </x:c>
      <x:c r="H784" t="s">
        <x:v>100</x:v>
      </x:c>
      <x:c r="I784" s="6">
        <x:v>12.287004364831773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22.617</x:v>
      </x:c>
      <x:c r="S784" s="8">
        <x:v>15782.480500372576</x:v>
      </x:c>
      <x:c r="T784" s="12">
        <x:v>49554.80775386622</x:v>
      </x:c>
      <x:c r="U784" s="12">
        <x:v>6.000000000000001</x:v>
      </x:c>
      <x:c r="V784" s="12">
        <x:v>2500</x:v>
      </x:c>
      <x:c r="W784" s="12">
        <x:f>NA()</x:f>
      </x:c>
    </x:row>
    <x:row r="785">
      <x:c r="A785">
        <x:v>95875</x:v>
      </x:c>
      <x:c r="B785" s="1">
        <x:v>45155.55948530487</x:v>
      </x:c>
      <x:c r="C785" s="6">
        <x:v>39.149912155</x:v>
      </x:c>
      <x:c r="D785" s="14" t="s">
        <x:v>94</x:v>
      </x:c>
      <x:c r="E785" s="15">
        <x:v>45155.3542554595</x:v>
      </x:c>
      <x:c r="F785" t="s">
        <x:v>99</x:v>
      </x:c>
      <x:c r="G785" s="6">
        <x:v>472.46118295123586</x:v>
      </x:c>
      <x:c r="H785" t="s">
        <x:v>100</x:v>
      </x:c>
      <x:c r="I785" s="6">
        <x:v>12.29312546269648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22.624</x:v>
      </x:c>
      <x:c r="S785" s="8">
        <x:v>15778.67740314811</x:v>
      </x:c>
      <x:c r="T785" s="12">
        <x:v>49561.517959519566</x:v>
      </x:c>
      <x:c r="U785" s="12">
        <x:v>6.000000000000001</x:v>
      </x:c>
      <x:c r="V785" s="12">
        <x:v>2500</x:v>
      </x:c>
      <x:c r="W785" s="12">
        <x:f>NA()</x:f>
      </x:c>
    </x:row>
    <x:row r="786">
      <x:c r="A786">
        <x:v>95882</x:v>
      </x:c>
      <x:c r="B786" s="1">
        <x:v>45155.559519837574</x:v>
      </x:c>
      <x:c r="C786" s="6">
        <x:v>39.19963925</x:v>
      </x:c>
      <x:c r="D786" s="14" t="s">
        <x:v>94</x:v>
      </x:c>
      <x:c r="E786" s="15">
        <x:v>45155.3542554595</x:v>
      </x:c>
      <x:c r="F786" t="s">
        <x:v>99</x:v>
      </x:c>
      <x:c r="G786" s="6">
        <x:v>473.4195254975208</x:v>
      </x:c>
      <x:c r="H786" t="s">
        <x:v>100</x:v>
      </x:c>
      <x:c r="I786" s="6">
        <x:v>12.280883278079727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22.608999999999998</x:v>
      </x:c>
      <x:c r="S786" s="8">
        <x:v>15777.922660513994</x:v>
      </x:c>
      <x:c r="T786" s="12">
        <x:v>49551.26315200857</x:v>
      </x:c>
      <x:c r="U786" s="12">
        <x:v>6.000000000000001</x:v>
      </x:c>
      <x:c r="V786" s="12">
        <x:v>2500</x:v>
      </x:c>
      <x:c r="W786" s="12">
        <x:f>NA()</x:f>
      </x:c>
    </x:row>
    <x:row r="787">
      <x:c r="A787">
        <x:v>95900</x:v>
      </x:c>
      <x:c r="B787" s="1">
        <x:v>45155.55955497619</x:v>
      </x:c>
      <x:c r="C787" s="6">
        <x:v>39.25023886333334</x:v>
      </x:c>
      <x:c r="D787" s="14" t="s">
        <x:v>94</x:v>
      </x:c>
      <x:c r="E787" s="15">
        <x:v>45155.3542554595</x:v>
      </x:c>
      <x:c r="F787" t="s">
        <x:v>99</x:v>
      </x:c>
      <x:c r="G787" s="6">
        <x:v>472.76022501827293</x:v>
      </x:c>
      <x:c r="H787" t="s">
        <x:v>100</x:v>
      </x:c>
      <x:c r="I787" s="6">
        <x:v>12.29312546269648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22.618</x:v>
      </x:c>
      <x:c r="S787" s="8">
        <x:v>15774.248995509071</x:v>
      </x:c>
      <x:c r="T787" s="12">
        <x:v>49556.6539420164</x:v>
      </x:c>
      <x:c r="U787" s="12">
        <x:v>6.000000000000001</x:v>
      </x:c>
      <x:c r="V787" s="12">
        <x:v>2500</x:v>
      </x:c>
      <x:c r="W787" s="12">
        <x:f>NA()</x:f>
      </x:c>
    </x:row>
    <x:row r="788">
      <x:c r="A788">
        <x:v>95916</x:v>
      </x:c>
      <x:c r="B788" s="1">
        <x:v>45155.55958953283</x:v>
      </x:c>
      <x:c r="C788" s="6">
        <x:v>39.300000426666664</x:v>
      </x:c>
      <x:c r="D788" s="14" t="s">
        <x:v>94</x:v>
      </x:c>
      <x:c r="E788" s="15">
        <x:v>45155.3542554595</x:v>
      </x:c>
      <x:c r="F788" t="s">
        <x:v>99</x:v>
      </x:c>
      <x:c r="G788" s="6">
        <x:v>472.80479881476236</x:v>
      </x:c>
      <x:c r="H788" t="s">
        <x:v>100</x:v>
      </x:c>
      <x:c r="I788" s="6">
        <x:v>12.299246571674303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22.615</x:v>
      </x:c>
      <x:c r="S788" s="8">
        <x:v>15771.52664436403</x:v>
      </x:c>
      <x:c r="T788" s="12">
        <x:v>49558.75180714022</x:v>
      </x:c>
      <x:c r="U788" s="12">
        <x:v>6.000000000000001</x:v>
      </x:c>
      <x:c r="V788" s="12">
        <x:v>2500</x:v>
      </x:c>
      <x:c r="W788" s="12">
        <x:f>NA()</x:f>
      </x:c>
    </x:row>
    <x:row r="789">
      <x:c r="A789">
        <x:v>95922</x:v>
      </x:c>
      <x:c r="B789" s="1">
        <x:v>45155.55962409058</x:v>
      </x:c>
      <x:c r="C789" s="6">
        <x:v>39.34976358833333</x:v>
      </x:c>
      <x:c r="D789" s="14" t="s">
        <x:v>94</x:v>
      </x:c>
      <x:c r="E789" s="15">
        <x:v>45155.3542554595</x:v>
      </x:c>
      <x:c r="F789" t="s">
        <x:v>99</x:v>
      </x:c>
      <x:c r="G789" s="6">
        <x:v>473.1383021407623</x:v>
      </x:c>
      <x:c r="H789" t="s">
        <x:v>100</x:v>
      </x:c>
      <x:c r="I789" s="6">
        <x:v>12.317609965287375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22.602</x:v>
      </x:c>
      <x:c r="S789" s="8">
        <x:v>15769.79473156219</x:v>
      </x:c>
      <x:c r="T789" s="12">
        <x:v>49553.71394490297</x:v>
      </x:c>
      <x:c r="U789" s="12">
        <x:v>6.000000000000001</x:v>
      </x:c>
      <x:c r="V789" s="12">
        <x:v>2500</x:v>
      </x:c>
      <x:c r="W789" s="12">
        <x:f>NA()</x:f>
      </x:c>
    </x:row>
    <x:row r="790">
      <x:c r="A790">
        <x:v>95930</x:v>
      </x:c>
      <x:c r="B790" s="1">
        <x:v>45155.559658644976</x:v>
      </x:c>
      <x:c r="C790" s="6">
        <x:v>39.39952189833333</x:v>
      </x:c>
      <x:c r="D790" s="14" t="s">
        <x:v>94</x:v>
      </x:c>
      <x:c r="E790" s="15">
        <x:v>45155.3542554595</x:v>
      </x:c>
      <x:c r="F790" t="s">
        <x:v>99</x:v>
      </x:c>
      <x:c r="G790" s="6">
        <x:v>473.7326330303426</x:v>
      </x:c>
      <x:c r="H790" t="s">
        <x:v>100</x:v>
      </x:c>
      <x:c r="I790" s="6">
        <x:v>12.32373111871857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22.588</x:v>
      </x:c>
      <x:c r="S790" s="8">
        <x:v>15768.238727819064</x:v>
      </x:c>
      <x:c r="T790" s="12">
        <x:v>49560.90818337634</x:v>
      </x:c>
      <x:c r="U790" s="12">
        <x:v>6.000000000000001</x:v>
      </x:c>
      <x:c r="V790" s="12">
        <x:v>2500</x:v>
      </x:c>
      <x:c r="W790" s="12">
        <x:f>NA()</x:f>
      </x:c>
    </x:row>
    <x:row r="791">
      <x:c r="A791">
        <x:v>95947</x:v>
      </x:c>
      <x:c r="B791" s="1">
        <x:v>45155.55969387609</x:v>
      </x:c>
      <x:c r="C791" s="6">
        <x:v>39.450254701666665</x:v>
      </x:c>
      <x:c r="D791" s="14" t="s">
        <x:v>94</x:v>
      </x:c>
      <x:c r="E791" s="15">
        <x:v>45155.3542554595</x:v>
      </x:c>
      <x:c r="F791" t="s">
        <x:v>99</x:v>
      </x:c>
      <x:c r="G791" s="6">
        <x:v>473.0572814637301</x:v>
      </x:c>
      <x:c r="H791" t="s">
        <x:v>100</x:v>
      </x:c>
      <x:c r="I791" s="6">
        <x:v>12.354337052574465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22.591</x:v>
      </x:c>
      <x:c r="S791" s="8">
        <x:v>15762.247269460499</x:v>
      </x:c>
      <x:c r="T791" s="12">
        <x:v>49554.10940927204</x:v>
      </x:c>
      <x:c r="U791" s="12">
        <x:v>6.000000000000001</x:v>
      </x:c>
      <x:c r="V791" s="12">
        <x:v>2500</x:v>
      </x:c>
      <x:c r="W791" s="12">
        <x:f>NA()</x:f>
      </x:c>
    </x:row>
    <x:row r="792">
      <x:c r="A792">
        <x:v>95954</x:v>
      </x:c>
      <x:c r="B792" s="1">
        <x:v>45155.55972844598</x:v>
      </x:c>
      <x:c r="C792" s="6">
        <x:v>39.50003536333333</x:v>
      </x:c>
      <x:c r="D792" s="14" t="s">
        <x:v>94</x:v>
      </x:c>
      <x:c r="E792" s="15">
        <x:v>45155.3542554595</x:v>
      </x:c>
      <x:c r="F792" t="s">
        <x:v>99</x:v>
      </x:c>
      <x:c r="G792" s="6">
        <x:v>474.2226817507666</x:v>
      </x:c>
      <x:c r="H792" t="s">
        <x:v>100</x:v>
      </x:c>
      <x:c r="I792" s="6">
        <x:v>12.335973458920307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22.573999999999998</x:v>
      </x:c>
      <x:c r="S792" s="8">
        <x:v>15750.097968660455</x:v>
      </x:c>
      <x:c r="T792" s="12">
        <x:v>49552.41954151407</x:v>
      </x:c>
      <x:c r="U792" s="12">
        <x:v>6.000000000000001</x:v>
      </x:c>
      <x:c r="V792" s="12">
        <x:v>2500</x:v>
      </x:c>
      <x:c r="W792" s="12">
        <x:f>NA()</x:f>
      </x:c>
    </x:row>
    <x:row r="793">
      <x:c r="A793">
        <x:v>95971</x:v>
      </x:c>
      <x:c r="B793" s="1">
        <x:v>45155.559762999896</x:v>
      </x:c>
      <x:c r="C793" s="6">
        <x:v>39.54979299833333</x:v>
      </x:c>
      <x:c r="D793" s="14" t="s">
        <x:v>94</x:v>
      </x:c>
      <x:c r="E793" s="15">
        <x:v>45155.3542554595</x:v>
      </x:c>
      <x:c r="F793" t="s">
        <x:v>99</x:v>
      </x:c>
      <x:c r="G793" s="6">
        <x:v>475.0145003768059</x:v>
      </x:c>
      <x:c r="H793" t="s">
        <x:v>100</x:v>
      </x:c>
      <x:c r="I793" s="6">
        <x:v>12.348215843576327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22.554</x:v>
      </x:c>
      <x:c r="S793" s="8">
        <x:v>15740.953581899497</x:v>
      </x:c>
      <x:c r="T793" s="12">
        <x:v>49550.88165485856</x:v>
      </x:c>
      <x:c r="U793" s="12">
        <x:v>6.000000000000001</x:v>
      </x:c>
      <x:c r="V793" s="12">
        <x:v>2500</x:v>
      </x:c>
      <x:c r="W793" s="12">
        <x:f>NA()</x:f>
      </x:c>
    </x:row>
    <x:row r="794">
      <x:c r="A794">
        <x:v>95978</x:v>
      </x:c>
      <x:c r="B794" s="1">
        <x:v>45155.5597974975</x:v>
      </x:c>
      <x:c r="C794" s="6">
        <x:v>39.59946953833333</x:v>
      </x:c>
      <x:c r="D794" s="14" t="s">
        <x:v>94</x:v>
      </x:c>
      <x:c r="E794" s="15">
        <x:v>45155.3542554595</x:v>
      </x:c>
      <x:c r="F794" t="s">
        <x:v>99</x:v>
      </x:c>
      <x:c r="G794" s="6">
        <x:v>473.3018775065802</x:v>
      </x:c>
      <x:c r="H794" t="s">
        <x:v>100</x:v>
      </x:c>
      <x:c r="I794" s="6">
        <x:v>12.360458272686628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22.584</x:v>
      </x:c>
      <x:c r="S794" s="8">
        <x:v>15727.754187792223</x:v>
      </x:c>
      <x:c r="T794" s="12">
        <x:v>49555.291395287655</x:v>
      </x:c>
      <x:c r="U794" s="12">
        <x:v>6.000000000000001</x:v>
      </x:c>
      <x:c r="V794" s="12">
        <x:v>2500</x:v>
      </x:c>
      <x:c r="W794" s="12">
        <x:f>NA()</x:f>
      </x:c>
    </x:row>
    <x:row r="795">
      <x:c r="A795">
        <x:v>95990</x:v>
      </x:c>
      <x:c r="B795" s="1">
        <x:v>45155.559832625324</x:v>
      </x:c>
      <x:c r="C795" s="6">
        <x:v>39.650053613333334</x:v>
      </x:c>
      <x:c r="D795" s="14" t="s">
        <x:v>94</x:v>
      </x:c>
      <x:c r="E795" s="15">
        <x:v>45155.3542554595</x:v>
      </x:c>
      <x:c r="F795" t="s">
        <x:v>99</x:v>
      </x:c>
      <x:c r="G795" s="6">
        <x:v>473.4915934857361</x:v>
      </x:c>
      <x:c r="H795" t="s">
        <x:v>100</x:v>
      </x:c>
      <x:c r="I795" s="6">
        <x:v>12.372700746251667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22.576</x:v>
      </x:c>
      <x:c r="S795" s="8">
        <x:v>15728.53097084191</x:v>
      </x:c>
      <x:c r="T795" s="12">
        <x:v>49557.395197301405</x:v>
      </x:c>
      <x:c r="U795" s="12">
        <x:v>6.000000000000001</x:v>
      </x:c>
      <x:c r="V795" s="12">
        <x:v>2500</x:v>
      </x:c>
      <x:c r="W795" s="12">
        <x:f>NA()</x:f>
      </x:c>
    </x:row>
    <x:row r="796">
      <x:c r="A796">
        <x:v>96007</x:v>
      </x:c>
      <x:c r="B796" s="1">
        <x:v>45155.55986726959</x:v>
      </x:c>
      <x:c r="C796" s="6">
        <x:v>39.69994135</x:v>
      </x:c>
      <x:c r="D796" s="14" t="s">
        <x:v>94</x:v>
      </x:c>
      <x:c r="E796" s="15">
        <x:v>45155.3542554595</x:v>
      </x:c>
      <x:c r="F796" t="s">
        <x:v>99</x:v>
      </x:c>
      <x:c r="G796" s="6">
        <x:v>473.98680157000933</x:v>
      </x:c>
      <x:c r="H796" t="s">
        <x:v>100</x:v>
      </x:c>
      <x:c r="I796" s="6">
        <x:v>12.378821999705906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22.564</x:v>
      </x:c>
      <x:c r="S796" s="8">
        <x:v>15713.295679922421</x:v>
      </x:c>
      <x:c r="T796" s="12">
        <x:v>49555.42317195104</x:v>
      </x:c>
      <x:c r="U796" s="12">
        <x:v>6.000000000000001</x:v>
      </x:c>
      <x:c r="V796" s="12">
        <x:v>2500</x:v>
      </x:c>
      <x:c r="W796" s="12">
        <x:f>NA()</x:f>
      </x:c>
    </x:row>
    <x:row r="797">
      <x:c r="A797">
        <x:v>96019</x:v>
      </x:c>
      <x:c r="B797" s="1">
        <x:v>45155.55990181409</x:v>
      </x:c>
      <x:c r="C797" s="6">
        <x:v>39.74968543833333</x:v>
      </x:c>
      <x:c r="D797" s="14" t="s">
        <x:v>94</x:v>
      </x:c>
      <x:c r="E797" s="15">
        <x:v>45155.3542554595</x:v>
      </x:c>
      <x:c r="F797" t="s">
        <x:v>99</x:v>
      </x:c>
      <x:c r="G797" s="6">
        <x:v>472.7821427696276</x:v>
      </x:c>
      <x:c r="H797" t="s">
        <x:v>100</x:v>
      </x:c>
      <x:c r="I797" s="6">
        <x:v>12.384943264272806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22.586</x:v>
      </x:c>
      <x:c r="S797" s="8">
        <x:v>15708.479470365475</x:v>
      </x:c>
      <x:c r="T797" s="12">
        <x:v>49558.255312881214</x:v>
      </x:c>
      <x:c r="U797" s="12">
        <x:v>6.000000000000001</x:v>
      </x:c>
      <x:c r="V797" s="12">
        <x:v>2500</x:v>
      </x:c>
      <x:c r="W797" s="12">
        <x:f>NA()</x:f>
      </x:c>
    </x:row>
    <x:row r="798">
      <x:c r="A798">
        <x:v>96031</x:v>
      </x:c>
      <x:c r="B798" s="1">
        <x:v>45155.55993693554</x:v>
      </x:c>
      <x:c r="C798" s="6">
        <x:v>39.800260318333336</x:v>
      </x:c>
      <x:c r="D798" s="14" t="s">
        <x:v>94</x:v>
      </x:c>
      <x:c r="E798" s="15">
        <x:v>45155.3542554595</x:v>
      </x:c>
      <x:c r="F798" t="s">
        <x:v>99</x:v>
      </x:c>
      <x:c r="G798" s="6">
        <x:v>474.57800040881773</x:v>
      </x:c>
      <x:c r="H798" t="s">
        <x:v>100</x:v>
      </x:c>
      <x:c r="I798" s="6">
        <x:v>12.391064539954186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22.548</x:v>
      </x:c>
      <x:c r="S798" s="8">
        <x:v>15706.611804603324</x:v>
      </x:c>
      <x:c r="T798" s="12">
        <x:v>49549.699004338385</x:v>
      </x:c>
      <x:c r="U798" s="12">
        <x:v>6.000000000000001</x:v>
      </x:c>
      <x:c r="V798" s="12">
        <x:v>2500</x:v>
      </x:c>
      <x:c r="W798" s="12">
        <x:f>NA()</x:f>
      </x:c>
    </x:row>
    <x:row r="799">
      <x:c r="A799">
        <x:v>96038</x:v>
      </x:c>
      <x:c r="B799" s="1">
        <x:v>45155.559971485825</x:v>
      </x:c>
      <x:c r="C799" s="6">
        <x:v>39.850012725</x:v>
      </x:c>
      <x:c r="D799" s="14" t="s">
        <x:v>94</x:v>
      </x:c>
      <x:c r="E799" s="15">
        <x:v>45155.3542554595</x:v>
      </x:c>
      <x:c r="F799" t="s">
        <x:v>99</x:v>
      </x:c>
      <x:c r="G799" s="6">
        <x:v>475.8889081685555</x:v>
      </x:c>
      <x:c r="H799" t="s">
        <x:v>100</x:v>
      </x:c>
      <x:c r="I799" s="6">
        <x:v>12.384943264272806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22.524</x:v>
      </x:c>
      <x:c r="S799" s="8">
        <x:v>15698.940769294966</x:v>
      </x:c>
      <x:c r="T799" s="12">
        <x:v>49558.959291196545</x:v>
      </x:c>
      <x:c r="U799" s="12">
        <x:v>6.000000000000001</x:v>
      </x:c>
      <x:c r="V799" s="12">
        <x:v>2500</x:v>
      </x:c>
      <x:c r="W799" s="12">
        <x:f>NA()</x:f>
      </x:c>
    </x:row>
    <x:row r="800">
      <x:c r="A800">
        <x:v>96055</x:v>
      </x:c>
      <x:c r="B800" s="1">
        <x:v>45155.56000606593</x:v>
      </x:c>
      <x:c r="C800" s="6">
        <x:v>39.89980807333333</x:v>
      </x:c>
      <x:c r="D800" s="14" t="s">
        <x:v>94</x:v>
      </x:c>
      <x:c r="E800" s="15">
        <x:v>45155.3542554595</x:v>
      </x:c>
      <x:c r="F800" t="s">
        <x:v>99</x:v>
      </x:c>
      <x:c r="G800" s="6">
        <x:v>474.7037365605728</x:v>
      </x:c>
      <x:c r="H800" t="s">
        <x:v>100</x:v>
      </x:c>
      <x:c r="I800" s="6">
        <x:v>12.42167108507283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22.535</x:v>
      </x:c>
      <x:c r="S800" s="8">
        <x:v>15688.505568566068</x:v>
      </x:c>
      <x:c r="T800" s="12">
        <x:v>49552.59416937207</x:v>
      </x:c>
      <x:c r="U800" s="12">
        <x:v>6.000000000000001</x:v>
      </x:c>
      <x:c r="V800" s="12">
        <x:v>2500</x:v>
      </x:c>
      <x:c r="W800" s="12">
        <x:f>NA()</x:f>
      </x:c>
    </x:row>
    <x:row r="801">
      <x:c r="A801">
        <x:v>96062</x:v>
      </x:c>
      <x:c r="B801" s="1">
        <x:v>45155.56004065364</x:v>
      </x:c>
      <x:c r="C801" s="6">
        <x:v>39.94961438833333</x:v>
      </x:c>
      <x:c r="D801" s="14" t="s">
        <x:v>94</x:v>
      </x:c>
      <x:c r="E801" s="15">
        <x:v>45155.3542554595</x:v>
      </x:c>
      <x:c r="F801" t="s">
        <x:v>99</x:v>
      </x:c>
      <x:c r="G801" s="6">
        <x:v>475.4215298102673</x:v>
      </x:c>
      <x:c r="H801" t="s">
        <x:v>100</x:v>
      </x:c>
      <x:c r="I801" s="6">
        <x:v>12.403307124659023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22.527</x:v>
      </x:c>
      <x:c r="S801" s="8">
        <x:v>15686.10120773571</x:v>
      </x:c>
      <x:c r="T801" s="12">
        <x:v>49554.16198558411</x:v>
      </x:c>
      <x:c r="U801" s="12">
        <x:v>6.000000000000001</x:v>
      </x:c>
      <x:c r="V801" s="12">
        <x:v>2500</x:v>
      </x:c>
      <x:c r="W801" s="12">
        <x:f>NA()</x:f>
      </x:c>
    </x:row>
    <x:row r="802">
      <x:c r="A802">
        <x:v>96074</x:v>
      </x:c>
      <x:c r="B802" s="1">
        <x:v>45155.560075764806</x:v>
      </x:c>
      <x:c r="C802" s="6">
        <x:v>40.000174465</x:v>
      </x:c>
      <x:c r="D802" s="14" t="s">
        <x:v>94</x:v>
      </x:c>
      <x:c r="E802" s="15">
        <x:v>45155.3542554595</x:v>
      </x:c>
      <x:c r="F802" t="s">
        <x:v>99</x:v>
      </x:c>
      <x:c r="G802" s="6">
        <x:v>475.35656710909694</x:v>
      </x:c>
      <x:c r="H802" t="s">
        <x:v>100</x:v>
      </x:c>
      <x:c r="I802" s="6">
        <x:v>12.42167108507283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22.522</x:v>
      </x:c>
      <x:c r="S802" s="8">
        <x:v>15675.640401541927</x:v>
      </x:c>
      <x:c r="T802" s="12">
        <x:v>49552.47885042686</x:v>
      </x:c>
      <x:c r="U802" s="12">
        <x:v>6.000000000000001</x:v>
      </x:c>
      <x:c r="V802" s="12">
        <x:v>2500</x:v>
      </x:c>
      <x:c r="W802" s="12">
        <x:f>NA()</x:f>
      </x:c>
    </x:row>
    <x:row r="803">
      <x:c r="A803">
        <x:v>96086</x:v>
      </x:c>
      <x:c r="B803" s="1">
        <x:v>45155.560110283324</x:v>
      </x:c>
      <x:c r="C803" s="6">
        <x:v>40.049881125</x:v>
      </x:c>
      <x:c r="D803" s="14" t="s">
        <x:v>94</x:v>
      </x:c>
      <x:c r="E803" s="15">
        <x:v>45155.3542554595</x:v>
      </x:c>
      <x:c r="F803" t="s">
        <x:v>99</x:v>
      </x:c>
      <x:c r="G803" s="6">
        <x:v>476.27691153887184</x:v>
      </x:c>
      <x:c r="H803" t="s">
        <x:v>100</x:v>
      </x:c>
      <x:c r="I803" s="6">
        <x:v>12.403307124659023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22.509999999999998</x:v>
      </x:c>
      <x:c r="S803" s="8">
        <x:v>15661.874682412772</x:v>
      </x:c>
      <x:c r="T803" s="12">
        <x:v>49551.45697526636</x:v>
      </x:c>
      <x:c r="U803" s="12">
        <x:v>6.000000000000001</x:v>
      </x:c>
      <x:c r="V803" s="12">
        <x:v>2500</x:v>
      </x:c>
      <x:c r="W803" s="12">
        <x:f>NA()</x:f>
      </x:c>
    </x:row>
    <x:row r="804">
      <x:c r="A804">
        <x:v>96103</x:v>
      </x:c>
      <x:c r="B804" s="1">
        <x:v>45155.5601448608</x:v>
      </x:c>
      <x:c r="C804" s="6">
        <x:v>40.09967269166667</x:v>
      </x:c>
      <x:c r="D804" s="14" t="s">
        <x:v>94</x:v>
      </x:c>
      <x:c r="E804" s="15">
        <x:v>45155.3542554595</x:v>
      </x:c>
      <x:c r="F804" t="s">
        <x:v>99</x:v>
      </x:c>
      <x:c r="G804" s="6">
        <x:v>477.1464120381346</x:v>
      </x:c>
      <x:c r="H804" t="s">
        <x:v>100</x:v>
      </x:c>
      <x:c r="I804" s="6">
        <x:v>12.452277908049837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22.476</x:v>
      </x:c>
      <x:c r="S804" s="8">
        <x:v>15649.29111543666</x:v>
      </x:c>
      <x:c r="T804" s="12">
        <x:v>49551.11476229215</x:v>
      </x:c>
      <x:c r="U804" s="12">
        <x:v>6.000000000000001</x:v>
      </x:c>
      <x:c r="V804" s="12">
        <x:v>2500</x:v>
      </x:c>
      <x:c r="W804" s="12">
        <x:f>NA()</x:f>
      </x:c>
    </x:row>
    <x:row r="805">
      <x:c r="A805">
        <x:v>96110</x:v>
      </x:c>
      <x:c r="B805" s="1">
        <x:v>45155.560179455744</x:v>
      </x:c>
      <x:c r="C805" s="6">
        <x:v>40.14948941</x:v>
      </x:c>
      <x:c r="D805" s="14" t="s">
        <x:v>94</x:v>
      </x:c>
      <x:c r="E805" s="15">
        <x:v>45155.3542554595</x:v>
      </x:c>
      <x:c r="F805" t="s">
        <x:v>99</x:v>
      </x:c>
      <x:c r="G805" s="6">
        <x:v>478.1500436796011</x:v>
      </x:c>
      <x:c r="H805" t="s">
        <x:v>100</x:v>
      </x:c>
      <x:c r="I805" s="6">
        <x:v>12.397185826749592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22.474999999999998</x:v>
      </x:c>
      <x:c r="S805" s="8">
        <x:v>15649.896749566255</x:v>
      </x:c>
      <x:c r="T805" s="12">
        <x:v>49554.42862443102</x:v>
      </x:c>
      <x:c r="U805" s="12">
        <x:v>6.000000000000001</x:v>
      </x:c>
      <x:c r="V805" s="12">
        <x:v>2500</x:v>
      </x:c>
      <x:c r="W805" s="12">
        <x:f>NA()</x:f>
      </x:c>
    </x:row>
    <x:row r="806">
      <x:c r="A806">
        <x:v>96127</x:v>
      </x:c>
      <x:c r="B806" s="1">
        <x:v>45155.56021464907</x:v>
      </x:c>
      <x:c r="C806" s="6">
        <x:v>40.20016781</x:v>
      </x:c>
      <x:c r="D806" s="14" t="s">
        <x:v>94</x:v>
      </x:c>
      <x:c r="E806" s="15">
        <x:v>45155.3542554595</x:v>
      </x:c>
      <x:c r="F806" t="s">
        <x:v>99</x:v>
      </x:c>
      <x:c r="G806" s="6">
        <x:v>476.80729983742276</x:v>
      </x:c>
      <x:c r="H806" t="s">
        <x:v>100</x:v>
      </x:c>
      <x:c r="I806" s="6">
        <x:v>12.433913780919738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22.489</x:v>
      </x:c>
      <x:c r="S806" s="8">
        <x:v>15639.854940515805</x:v>
      </x:c>
      <x:c r="T806" s="12">
        <x:v>49550.818410651555</x:v>
      </x:c>
      <x:c r="U806" s="12">
        <x:v>6.000000000000001</x:v>
      </x:c>
      <x:c r="V806" s="12">
        <x:v>2500</x:v>
      </x:c>
      <x:c r="W806" s="12">
        <x:f>NA()</x:f>
      </x:c>
    </x:row>
    <x:row r="807">
      <x:c r="A807">
        <x:v>96139</x:v>
      </x:c>
      <x:c r="B807" s="1">
        <x:v>45155.560249279166</x:v>
      </x:c>
      <x:c r="C807" s="6">
        <x:v>40.250035141666665</x:v>
      </x:c>
      <x:c r="D807" s="14" t="s">
        <x:v>94</x:v>
      </x:c>
      <x:c r="E807" s="15">
        <x:v>45155.3542554595</x:v>
      </x:c>
      <x:c r="F807" t="s">
        <x:v>99</x:v>
      </x:c>
      <x:c r="G807" s="6">
        <x:v>475.4425377557779</x:v>
      </x:c>
      <x:c r="H807" t="s">
        <x:v>100</x:v>
      </x:c>
      <x:c r="I807" s="6">
        <x:v>12.44003514551514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22.514</x:v>
      </x:c>
      <x:c r="S807" s="8">
        <x:v>15637.05924113803</x:v>
      </x:c>
      <x:c r="T807" s="12">
        <x:v>49554.40504179605</x:v>
      </x:c>
      <x:c r="U807" s="12">
        <x:v>6.000000000000001</x:v>
      </x:c>
      <x:c r="V807" s="12">
        <x:v>2500</x:v>
      </x:c>
      <x:c r="W807" s="12">
        <x:f>NA()</x:f>
      </x:c>
    </x:row>
    <x:row r="808">
      <x:c r="A808">
        <x:v>96146</x:v>
      </x:c>
      <x:c r="B808" s="1">
        <x:v>45155.56028379338</x:v>
      </x:c>
      <x:c r="C808" s="6">
        <x:v>40.299735615</x:v>
      </x:c>
      <x:c r="D808" s="14" t="s">
        <x:v>94</x:v>
      </x:c>
      <x:c r="E808" s="15">
        <x:v>45155.3542554595</x:v>
      </x:c>
      <x:c r="F808" t="s">
        <x:v>99</x:v>
      </x:c>
      <x:c r="G808" s="6">
        <x:v>478.02491334834053</x:v>
      </x:c>
      <x:c r="H808" t="s">
        <x:v>100</x:v>
      </x:c>
      <x:c r="I808" s="6">
        <x:v>12.427792427439272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22.467</x:v>
      </x:c>
      <x:c r="S808" s="8">
        <x:v>15620.2861493962</x:v>
      </x:c>
      <x:c r="T808" s="12">
        <x:v>49554.41571040996</x:v>
      </x:c>
      <x:c r="U808" s="12">
        <x:v>6.000000000000001</x:v>
      </x:c>
      <x:c r="V808" s="12">
        <x:v>2500</x:v>
      </x:c>
      <x:c r="W808" s="12">
        <x:f>NA()</x:f>
      </x:c>
    </x:row>
    <x:row r="809">
      <x:c r="A809">
        <x:v>96159</x:v>
      </x:c>
      <x:c r="B809" s="1">
        <x:v>45155.5603183692</x:v>
      </x:c>
      <x:c r="C809" s="6">
        <x:v>40.34952479166667</x:v>
      </x:c>
      <x:c r="D809" s="14" t="s">
        <x:v>94</x:v>
      </x:c>
      <x:c r="E809" s="15">
        <x:v>45155.3542554595</x:v>
      </x:c>
      <x:c r="F809" t="s">
        <x:v>99</x:v>
      </x:c>
      <x:c r="G809" s="6">
        <x:v>478.3429794412974</x:v>
      </x:c>
      <x:c r="H809" t="s">
        <x:v>100</x:v>
      </x:c>
      <x:c r="I809" s="6">
        <x:v>12.409428433682933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22.467</x:v>
      </x:c>
      <x:c r="S809" s="8">
        <x:v>15620.939093028603</x:v>
      </x:c>
      <x:c r="T809" s="12">
        <x:v>49555.27022125209</x:v>
      </x:c>
      <x:c r="U809" s="12">
        <x:v>6.000000000000001</x:v>
      </x:c>
      <x:c r="V809" s="12">
        <x:v>2500</x:v>
      </x:c>
      <x:c r="W809" s="12">
        <x:f>NA()</x:f>
      </x:c>
    </x:row>
    <x:row r="810">
      <x:c r="A810">
        <x:v>96179</x:v>
      </x:c>
      <x:c r="B810" s="1">
        <x:v>45155.56035347856</x:v>
      </x:c>
      <x:c r="C810" s="6">
        <x:v>40.40008228166667</x:v>
      </x:c>
      <x:c r="D810" s="14" t="s">
        <x:v>94</x:v>
      </x:c>
      <x:c r="E810" s="15">
        <x:v>45155.3542554595</x:v>
      </x:c>
      <x:c r="F810" t="s">
        <x:v>99</x:v>
      </x:c>
      <x:c r="G810" s="6">
        <x:v>479.56515347503745</x:v>
      </x:c>
      <x:c r="H810" t="s">
        <x:v>100</x:v>
      </x:c>
      <x:c r="I810" s="6">
        <x:v>12.403307124659023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22.445</x:v>
      </x:c>
      <x:c r="S810" s="8">
        <x:v>15611.809809514747</x:v>
      </x:c>
      <x:c r="T810" s="12">
        <x:v>49556.11315286402</x:v>
      </x:c>
      <x:c r="U810" s="12">
        <x:v>6.000000000000001</x:v>
      </x:c>
      <x:c r="V810" s="12">
        <x:v>2500</x:v>
      </x:c>
      <x:c r="W810" s="12">
        <x:f>NA()</x:f>
      </x:c>
    </x:row>
    <x:row r="811">
      <x:c r="A811">
        <x:v>96182</x:v>
      </x:c>
      <x:c r="B811" s="1">
        <x:v>45155.56038804791</x:v>
      </x:c>
      <x:c r="C811" s="6">
        <x:v>40.449862128333336</x:v>
      </x:c>
      <x:c r="D811" s="14" t="s">
        <x:v>94</x:v>
      </x:c>
      <x:c r="E811" s="15">
        <x:v>45155.3542554595</x:v>
      </x:c>
      <x:c r="F811" t="s">
        <x:v>99</x:v>
      </x:c>
      <x:c r="G811" s="6">
        <x:v>479.4400366731792</x:v>
      </x:c>
      <x:c r="H811" t="s">
        <x:v>100</x:v>
      </x:c>
      <x:c r="I811" s="6">
        <x:v>12.433913780919738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22.437</x:v>
      </x:c>
      <x:c r="S811" s="8">
        <x:v>15621.081201925661</x:v>
      </x:c>
      <x:c r="T811" s="12">
        <x:v>49554.64181038294</x:v>
      </x:c>
      <x:c r="U811" s="12">
        <x:v>6.000000000000001</x:v>
      </x:c>
      <x:c r="V811" s="12">
        <x:v>2500</x:v>
      </x:c>
      <x:c r="W811" s="12">
        <x:f>NA()</x:f>
      </x:c>
    </x:row>
    <x:row r="812">
      <x:c r="A812">
        <x:v>96198</x:v>
      </x:c>
      <x:c r="B812" s="1">
        <x:v>45155.560422693816</x:v>
      </x:c>
      <x:c r="C812" s="6">
        <x:v>40.49975223333333</x:v>
      </x:c>
      <x:c r="D812" s="14" t="s">
        <x:v>94</x:v>
      </x:c>
      <x:c r="E812" s="15">
        <x:v>45155.3542554595</x:v>
      </x:c>
      <x:c r="F812" t="s">
        <x:v>99</x:v>
      </x:c>
      <x:c r="G812" s="6">
        <x:v>478.4206092879457</x:v>
      </x:c>
      <x:c r="H812" t="s">
        <x:v>100</x:v>
      </x:c>
      <x:c r="I812" s="6">
        <x:v>12.44003514551514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22.455</x:v>
      </x:c>
      <x:c r="S812" s="8">
        <x:v>15609.59303523624</x:v>
      </x:c>
      <x:c r="T812" s="12">
        <x:v>49553.299230014876</x:v>
      </x:c>
      <x:c r="U812" s="12">
        <x:v>6.000000000000001</x:v>
      </x:c>
      <x:c r="V812" s="12">
        <x:v>2500</x:v>
      </x:c>
      <x:c r="W812" s="12">
        <x:f>NA()</x:f>
      </x:c>
    </x:row>
    <x:row r="813">
      <x:c r="A813">
        <x:v>96206</x:v>
      </x:c>
      <x:c r="B813" s="1">
        <x:v>45155.56045730227</x:v>
      </x:c>
      <x:c r="C813" s="6">
        <x:v>40.54958841333333</x:v>
      </x:c>
      <x:c r="D813" s="14" t="s">
        <x:v>94</x:v>
      </x:c>
      <x:c r="E813" s="15">
        <x:v>45155.3542554595</x:v>
      </x:c>
      <x:c r="F813" t="s">
        <x:v>99</x:v>
      </x:c>
      <x:c r="G813" s="6">
        <x:v>480.20747088802096</x:v>
      </x:c>
      <x:c r="H813" t="s">
        <x:v>100</x:v>
      </x:c>
      <x:c r="I813" s="6">
        <x:v>12.427792427439272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22.424</x:v>
      </x:c>
      <x:c r="S813" s="8">
        <x:v>15604.845415508109</x:v>
      </x:c>
      <x:c r="T813" s="12">
        <x:v>49553.529951363336</x:v>
      </x:c>
      <x:c r="U813" s="12">
        <x:v>6.000000000000001</x:v>
      </x:c>
      <x:c r="V813" s="12">
        <x:v>2500</x:v>
      </x:c>
      <x:c r="W813" s="12">
        <x:f>NA()</x:f>
      </x:c>
    </x:row>
    <x:row r="814">
      <x:c r="A814">
        <x:v>96223</x:v>
      </x:c>
      <x:c r="B814" s="1">
        <x:v>45155.56049243566</x:v>
      </x:c>
      <x:c r="C814" s="6">
        <x:v>40.600180485</x:v>
      </x:c>
      <x:c r="D814" s="14" t="s">
        <x:v>94</x:v>
      </x:c>
      <x:c r="E814" s="15">
        <x:v>45155.3542554595</x:v>
      </x:c>
      <x:c r="F814" t="s">
        <x:v>99</x:v>
      </x:c>
      <x:c r="G814" s="6">
        <x:v>479.7496350567151</x:v>
      </x:c>
      <x:c r="H814" t="s">
        <x:v>100</x:v>
      </x:c>
      <x:c r="I814" s="6">
        <x:v>12.427792427439272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22.433</x:v>
      </x:c>
      <x:c r="S814" s="8">
        <x:v>15598.252616724727</x:v>
      </x:c>
      <x:c r="T814" s="12">
        <x:v>49552.39376714239</x:v>
      </x:c>
      <x:c r="U814" s="12">
        <x:v>6.000000000000001</x:v>
      </x:c>
      <x:c r="V814" s="12">
        <x:v>2500</x:v>
      </x:c>
      <x:c r="W814" s="12">
        <x:f>NA()</x:f>
      </x:c>
    </x:row>
    <x:row r="815">
      <x:c r="A815">
        <x:v>96235</x:v>
      </x:c>
      <x:c r="B815" s="1">
        <x:v>45155.560526973204</x:v>
      </x:c>
      <x:c r="C815" s="6">
        <x:v>40.64991455</x:v>
      </x:c>
      <x:c r="D815" s="14" t="s">
        <x:v>94</x:v>
      </x:c>
      <x:c r="E815" s="15">
        <x:v>45155.3542554595</x:v>
      </x:c>
      <x:c r="F815" t="s">
        <x:v>99</x:v>
      </x:c>
      <x:c r="G815" s="6">
        <x:v>480.554705217898</x:v>
      </x:c>
      <x:c r="H815" t="s">
        <x:v>100</x:v>
      </x:c>
      <x:c r="I815" s="6">
        <x:v>12.44003514551514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22.413</x:v>
      </x:c>
      <x:c r="S815" s="8">
        <x:v>15599.505970545953</x:v>
      </x:c>
      <x:c r="T815" s="12">
        <x:v>49557.4806031589</x:v>
      </x:c>
      <x:c r="U815" s="12">
        <x:v>6.000000000000001</x:v>
      </x:c>
      <x:c r="V815" s="12">
        <x:v>2500</x:v>
      </x:c>
      <x:c r="W815" s="12">
        <x:f>NA()</x:f>
      </x:c>
    </x:row>
    <x:row r="816">
      <x:c r="A816">
        <x:v>96247</x:v>
      </x:c>
      <x:c r="B816" s="1">
        <x:v>45155.56056155732</x:v>
      </x:c>
      <x:c r="C816" s="6">
        <x:v>40.69971569166667</x:v>
      </x:c>
      <x:c r="D816" s="14" t="s">
        <x:v>94</x:v>
      </x:c>
      <x:c r="E816" s="15">
        <x:v>45155.3542554595</x:v>
      </x:c>
      <x:c r="F816" t="s">
        <x:v>99</x:v>
      </x:c>
      <x:c r="G816" s="6">
        <x:v>480.4064958226768</x:v>
      </x:c>
      <x:c r="H816" t="s">
        <x:v>100</x:v>
      </x:c>
      <x:c r="I816" s="6">
        <x:v>12.433913780919738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22.418</x:v>
      </x:c>
      <x:c r="S816" s="8">
        <x:v>15590.068924942414</x:v>
      </x:c>
      <x:c r="T816" s="12">
        <x:v>49562.891829398555</x:v>
      </x:c>
      <x:c r="U816" s="12">
        <x:v>6.000000000000001</x:v>
      </x:c>
      <x:c r="V816" s="12">
        <x:v>2500</x:v>
      </x:c>
      <x:c r="W816" s="12">
        <x:f>NA()</x:f>
      </x:c>
    </x:row>
    <x:row r="817">
      <x:c r="A817">
        <x:v>96254</x:v>
      </x:c>
      <x:c r="B817" s="1">
        <x:v>45155.56059610753</x:v>
      </x:c>
      <x:c r="C817" s="6">
        <x:v>40.749467985</x:v>
      </x:c>
      <x:c r="D817" s="14" t="s">
        <x:v>94</x:v>
      </x:c>
      <x:c r="E817" s="15">
        <x:v>45155.3542554595</x:v>
      </x:c>
      <x:c r="F817" t="s">
        <x:v>99</x:v>
      </x:c>
      <x:c r="G817" s="6">
        <x:v>480.0964062277006</x:v>
      </x:c>
      <x:c r="H817" t="s">
        <x:v>100</x:v>
      </x:c>
      <x:c r="I817" s="6">
        <x:v>12.44003514551514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22.422</x:v>
      </x:c>
      <x:c r="S817" s="8">
        <x:v>15582.313602764902</x:v>
      </x:c>
      <x:c r="T817" s="12">
        <x:v>49551.56356654251</x:v>
      </x:c>
      <x:c r="U817" s="12">
        <x:v>6.000000000000001</x:v>
      </x:c>
      <x:c r="V817" s="12">
        <x:v>2500</x:v>
      </x:c>
      <x:c r="W817" s="12">
        <x:f>NA()</x:f>
      </x:c>
    </x:row>
    <x:row r="818">
      <x:c r="A818">
        <x:v>96266</x:v>
      </x:c>
      <x:c r="B818" s="1">
        <x:v>45155.56063131823</x:v>
      </x:c>
      <x:c r="C818" s="6">
        <x:v>40.800171395</x:v>
      </x:c>
      <x:c r="D818" s="14" t="s">
        <x:v>94</x:v>
      </x:c>
      <x:c r="E818" s="15">
        <x:v>45155.3542554595</x:v>
      </x:c>
      <x:c r="F818" t="s">
        <x:v>99</x:v>
      </x:c>
      <x:c r="G818" s="6">
        <x:v>481.42186290235026</x:v>
      </x:c>
      <x:c r="H818" t="s">
        <x:v>100</x:v>
      </x:c>
      <x:c r="I818" s="6">
        <x:v>12.44003514551514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22.396</x:v>
      </x:c>
      <x:c r="S818" s="8">
        <x:v>15578.364558191483</x:v>
      </x:c>
      <x:c r="T818" s="12">
        <x:v>49552.17384890643</x:v>
      </x:c>
      <x:c r="U818" s="12">
        <x:v>6.000000000000001</x:v>
      </x:c>
      <x:c r="V818" s="12">
        <x:v>2500</x:v>
      </x:c>
      <x:c r="W818" s="12">
        <x:f>NA()</x:f>
      </x:c>
    </x:row>
    <x:row r="819">
      <x:c r="A819">
        <x:v>96283</x:v>
      </x:c>
      <x:c r="B819" s="1">
        <x:v>45155.56066585148</x:v>
      </x:c>
      <x:c r="C819" s="6">
        <x:v>40.849899273333335</x:v>
      </x:c>
      <x:c r="D819" s="14" t="s">
        <x:v>94</x:v>
      </x:c>
      <x:c r="E819" s="15">
        <x:v>45155.3542554595</x:v>
      </x:c>
      <x:c r="F819" t="s">
        <x:v>99</x:v>
      </x:c>
      <x:c r="G819" s="6">
        <x:v>480.56857941799615</x:v>
      </x:c>
      <x:c r="H819" t="s">
        <x:v>100</x:v>
      </x:c>
      <x:c r="I819" s="6">
        <x:v>12.42167108507283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22.419</x:v>
      </x:c>
      <x:c r="S819" s="8">
        <x:v>15575.054637414763</x:v>
      </x:c>
      <x:c r="T819" s="12">
        <x:v>49556.686966982874</x:v>
      </x:c>
      <x:c r="U819" s="12">
        <x:v>6.000000000000001</x:v>
      </x:c>
      <x:c r="V819" s="12">
        <x:v>2500</x:v>
      </x:c>
      <x:c r="W819" s="12">
        <x:f>NA()</x:f>
      </x:c>
    </x:row>
    <x:row r="820">
      <x:c r="A820">
        <x:v>96290</x:v>
      </x:c>
      <x:c r="B820" s="1">
        <x:v>45155.560700393355</x:v>
      </x:c>
      <x:c r="C820" s="6">
        <x:v>40.899639568333335</x:v>
      </x:c>
      <x:c r="D820" s="14" t="s">
        <x:v>94</x:v>
      </x:c>
      <x:c r="E820" s="15">
        <x:v>45155.3542554595</x:v>
      </x:c>
      <x:c r="F820" t="s">
        <x:v>99</x:v>
      </x:c>
      <x:c r="G820" s="6">
        <x:v>481.2870924716138</x:v>
      </x:c>
      <x:c r="H820" t="s">
        <x:v>100</x:v>
      </x:c>
      <x:c r="I820" s="6">
        <x:v>12.415549753820414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22.407</x:v>
      </x:c>
      <x:c r="S820" s="8">
        <x:v>15573.372986340082</x:v>
      </x:c>
      <x:c r="T820" s="12">
        <x:v>49548.34004262222</x:v>
      </x:c>
      <x:c r="U820" s="12">
        <x:v>6.000000000000001</x:v>
      </x:c>
      <x:c r="V820" s="12">
        <x:v>2500</x:v>
      </x:c>
      <x:c r="W820" s="12">
        <x:f>NA()</x:f>
      </x:c>
    </x:row>
    <x:row r="821">
      <x:c r="A821">
        <x:v>96302</x:v>
      </x:c>
      <x:c r="B821" s="1">
        <x:v>45155.56073555024</x:v>
      </x:c>
      <x:c r="C821" s="6">
        <x:v>40.950265486666666</x:v>
      </x:c>
      <x:c r="D821" s="14" t="s">
        <x:v>94</x:v>
      </x:c>
      <x:c r="E821" s="15">
        <x:v>45155.3542554595</x:v>
      </x:c>
      <x:c r="F821" t="s">
        <x:v>99</x:v>
      </x:c>
      <x:c r="G821" s="6">
        <x:v>481.18040612834034</x:v>
      </x:c>
      <x:c r="H821" t="s">
        <x:v>100</x:v>
      </x:c>
      <x:c r="I821" s="6">
        <x:v>12.42167108507283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22.407</x:v>
      </x:c>
      <x:c r="S821" s="8">
        <x:v>15572.083201639767</x:v>
      </x:c>
      <x:c r="T821" s="12">
        <x:v>49548.86732825818</x:v>
      </x:c>
      <x:c r="U821" s="12">
        <x:v>6.000000000000001</x:v>
      </x:c>
      <x:c r="V821" s="12">
        <x:v>2500</x:v>
      </x:c>
      <x:c r="W821" s="12">
        <x:f>NA()</x:f>
      </x:c>
    </x:row>
    <x:row r="822">
      <x:c r="A822">
        <x:v>96319</x:v>
      </x:c>
      <x:c r="B822" s="1">
        <x:v>45155.56077006748</x:v>
      </x:c>
      <x:c r="C822" s="6">
        <x:v>40.999970311666665</x:v>
      </x:c>
      <x:c r="D822" s="14" t="s">
        <x:v>94</x:v>
      </x:c>
      <x:c r="E822" s="15">
        <x:v>45155.3542554595</x:v>
      </x:c>
      <x:c r="F822" t="s">
        <x:v>99</x:v>
      </x:c>
      <x:c r="G822" s="6">
        <x:v>481.63991040876726</x:v>
      </x:c>
      <x:c r="H822" t="s">
        <x:v>100</x:v>
      </x:c>
      <x:c r="I822" s="6">
        <x:v>12.42167108507283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22.398</x:v>
      </x:c>
      <x:c r="S822" s="8">
        <x:v>15557.072291681265</x:v>
      </x:c>
      <x:c r="T822" s="12">
        <x:v>49556.25022602946</x:v>
      </x:c>
      <x:c r="U822" s="12">
        <x:v>6.000000000000001</x:v>
      </x:c>
      <x:c r="V822" s="12">
        <x:v>2500</x:v>
      </x:c>
      <x:c r="W822" s="12">
        <x:f>NA()</x:f>
      </x:c>
    </x:row>
    <x:row r="823">
      <x:c r="A823">
        <x:v>96331</x:v>
      </x:c>
      <x:c r="B823" s="1">
        <x:v>45155.56080463742</x:v>
      </x:c>
      <x:c r="C823" s="6">
        <x:v>41.049751021666665</x:v>
      </x:c>
      <x:c r="D823" s="14" t="s">
        <x:v>94</x:v>
      </x:c>
      <x:c r="E823" s="15">
        <x:v>45155.3542554595</x:v>
      </x:c>
      <x:c r="F823" t="s">
        <x:v>99</x:v>
      </x:c>
      <x:c r="G823" s="6">
        <x:v>482.485777032219</x:v>
      </x:c>
      <x:c r="H823" t="s">
        <x:v>100</x:v>
      </x:c>
      <x:c r="I823" s="6">
        <x:v>12.384943264272806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22.394</x:v>
      </x:c>
      <x:c r="S823" s="8">
        <x:v>15560.13767870739</x:v>
      </x:c>
      <x:c r="T823" s="12">
        <x:v>49553.27830723861</x:v>
      </x:c>
      <x:c r="U823" s="12">
        <x:v>6.000000000000001</x:v>
      </x:c>
      <x:c r="V823" s="12">
        <x:v>2500</x:v>
      </x:c>
      <x:c r="W823" s="12">
        <x:f>NA()</x:f>
      </x:c>
    </x:row>
    <x:row r="824">
      <x:c r="A824">
        <x:v>96338</x:v>
      </x:c>
      <x:c r="B824" s="1">
        <x:v>45155.56083918056</x:v>
      </x:c>
      <x:c r="C824" s="6">
        <x:v>41.09949314333333</x:v>
      </x:c>
      <x:c r="D824" s="14" t="s">
        <x:v>94</x:v>
      </x:c>
      <x:c r="E824" s="15">
        <x:v>45155.3542554595</x:v>
      </x:c>
      <x:c r="F824" t="s">
        <x:v>99</x:v>
      </x:c>
      <x:c r="G824" s="6">
        <x:v>483.1843664239082</x:v>
      </x:c>
      <x:c r="H824" t="s">
        <x:v>100</x:v>
      </x:c>
      <x:c r="I824" s="6">
        <x:v>12.342094645691759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22.395</x:v>
      </x:c>
      <x:c r="S824" s="8">
        <x:v>15549.898729728497</x:v>
      </x:c>
      <x:c r="T824" s="12">
        <x:v>49554.266830573426</x:v>
      </x:c>
      <x:c r="U824" s="12">
        <x:v>6.000000000000001</x:v>
      </x:c>
      <x:c r="V824" s="12">
        <x:v>2500</x:v>
      </x:c>
      <x:c r="W824" s="12">
        <x:f>NA()</x:f>
      </x:c>
    </x:row>
    <x:row r="825">
      <x:c r="A825">
        <x:v>96350</x:v>
      </x:c>
      <x:c r="B825" s="1">
        <x:v>45155.560874371185</x:v>
      </x:c>
      <x:c r="C825" s="6">
        <x:v>41.150167653333334</x:v>
      </x:c>
      <x:c r="D825" s="14" t="s">
        <x:v>94</x:v>
      </x:c>
      <x:c r="E825" s="15">
        <x:v>45155.3542554595</x:v>
      </x:c>
      <x:c r="F825" t="s">
        <x:v>99</x:v>
      </x:c>
      <x:c r="G825" s="6">
        <x:v>484.6455078507125</x:v>
      </x:c>
      <x:c r="H825" t="s">
        <x:v>100</x:v>
      </x:c>
      <x:c r="I825" s="6">
        <x:v>12.31148882296975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22.377</x:v>
      </x:c>
      <x:c r="S825" s="8">
        <x:v>15542.302618812757</x:v>
      </x:c>
      <x:c r="T825" s="12">
        <x:v>49553.49982234505</x:v>
      </x:c>
      <x:c r="U825" s="12">
        <x:v>6.000000000000001</x:v>
      </x:c>
      <x:c r="V825" s="12">
        <x:v>2500</x:v>
      </x:c>
      <x:c r="W825" s="12">
        <x:f>NA()</x:f>
      </x:c>
    </x:row>
    <x:row r="826">
      <x:c r="A826">
        <x:v>96367</x:v>
      </x:c>
      <x:c r="B826" s="1">
        <x:v>45155.56090886841</x:v>
      </x:c>
      <x:c r="C826" s="6">
        <x:v>41.199843645</x:v>
      </x:c>
      <x:c r="D826" s="14" t="s">
        <x:v>94</x:v>
      </x:c>
      <x:c r="E826" s="15">
        <x:v>45155.3542554595</x:v>
      </x:c>
      <x:c r="F826" t="s">
        <x:v>99</x:v>
      </x:c>
      <x:c r="G826" s="6">
        <x:v>484.4398461412001</x:v>
      </x:c>
      <x:c r="H826" t="s">
        <x:v>100</x:v>
      </x:c>
      <x:c r="I826" s="6">
        <x:v>12.31148882296975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22.381</x:v>
      </x:c>
      <x:c r="S826" s="8">
        <x:v>15534.252656237575</x:v>
      </x:c>
      <x:c r="T826" s="12">
        <x:v>49550.2943895424</x:v>
      </x:c>
      <x:c r="U826" s="12">
        <x:v>6.000000000000001</x:v>
      </x:c>
      <x:c r="V826" s="12">
        <x:v>2500</x:v>
      </x:c>
      <x:c r="W826" s="12">
        <x:f>NA()</x:f>
      </x:c>
    </x:row>
    <x:row r="827">
      <x:c r="A827">
        <x:v>96374</x:v>
      </x:c>
      <x:c r="B827" s="1">
        <x:v>45155.560943538534</x:v>
      </x:c>
      <x:c r="C827" s="6">
        <x:v>41.24976864333333</x:v>
      </x:c>
      <x:c r="D827" s="14" t="s">
        <x:v>94</x:v>
      </x:c>
      <x:c r="E827" s="15">
        <x:v>45155.3542554595</x:v>
      </x:c>
      <x:c r="F827" t="s">
        <x:v>99</x:v>
      </x:c>
      <x:c r="G827" s="6">
        <x:v>485.8069076960326</x:v>
      </x:c>
      <x:c r="H827" t="s">
        <x:v>100</x:v>
      </x:c>
      <x:c r="I827" s="6">
        <x:v>12.274762202441252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22.367</x:v>
      </x:c>
      <x:c r="S827" s="8">
        <x:v>15530.444489856596</x:v>
      </x:c>
      <x:c r="T827" s="12">
        <x:v>49554.07961212713</x:v>
      </x:c>
      <x:c r="U827" s="12">
        <x:v>6.000000000000001</x:v>
      </x:c>
      <x:c r="V827" s="12">
        <x:v>2500</x:v>
      </x:c>
      <x:c r="W827" s="12">
        <x:f>NA()</x:f>
      </x:c>
    </x:row>
    <x:row r="828">
      <x:c r="A828">
        <x:v>96386</x:v>
      </x:c>
      <x:c r="B828" s="1">
        <x:v>45155.560978105044</x:v>
      </x:c>
      <x:c r="C828" s="6">
        <x:v>41.299544411666666</x:v>
      </x:c>
      <x:c r="D828" s="14" t="s">
        <x:v>94</x:v>
      </x:c>
      <x:c r="E828" s="15">
        <x:v>45155.3542554595</x:v>
      </x:c>
      <x:c r="F828" t="s">
        <x:v>99</x:v>
      </x:c>
      <x:c r="G828" s="6">
        <x:v>485.47864852653515</x:v>
      </x:c>
      <x:c r="H828" t="s">
        <x:v>100</x:v>
      </x:c>
      <x:c r="I828" s="6">
        <x:v>12.299246571674303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22.365</x:v>
      </x:c>
      <x:c r="S828" s="8">
        <x:v>15524.865289444964</x:v>
      </x:c>
      <x:c r="T828" s="12">
        <x:v>49549.736617782306</x:v>
      </x:c>
      <x:c r="U828" s="12">
        <x:v>6.000000000000001</x:v>
      </x:c>
      <x:c r="V828" s="12">
        <x:v>2500</x:v>
      </x:c>
      <x:c r="W828" s="12">
        <x:f>NA()</x:f>
      </x:c>
    </x:row>
    <x:row r="829">
      <x:c r="A829">
        <x:v>96398</x:v>
      </x:c>
      <x:c r="B829" s="1">
        <x:v>45155.5610132502</x:v>
      </x:c>
      <x:c r="C829" s="6">
        <x:v>41.35015342333333</x:v>
      </x:c>
      <x:c r="D829" s="14" t="s">
        <x:v>94</x:v>
      </x:c>
      <x:c r="E829" s="15">
        <x:v>45155.3542554595</x:v>
      </x:c>
      <x:c r="F829" t="s">
        <x:v>99</x:v>
      </x:c>
      <x:c r="G829" s="6">
        <x:v>484.79982520091</x:v>
      </x:c>
      <x:c r="H829" t="s">
        <x:v>100</x:v>
      </x:c>
      <x:c r="I829" s="6">
        <x:v>12.31148882296975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22.374</x:v>
      </x:c>
      <x:c r="S829" s="8">
        <x:v>15517.166562851462</x:v>
      </x:c>
      <x:c r="T829" s="12">
        <x:v>49554.28612139447</x:v>
      </x:c>
      <x:c r="U829" s="12">
        <x:v>6.000000000000001</x:v>
      </x:c>
      <x:c r="V829" s="12">
        <x:v>2500</x:v>
      </x:c>
      <x:c r="W829" s="12">
        <x:f>NA()</x:f>
      </x:c>
    </x:row>
    <x:row r="830">
      <x:c r="A830">
        <x:v>96415</x:v>
      </x:c>
      <x:c r="B830" s="1">
        <x:v>45155.56104776369</x:v>
      </x:c>
      <x:c r="C830" s="6">
        <x:v>41.399852851666665</x:v>
      </x:c>
      <x:c r="D830" s="14" t="s">
        <x:v>94</x:v>
      </x:c>
      <x:c r="E830" s="15">
        <x:v>45155.3542554595</x:v>
      </x:c>
      <x:c r="F830" t="s">
        <x:v>99</x:v>
      </x:c>
      <x:c r="G830" s="6">
        <x:v>486.1960923138424</x:v>
      </x:c>
      <x:c r="H830" t="s">
        <x:v>100</x:v>
      </x:c>
      <x:c r="I830" s="6">
        <x:v>12.305367691765696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22.349</x:v>
      </x:c>
      <x:c r="S830" s="8">
        <x:v>15517.194162499527</x:v>
      </x:c>
      <x:c r="T830" s="12">
        <x:v>49556.07315500658</x:v>
      </x:c>
      <x:c r="U830" s="12">
        <x:v>6.000000000000001</x:v>
      </x:c>
      <x:c r="V830" s="12">
        <x:v>2500</x:v>
      </x:c>
      <x:c r="W830" s="12">
        <x:f>NA()</x:f>
      </x:c>
    </x:row>
    <x:row r="831">
      <x:c r="A831">
        <x:v>96422</x:v>
      </x:c>
      <x:c r="B831" s="1">
        <x:v>45155.56108231982</x:v>
      </x:c>
      <x:c r="C831" s="6">
        <x:v>41.449613688333336</x:v>
      </x:c>
      <x:c r="D831" s="14" t="s">
        <x:v>94</x:v>
      </x:c>
      <x:c r="E831" s="15">
        <x:v>45155.3542554595</x:v>
      </x:c>
      <x:c r="F831" t="s">
        <x:v>99</x:v>
      </x:c>
      <x:c r="G831" s="6">
        <x:v>485.95214489632843</x:v>
      </x:c>
      <x:c r="H831" t="s">
        <x:v>100</x:v>
      </x:c>
      <x:c r="I831" s="6">
        <x:v>12.287004364831773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22.36</x:v>
      </x:c>
      <x:c r="S831" s="8">
        <x:v>15512.505918996576</x:v>
      </x:c>
      <x:c r="T831" s="12">
        <x:v>49552.129580947614</x:v>
      </x:c>
      <x:c r="U831" s="12">
        <x:v>6.000000000000001</x:v>
      </x:c>
      <x:c r="V831" s="12">
        <x:v>2500</x:v>
      </x:c>
      <x:c r="W831" s="12">
        <x:f>NA()</x:f>
      </x:c>
    </x:row>
    <x:row r="832">
      <x:c r="A832">
        <x:v>96436</x:v>
      </x:c>
      <x:c r="B832" s="1">
        <x:v>45155.56111693148</x:v>
      </x:c>
      <x:c r="C832" s="6">
        <x:v>41.49945447166667</x:v>
      </x:c>
      <x:c r="D832" s="14" t="s">
        <x:v>94</x:v>
      </x:c>
      <x:c r="E832" s="15">
        <x:v>45155.3542554595</x:v>
      </x:c>
      <x:c r="F832" t="s">
        <x:v>99</x:v>
      </x:c>
      <x:c r="G832" s="6">
        <x:v>485.46923834630576</x:v>
      </x:c>
      <x:c r="H832" t="s">
        <x:v>100</x:v>
      </x:c>
      <x:c r="I832" s="6">
        <x:v>12.31148882296975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22.361</x:v>
      </x:c>
      <x:c r="S832" s="8">
        <x:v>15510.63859223463</x:v>
      </x:c>
      <x:c r="T832" s="12">
        <x:v>49551.027745190055</x:v>
      </x:c>
      <x:c r="U832" s="12">
        <x:v>6.000000000000001</x:v>
      </x:c>
      <x:c r="V832" s="12">
        <x:v>2500</x:v>
      </x:c>
      <x:c r="W832" s="12">
        <x:f>NA()</x:f>
      </x:c>
    </x:row>
    <x:row r="833">
      <x:c r="A833">
        <x:v>96455</x:v>
      </x:c>
      <x:c r="B833" s="1">
        <x:v>45155.561152063114</x:v>
      </x:c>
      <x:c r="C833" s="6">
        <x:v>41.55004401833333</x:v>
      </x:c>
      <x:c r="D833" s="14" t="s">
        <x:v>94</x:v>
      </x:c>
      <x:c r="E833" s="15">
        <x:v>45155.3542554595</x:v>
      </x:c>
      <x:c r="F833" t="s">
        <x:v>99</x:v>
      </x:c>
      <x:c r="G833" s="6">
        <x:v>486.24772586020237</x:v>
      </x:c>
      <x:c r="H833" t="s">
        <x:v>100</x:v>
      </x:c>
      <x:c r="I833" s="6">
        <x:v>12.305367691765696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22.348</x:v>
      </x:c>
      <x:c r="S833" s="8">
        <x:v>15499.01164702449</x:v>
      </x:c>
      <x:c r="T833" s="12">
        <x:v>49552.48841487768</x:v>
      </x:c>
      <x:c r="U833" s="12">
        <x:v>6.000000000000001</x:v>
      </x:c>
      <x:c r="V833" s="12">
        <x:v>2500</x:v>
      </x:c>
      <x:c r="W833" s="12">
        <x:f>NA()</x:f>
      </x:c>
    </x:row>
    <x:row r="834">
      <x:c r="A834">
        <x:v>96462</x:v>
      </x:c>
      <x:c r="B834" s="1">
        <x:v>45155.5611866059</x:v>
      </x:c>
      <x:c r="C834" s="6">
        <x:v>41.59978563166667</x:v>
      </x:c>
      <x:c r="D834" s="14" t="s">
        <x:v>94</x:v>
      </x:c>
      <x:c r="E834" s="15">
        <x:v>45155.3542554595</x:v>
      </x:c>
      <x:c r="F834" t="s">
        <x:v>99</x:v>
      </x:c>
      <x:c r="G834" s="6">
        <x:v>486.04123246518844</x:v>
      </x:c>
      <x:c r="H834" t="s">
        <x:v>100</x:v>
      </x:c>
      <x:c r="I834" s="6">
        <x:v>12.305367691765696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22.352</x:v>
      </x:c>
      <x:c r="S834" s="8">
        <x:v>15486.276667757576</x:v>
      </x:c>
      <x:c r="T834" s="12">
        <x:v>49553.6280038431</x:v>
      </x:c>
      <x:c r="U834" s="12">
        <x:v>6.000000000000001</x:v>
      </x:c>
      <x:c r="V834" s="12">
        <x:v>2500</x:v>
      </x:c>
      <x:c r="W834" s="12">
        <x:f>NA()</x:f>
      </x:c>
    </x:row>
    <x:row r="835">
      <x:c r="A835">
        <x:v>96470</x:v>
      </x:c>
      <x:c r="B835" s="1">
        <x:v>45155.56122116636</x:v>
      </x:c>
      <x:c r="C835" s="6">
        <x:v>41.64955269833333</x:v>
      </x:c>
      <x:c r="D835" s="14" t="s">
        <x:v>94</x:v>
      </x:c>
      <x:c r="E835" s="15">
        <x:v>45155.3542554595</x:v>
      </x:c>
      <x:c r="F835" t="s">
        <x:v>99</x:v>
      </x:c>
      <x:c r="G835" s="6">
        <x:v>487.03701643811996</x:v>
      </x:c>
      <x:c r="H835" t="s">
        <x:v>100</x:v>
      </x:c>
      <x:c r="I835" s="6">
        <x:v>12.287004364831773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22.339</x:v>
      </x:c>
      <x:c r="S835" s="8">
        <x:v>15485.20877388805</x:v>
      </x:c>
      <x:c r="T835" s="12">
        <x:v>49548.724527207225</x:v>
      </x:c>
      <x:c r="U835" s="12">
        <x:v>6.000000000000001</x:v>
      </x:c>
      <x:c r="V835" s="12">
        <x:v>2500</x:v>
      </x:c>
      <x:c r="W835" s="12">
        <x:f>NA()</x:f>
      </x:c>
    </x:row>
    <x:row r="836">
      <x:c r="A836">
        <x:v>96482</x:v>
      </x:c>
      <x:c r="B836" s="1">
        <x:v>45155.56125635733</x:v>
      </x:c>
      <x:c r="C836" s="6">
        <x:v>41.700227696666666</x:v>
      </x:c>
      <x:c r="D836" s="14" t="s">
        <x:v>94</x:v>
      </x:c>
      <x:c r="E836" s="15">
        <x:v>45155.3542554595</x:v>
      </x:c>
      <x:c r="F836" t="s">
        <x:v>99</x:v>
      </x:c>
      <x:c r="G836" s="6">
        <x:v>486.25709533605686</x:v>
      </x:c>
      <x:c r="H836" t="s">
        <x:v>100</x:v>
      </x:c>
      <x:c r="I836" s="6">
        <x:v>12.29312546269648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22.352</x:v>
      </x:c>
      <x:c r="S836" s="8">
        <x:v>15486.428273512553</x:v>
      </x:c>
      <x:c r="T836" s="12">
        <x:v>49549.04017873765</x:v>
      </x:c>
      <x:c r="U836" s="12">
        <x:v>6.000000000000001</x:v>
      </x:c>
      <x:c r="V836" s="12">
        <x:v>2500</x:v>
      </x:c>
      <x:c r="W836" s="12">
        <x:f>NA()</x:f>
      </x:c>
    </x:row>
    <x:row r="837">
      <x:c r="A837">
        <x:v>96494</x:v>
      </x:c>
      <x:c r="B837" s="1">
        <x:v>45155.56129093508</x:v>
      </x:c>
      <x:c r="C837" s="6">
        <x:v>41.75001966666667</x:v>
      </x:c>
      <x:c r="D837" s="14" t="s">
        <x:v>94</x:v>
      </x:c>
      <x:c r="E837" s="15">
        <x:v>45155.3542554595</x:v>
      </x:c>
      <x:c r="F837" t="s">
        <x:v>99</x:v>
      </x:c>
      <x:c r="G837" s="6">
        <x:v>486.73144740876324</x:v>
      </x:c>
      <x:c r="H837" t="s">
        <x:v>100</x:v>
      </x:c>
      <x:c r="I837" s="6">
        <x:v>12.280883278079727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22.346999999999998</x:v>
      </x:c>
      <x:c r="S837" s="8">
        <x:v>15477.469327627248</x:v>
      </x:c>
      <x:c r="T837" s="12">
        <x:v>49554.39860322098</x:v>
      </x:c>
      <x:c r="U837" s="12">
        <x:v>6.000000000000001</x:v>
      </x:c>
      <x:c r="V837" s="12">
        <x:v>2500</x:v>
      </x:c>
      <x:c r="W837" s="12">
        <x:f>NA()</x:f>
      </x:c>
    </x:row>
    <x:row r="838">
      <x:c r="A838">
        <x:v>96506</x:v>
      </x:c>
      <x:c r="B838" s="1">
        <x:v>45155.5613254669</x:v>
      </x:c>
      <x:c r="C838" s="6">
        <x:v>41.799745478333335</x:v>
      </x:c>
      <x:c r="D838" s="14" t="s">
        <x:v>94</x:v>
      </x:c>
      <x:c r="E838" s="15">
        <x:v>45155.3542554595</x:v>
      </x:c>
      <x:c r="F838" t="s">
        <x:v>99</x:v>
      </x:c>
      <x:c r="G838" s="6">
        <x:v>488.7051721272529</x:v>
      </x:c>
      <x:c r="H838" t="s">
        <x:v>100</x:v>
      </x:c>
      <x:c r="I838" s="6">
        <x:v>12.274762202441252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22.311</x:v>
      </x:c>
      <x:c r="S838" s="8">
        <x:v>15469.921344572664</x:v>
      </x:c>
      <x:c r="T838" s="12">
        <x:v>49556.45481953272</x:v>
      </x:c>
      <x:c r="U838" s="12">
        <x:v>6.000000000000001</x:v>
      </x:c>
      <x:c r="V838" s="12">
        <x:v>2500</x:v>
      </x:c>
      <x:c r="W838" s="12">
        <x:f>NA()</x:f>
      </x:c>
    </x:row>
    <x:row r="839">
      <x:c r="A839">
        <x:v>96518</x:v>
      </x:c>
      <x:c r="B839" s="1">
        <x:v>45155.56136009814</x:v>
      </x:c>
      <x:c r="C839" s="6">
        <x:v>41.84961446166667</x:v>
      </x:c>
      <x:c r="D839" s="14" t="s">
        <x:v>94</x:v>
      </x:c>
      <x:c r="E839" s="15">
        <x:v>45155.3542554595</x:v>
      </x:c>
      <x:c r="F839" t="s">
        <x:v>99</x:v>
      </x:c>
      <x:c r="G839" s="6">
        <x:v>488.48818771104715</x:v>
      </x:c>
      <x:c r="H839" t="s">
        <x:v>100</x:v>
      </x:c>
      <x:c r="I839" s="6">
        <x:v>12.287004364831773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22.311</x:v>
      </x:c>
      <x:c r="S839" s="8">
        <x:v>15467.188180255192</x:v>
      </x:c>
      <x:c r="T839" s="12">
        <x:v>49552.00561890272</x:v>
      </x:c>
      <x:c r="U839" s="12">
        <x:v>6.000000000000001</x:v>
      </x:c>
      <x:c r="V839" s="12">
        <x:v>2500</x:v>
      </x:c>
      <x:c r="W839" s="12">
        <x:f>NA()</x:f>
      </x:c>
    </x:row>
    <x:row r="840">
      <x:c r="A840">
        <x:v>96530</x:v>
      </x:c>
      <x:c r="B840" s="1">
        <x:v>45155.561395238554</x:v>
      </x:c>
      <x:c r="C840" s="6">
        <x:v>41.900216656666665</x:v>
      </x:c>
      <x:c r="D840" s="14" t="s">
        <x:v>94</x:v>
      </x:c>
      <x:c r="E840" s="15">
        <x:v>45155.3542554595</x:v>
      </x:c>
      <x:c r="F840" t="s">
        <x:v>99</x:v>
      </x:c>
      <x:c r="G840" s="6">
        <x:v>489.0980719082117</x:v>
      </x:c>
      <x:c r="H840" t="s">
        <x:v>100</x:v>
      </x:c>
      <x:c r="I840" s="6">
        <x:v>12.305367691765696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22.293</x:v>
      </x:c>
      <x:c r="S840" s="8">
        <x:v>15450.348446175441</x:v>
      </x:c>
      <x:c r="T840" s="12">
        <x:v>49554.89456974358</x:v>
      </x:c>
      <x:c r="U840" s="12">
        <x:v>6.000000000000001</x:v>
      </x:c>
      <x:c r="V840" s="12">
        <x:v>2500</x:v>
      </x:c>
      <x:c r="W840" s="12">
        <x:f>NA()</x:f>
      </x:c>
    </x:row>
    <x:row r="841">
      <x:c r="A841">
        <x:v>96547</x:v>
      </x:c>
      <x:c r="B841" s="1">
        <x:v>45155.56142979012</x:v>
      </x:c>
      <x:c r="C841" s="6">
        <x:v>41.94997092</x:v>
      </x:c>
      <x:c r="D841" s="14" t="s">
        <x:v>94</x:v>
      </x:c>
      <x:c r="E841" s="15">
        <x:v>45155.3542554595</x:v>
      </x:c>
      <x:c r="F841" t="s">
        <x:v>99</x:v>
      </x:c>
      <x:c r="G841" s="6">
        <x:v>489.1975826131765</x:v>
      </x:c>
      <x:c r="H841" t="s">
        <x:v>100</x:v>
      </x:c>
      <x:c r="I841" s="6">
        <x:v>12.31148882296975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22.288999999999998</x:v>
      </x:c>
      <x:c r="S841" s="8">
        <x:v>15441.163892362567</x:v>
      </x:c>
      <x:c r="T841" s="12">
        <x:v>49559.13034508066</x:v>
      </x:c>
      <x:c r="U841" s="12">
        <x:v>6.000000000000001</x:v>
      </x:c>
      <x:c r="V841" s="12">
        <x:v>2500</x:v>
      </x:c>
      <x:c r="W841" s="12">
        <x:f>NA()</x:f>
      </x:c>
    </x:row>
    <x:row r="842">
      <x:c r="A842">
        <x:v>96554</x:v>
      </x:c>
      <x:c r="B842" s="1">
        <x:v>45155.56146432406</x:v>
      </x:c>
      <x:c r="C842" s="6">
        <x:v>41.999699791666664</x:v>
      </x:c>
      <x:c r="D842" s="14" t="s">
        <x:v>94</x:v>
      </x:c>
      <x:c r="E842" s="15">
        <x:v>45155.3542554595</x:v>
      </x:c>
      <x:c r="F842" t="s">
        <x:v>99</x:v>
      </x:c>
      <x:c r="G842" s="6">
        <x:v>490.4959912290145</x:v>
      </x:c>
      <x:c r="H842" t="s">
        <x:v>100</x:v>
      </x:c>
      <x:c r="I842" s="6">
        <x:v>12.317609965287375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22.262</x:v>
      </x:c>
      <x:c r="S842" s="8">
        <x:v>15439.11259482719</x:v>
      </x:c>
      <x:c r="T842" s="12">
        <x:v>49556.60607482595</x:v>
      </x:c>
      <x:c r="U842" s="12">
        <x:v>6.000000000000001</x:v>
      </x:c>
      <x:c r="V842" s="12">
        <x:v>2500</x:v>
      </x:c>
      <x:c r="W842" s="12">
        <x:f>NA()</x:f>
      </x:c>
    </x:row>
    <x:row r="843">
      <x:c r="A843">
        <x:v>96571</x:v>
      </x:c>
      <x:c r="B843" s="1">
        <x:v>45155.56149943858</x:v>
      </x:c>
      <x:c r="C843" s="6">
        <x:v>42.05026470666667</x:v>
      </x:c>
      <x:c r="D843" s="14" t="s">
        <x:v>94</x:v>
      </x:c>
      <x:c r="E843" s="15">
        <x:v>45155.3542554595</x:v>
      </x:c>
      <x:c r="F843" t="s">
        <x:v>99</x:v>
      </x:c>
      <x:c r="G843" s="6">
        <x:v>489.288172516239</x:v>
      </x:c>
      <x:c r="H843" t="s">
        <x:v>100</x:v>
      </x:c>
      <x:c r="I843" s="6">
        <x:v>12.32985228326288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22.281</x:v>
      </x:c>
      <x:c r="S843" s="8">
        <x:v>15434.493816061131</x:v>
      </x:c>
      <x:c r="T843" s="12">
        <x:v>49549.99691728347</x:v>
      </x:c>
      <x:c r="U843" s="12">
        <x:v>6.000000000000001</x:v>
      </x:c>
      <x:c r="V843" s="12">
        <x:v>2500</x:v>
      </x:c>
      <x:c r="W843" s="12">
        <x:f>NA()</x:f>
      </x:c>
    </x:row>
    <x:row r="844">
      <x:c r="A844">
        <x:v>96583</x:v>
      </x:c>
      <x:c r="B844" s="1">
        <x:v>45155.56153403299</x:v>
      </x:c>
      <x:c r="C844" s="6">
        <x:v>42.100080653333336</x:v>
      </x:c>
      <x:c r="D844" s="14" t="s">
        <x:v>94</x:v>
      </x:c>
      <x:c r="E844" s="15">
        <x:v>45155.3542554595</x:v>
      </x:c>
      <x:c r="F844" t="s">
        <x:v>99</x:v>
      </x:c>
      <x:c r="G844" s="6">
        <x:v>491.46344382265767</x:v>
      </x:c>
      <x:c r="H844" t="s">
        <x:v>100</x:v>
      </x:c>
      <x:c r="I844" s="6">
        <x:v>12.280883278079727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22.256</x:v>
      </x:c>
      <x:c r="S844" s="8">
        <x:v>15421.157755459912</x:v>
      </x:c>
      <x:c r="T844" s="12">
        <x:v>49553.692316595305</x:v>
      </x:c>
      <x:c r="U844" s="12">
        <x:v>6.000000000000001</x:v>
      </x:c>
      <x:c r="V844" s="12">
        <x:v>2500</x:v>
      </x:c>
      <x:c r="W844" s="12">
        <x:f>NA()</x:f>
      </x:c>
    </x:row>
    <x:row r="845">
      <x:c r="A845">
        <x:v>96595</x:v>
      </x:c>
      <x:c r="B845" s="1">
        <x:v>45155.56156855746</x:v>
      </x:c>
      <x:c r="C845" s="6">
        <x:v>42.14979588833334</x:v>
      </x:c>
      <x:c r="D845" s="14" t="s">
        <x:v>94</x:v>
      </x:c>
      <x:c r="E845" s="15">
        <x:v>45155.3542554595</x:v>
      </x:c>
      <x:c r="F845" t="s">
        <x:v>99</x:v>
      </x:c>
      <x:c r="G845" s="6">
        <x:v>490.0354092881706</x:v>
      </x:c>
      <x:c r="H845" t="s">
        <x:v>100</x:v>
      </x:c>
      <x:c r="I845" s="6">
        <x:v>12.305367691765696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22.275</x:v>
      </x:c>
      <x:c r="S845" s="8">
        <x:v>15418.595605242484</x:v>
      </x:c>
      <x:c r="T845" s="12">
        <x:v>49551.29812850461</x:v>
      </x:c>
      <x:c r="U845" s="12">
        <x:v>6.000000000000001</x:v>
      </x:c>
      <x:c r="V845" s="12">
        <x:v>2500</x:v>
      </x:c>
      <x:c r="W845" s="12">
        <x:f>NA()</x:f>
      </x:c>
    </x:row>
    <x:row r="846">
      <x:c r="A846">
        <x:v>96602</x:v>
      </x:c>
      <x:c r="B846" s="1">
        <x:v>45155.56160315359</x:v>
      </x:c>
      <x:c r="C846" s="6">
        <x:v>42.19961431</x:v>
      </x:c>
      <x:c r="D846" s="14" t="s">
        <x:v>94</x:v>
      </x:c>
      <x:c r="E846" s="15">
        <x:v>45155.3542554595</x:v>
      </x:c>
      <x:c r="F846" t="s">
        <x:v>99</x:v>
      </x:c>
      <x:c r="G846" s="6">
        <x:v>490.13969529901556</x:v>
      </x:c>
      <x:c r="H846" t="s">
        <x:v>100</x:v>
      </x:c>
      <x:c r="I846" s="6">
        <x:v>12.305367691765696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22.273</x:v>
      </x:c>
      <x:c r="S846" s="8">
        <x:v>15416.301182187113</x:v>
      </x:c>
      <x:c r="T846" s="12">
        <x:v>49550.380719265144</x:v>
      </x:c>
      <x:c r="U846" s="12">
        <x:v>6.000000000000001</x:v>
      </x:c>
      <x:c r="V846" s="12">
        <x:v>2500</x:v>
      </x:c>
      <x:c r="W846" s="12">
        <x:f>NA()</x:f>
      </x:c>
    </x:row>
    <x:row r="847">
      <x:c r="A847">
        <x:v>96614</x:v>
      </x:c>
      <x:c r="B847" s="1">
        <x:v>45155.561637800114</x:v>
      </x:c>
      <x:c r="C847" s="6">
        <x:v>42.249505303333336</x:v>
      </x:c>
      <x:c r="D847" s="14" t="s">
        <x:v>94</x:v>
      </x:c>
      <x:c r="E847" s="15">
        <x:v>45155.3542554595</x:v>
      </x:c>
      <x:c r="F847" t="s">
        <x:v>99</x:v>
      </x:c>
      <x:c r="G847" s="6">
        <x:v>491.25424882148127</x:v>
      </x:c>
      <x:c r="H847" t="s">
        <x:v>100</x:v>
      </x:c>
      <x:c r="I847" s="6">
        <x:v>12.280883278079727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22.259999999999998</x:v>
      </x:c>
      <x:c r="S847" s="8">
        <x:v>15418.000205765107</x:v>
      </x:c>
      <x:c r="T847" s="12">
        <x:v>49551.96423907519</x:v>
      </x:c>
      <x:c r="U847" s="12">
        <x:v>6.000000000000001</x:v>
      </x:c>
      <x:c r="V847" s="12">
        <x:v>2500</x:v>
      </x:c>
      <x:c r="W847" s="12">
        <x:f>NA()</x:f>
      </x:c>
    </x:row>
    <x:row r="848">
      <x:c r="A848">
        <x:v>96626</x:v>
      </x:c>
      <x:c r="B848" s="1">
        <x:v>45155.5616729717</x:v>
      </x:c>
      <x:c r="C848" s="6">
        <x:v>42.30015239833333</x:v>
      </x:c>
      <x:c r="D848" s="14" t="s">
        <x:v>94</x:v>
      </x:c>
      <x:c r="E848" s="15">
        <x:v>45155.3542554595</x:v>
      </x:c>
      <x:c r="F848" t="s">
        <x:v>99</x:v>
      </x:c>
      <x:c r="G848" s="6">
        <x:v>490.09205119087744</x:v>
      </x:c>
      <x:c r="H848" t="s">
        <x:v>100</x:v>
      </x:c>
      <x:c r="I848" s="6">
        <x:v>12.299246571674303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22.276</x:v>
      </x:c>
      <x:c r="S848" s="8">
        <x:v>15417.292617158193</x:v>
      </x:c>
      <x:c r="T848" s="12">
        <x:v>49555.44328850961</x:v>
      </x:c>
      <x:c r="U848" s="12">
        <x:v>6.000000000000001</x:v>
      </x:c>
      <x:c r="V848" s="12">
        <x:v>2500</x:v>
      </x:c>
      <x:c r="W848" s="12">
        <x:f>NA()</x:f>
      </x:c>
    </x:row>
    <x:row r="849">
      <x:c r="A849">
        <x:v>96643</x:v>
      </x:c>
      <x:c r="B849" s="1">
        <x:v>45155.56170748984</x:v>
      </x:c>
      <x:c r="C849" s="6">
        <x:v>42.34985852166667</x:v>
      </x:c>
      <x:c r="D849" s="14" t="s">
        <x:v>94</x:v>
      </x:c>
      <x:c r="E849" s="15">
        <x:v>45155.3542554595</x:v>
      </x:c>
      <x:c r="F849" t="s">
        <x:v>99</x:v>
      </x:c>
      <x:c r="G849" s="6">
        <x:v>491.39327587407416</x:v>
      </x:c>
      <x:c r="H849" t="s">
        <x:v>100</x:v>
      </x:c>
      <x:c r="I849" s="6">
        <x:v>12.305367691765696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22.249</x:v>
      </x:c>
      <x:c r="S849" s="8">
        <x:v>15414.453122072051</x:v>
      </x:c>
      <x:c r="T849" s="12">
        <x:v>49548.83761006782</x:v>
      </x:c>
      <x:c r="U849" s="12">
        <x:v>6.000000000000001</x:v>
      </x:c>
      <x:c r="V849" s="12">
        <x:v>2500</x:v>
      </x:c>
      <x:c r="W849" s="12">
        <x:f>NA()</x:f>
      </x:c>
    </x:row>
    <x:row r="850">
      <x:c r="A850">
        <x:v>96650</x:v>
      </x:c>
      <x:c r="B850" s="1">
        <x:v>45155.56174203563</x:v>
      </x:c>
      <x:c r="C850" s="6">
        <x:v>42.399604448333335</x:v>
      </x:c>
      <x:c r="D850" s="14" t="s">
        <x:v>94</x:v>
      </x:c>
      <x:c r="E850" s="15">
        <x:v>45155.3542554595</x:v>
      </x:c>
      <x:c r="F850" t="s">
        <x:v>99</x:v>
      </x:c>
      <x:c r="G850" s="6">
        <x:v>490.5571145599781</x:v>
      </x:c>
      <x:c r="H850" t="s">
        <x:v>100</x:v>
      </x:c>
      <x:c r="I850" s="6">
        <x:v>12.305367691765696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22.265</x:v>
      </x:c>
      <x:c r="S850" s="8">
        <x:v>15406.490655868016</x:v>
      </x:c>
      <x:c r="T850" s="12">
        <x:v>49544.05253926738</x:v>
      </x:c>
      <x:c r="U850" s="12">
        <x:v>6.000000000000001</x:v>
      </x:c>
      <x:c r="V850" s="12">
        <x:v>2500</x:v>
      </x:c>
      <x:c r="W850" s="12">
        <x:f>NA()</x:f>
      </x:c>
    </x:row>
    <x:row r="851">
      <x:c r="A851">
        <x:v>96667</x:v>
      </x:c>
      <x:c r="B851" s="1">
        <x:v>45155.561777202376</x:v>
      </x:c>
      <x:c r="C851" s="6">
        <x:v>42.45024456666667</x:v>
      </x:c>
      <x:c r="D851" s="14" t="s">
        <x:v>94</x:v>
      </x:c>
      <x:c r="E851" s="15">
        <x:v>45155.3542554595</x:v>
      </x:c>
      <x:c r="F851" t="s">
        <x:v>99</x:v>
      </x:c>
      <x:c r="G851" s="6">
        <x:v>490.91383453095546</x:v>
      </x:c>
      <x:c r="H851" t="s">
        <x:v>100</x:v>
      </x:c>
      <x:c r="I851" s="6">
        <x:v>12.317609965287375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22.253999999999998</x:v>
      </x:c>
      <x:c r="S851" s="8">
        <x:v>15401.092730765911</x:v>
      </x:c>
      <x:c r="T851" s="12">
        <x:v>49556.797599046215</x:v>
      </x:c>
      <x:c r="U851" s="12">
        <x:v>6.000000000000001</x:v>
      </x:c>
      <x:c r="V851" s="12">
        <x:v>2500</x:v>
      </x:c>
      <x:c r="W851" s="12">
        <x:f>NA()</x:f>
      </x:c>
    </x:row>
    <x:row r="852">
      <x:c r="A852">
        <x:v>96674</x:v>
      </x:c>
      <x:c r="B852" s="1">
        <x:v>45155.561811754276</x:v>
      </x:c>
      <x:c r="C852" s="6">
        <x:v>42.499999305</x:v>
      </x:c>
      <x:c r="D852" s="14" t="s">
        <x:v>94</x:v>
      </x:c>
      <x:c r="E852" s="15">
        <x:v>45155.3542554595</x:v>
      </x:c>
      <x:c r="F852" t="s">
        <x:v>99</x:v>
      </x:c>
      <x:c r="G852" s="6">
        <x:v>491.79883908726066</x:v>
      </x:c>
      <x:c r="H852" t="s">
        <x:v>100</x:v>
      </x:c>
      <x:c r="I852" s="6">
        <x:v>12.32373111871857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22.235</x:v>
      </x:c>
      <x:c r="S852" s="8">
        <x:v>15388.94797981403</x:v>
      </x:c>
      <x:c r="T852" s="12">
        <x:v>49552.74038627936</x:v>
      </x:c>
      <x:c r="U852" s="12">
        <x:v>6.000000000000001</x:v>
      </x:c>
      <x:c r="V852" s="12">
        <x:v>2500</x:v>
      </x:c>
      <x:c r="W852" s="12">
        <x:f>NA()</x:f>
      </x:c>
    </x:row>
    <x:row r="853">
      <x:c r="A853">
        <x:v>96691</x:v>
      </x:c>
      <x:c r="B853" s="1">
        <x:v>45155.56184638178</x:v>
      </x:c>
      <x:c r="C853" s="6">
        <x:v>42.54986289666667</x:v>
      </x:c>
      <x:c r="D853" s="14" t="s">
        <x:v>94</x:v>
      </x:c>
      <x:c r="E853" s="15">
        <x:v>45155.3542554595</x:v>
      </x:c>
      <x:c r="F853" t="s">
        <x:v>99</x:v>
      </x:c>
      <x:c r="G853" s="6">
        <x:v>491.9079820418685</x:v>
      </x:c>
      <x:c r="H853" t="s">
        <x:v>100</x:v>
      </x:c>
      <x:c r="I853" s="6">
        <x:v>12.317609965287375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22.235</x:v>
      </x:c>
      <x:c r="S853" s="8">
        <x:v>15379.326789388773</x:v>
      </x:c>
      <x:c r="T853" s="12">
        <x:v>49553.257764314105</x:v>
      </x:c>
      <x:c r="U853" s="12">
        <x:v>6.000000000000001</x:v>
      </x:c>
      <x:c r="V853" s="12">
        <x:v>2500</x:v>
      </x:c>
      <x:c r="W853" s="12">
        <x:f>NA()</x:f>
      </x:c>
    </x:row>
    <x:row r="854">
      <x:c r="A854">
        <x:v>96700</x:v>
      </x:c>
      <x:c r="B854" s="1">
        <x:v>45155.56188092033</x:v>
      </x:c>
      <x:c r="C854" s="6">
        <x:v>42.59959842166667</x:v>
      </x:c>
      <x:c r="D854" s="14" t="s">
        <x:v>94</x:v>
      </x:c>
      <x:c r="E854" s="15">
        <x:v>45155.3542554595</x:v>
      </x:c>
      <x:c r="F854" t="s">
        <x:v>99</x:v>
      </x:c>
      <x:c r="G854" s="6">
        <x:v>490.9485170842207</x:v>
      </x:c>
      <x:c r="H854" t="s">
        <x:v>100</x:v>
      </x:c>
      <x:c r="I854" s="6">
        <x:v>12.342094645691759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22.245</x:v>
      </x:c>
      <x:c r="S854" s="8">
        <x:v>15372.260549462697</x:v>
      </x:c>
      <x:c r="T854" s="12">
        <x:v>49554.54866533499</x:v>
      </x:c>
      <x:c r="U854" s="12">
        <x:v>6.000000000000001</x:v>
      </x:c>
      <x:c r="V854" s="12">
        <x:v>2500</x:v>
      </x:c>
      <x:c r="W854" s="12">
        <x:f>NA()</x:f>
      </x:c>
    </x:row>
    <x:row r="855">
      <x:c r="A855">
        <x:v>96719</x:v>
      </x:c>
      <x:c r="B855" s="1">
        <x:v>45155.56191600631</x:v>
      </x:c>
      <x:c r="C855" s="6">
        <x:v>42.65012221833334</x:v>
      </x:c>
      <x:c r="D855" s="14" t="s">
        <x:v>94</x:v>
      </x:c>
      <x:c r="E855" s="15">
        <x:v>45155.3542554595</x:v>
      </x:c>
      <x:c r="F855" t="s">
        <x:v>99</x:v>
      </x:c>
      <x:c r="G855" s="6">
        <x:v>491.50244814367477</x:v>
      </x:c>
      <x:c r="H855" t="s">
        <x:v>100</x:v>
      </x:c>
      <x:c r="I855" s="6">
        <x:v>12.372700746251667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22.224</x:v>
      </x:c>
      <x:c r="S855" s="8">
        <x:v>15363.565877701638</x:v>
      </x:c>
      <x:c r="T855" s="12">
        <x:v>49555.64712156852</x:v>
      </x:c>
      <x:c r="U855" s="12">
        <x:v>6.000000000000001</x:v>
      </x:c>
      <x:c r="V855" s="12">
        <x:v>2500</x:v>
      </x:c>
      <x:c r="W855" s="12">
        <x:f>NA()</x:f>
      </x:c>
    </x:row>
    <x:row r="856">
      <x:c r="A856">
        <x:v>96727</x:v>
      </x:c>
      <x:c r="B856" s="1">
        <x:v>45155.56195064349</x:v>
      </x:c>
      <x:c r="C856" s="6">
        <x:v>42.699999768333335</x:v>
      </x:c>
      <x:c r="D856" s="14" t="s">
        <x:v>94</x:v>
      </x:c>
      <x:c r="E856" s="15">
        <x:v>45155.3542554595</x:v>
      </x:c>
      <x:c r="F856" t="s">
        <x:v>99</x:v>
      </x:c>
      <x:c r="G856" s="6">
        <x:v>492.94851508151896</x:v>
      </x:c>
      <x:c r="H856" t="s">
        <x:v>100</x:v>
      </x:c>
      <x:c r="I856" s="6">
        <x:v>12.32985228326288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22.211</x:v>
      </x:c>
      <x:c r="S856" s="8">
        <x:v>15355.536184335013</x:v>
      </x:c>
      <x:c r="T856" s="12">
        <x:v>49546.069465516106</x:v>
      </x:c>
      <x:c r="U856" s="12">
        <x:v>6.000000000000001</x:v>
      </x:c>
      <x:c r="V856" s="12">
        <x:v>2500</x:v>
      </x:c>
      <x:c r="W856" s="12">
        <x:f>NA()</x:f>
      </x:c>
    </x:row>
    <x:row r="857">
      <x:c r="A857">
        <x:v>96739</x:v>
      </x:c>
      <x:c r="B857" s="1">
        <x:v>45155.56198517544</x:v>
      </x:c>
      <x:c r="C857" s="6">
        <x:v>42.749725765</x:v>
      </x:c>
      <x:c r="D857" s="14" t="s">
        <x:v>94</x:v>
      </x:c>
      <x:c r="E857" s="15">
        <x:v>45155.3542554595</x:v>
      </x:c>
      <x:c r="F857" t="s">
        <x:v>99</x:v>
      </x:c>
      <x:c r="G857" s="6">
        <x:v>492.02642002051704</x:v>
      </x:c>
      <x:c r="H857" t="s">
        <x:v>100</x:v>
      </x:c>
      <x:c r="I857" s="6">
        <x:v>12.372700746251667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22.214</x:v>
      </x:c>
      <x:c r="S857" s="8">
        <x:v>15354.931766026264</x:v>
      </x:c>
      <x:c r="T857" s="12">
        <x:v>49549.860581558314</x:v>
      </x:c>
      <x:c r="U857" s="12">
        <x:v>6.000000000000001</x:v>
      </x:c>
      <x:c r="V857" s="12">
        <x:v>2500</x:v>
      </x:c>
      <x:c r="W857" s="12">
        <x:f>NA()</x:f>
      </x:c>
    </x:row>
    <x:row r="858">
      <x:c r="A858">
        <x:v>96746</x:v>
      </x:c>
      <x:c r="B858" s="1">
        <x:v>45155.562019743185</x:v>
      </x:c>
      <x:c r="C858" s="6">
        <x:v>42.79950333666667</x:v>
      </x:c>
      <x:c r="D858" s="14" t="s">
        <x:v>94</x:v>
      </x:c>
      <x:c r="E858" s="15">
        <x:v>45155.3542554595</x:v>
      </x:c>
      <x:c r="F858" t="s">
        <x:v>99</x:v>
      </x:c>
      <x:c r="G858" s="6">
        <x:v>492.9713151273961</x:v>
      </x:c>
      <x:c r="H858" t="s">
        <x:v>100</x:v>
      </x:c>
      <x:c r="I858" s="6">
        <x:v>12.372700746251667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22.195999999999998</x:v>
      </x:c>
      <x:c r="S858" s="8">
        <x:v>15348.757413587606</x:v>
      </x:c>
      <x:c r="T858" s="12">
        <x:v>49557.301019952145</x:v>
      </x:c>
      <x:c r="U858" s="12">
        <x:v>6.000000000000001</x:v>
      </x:c>
      <x:c r="V858" s="12">
        <x:v>2500</x:v>
      </x:c>
      <x:c r="W858" s="12">
        <x:f>NA()</x:f>
      </x:c>
    </x:row>
    <x:row r="859">
      <x:c r="A859">
        <x:v>96758</x:v>
      </x:c>
      <x:c r="B859" s="1">
        <x:v>45155.562054893184</x:v>
      </x:c>
      <x:c r="C859" s="6">
        <x:v>42.850119325</x:v>
      </x:c>
      <x:c r="D859" s="14" t="s">
        <x:v>94</x:v>
      </x:c>
      <x:c r="E859" s="15">
        <x:v>45155.3542554595</x:v>
      </x:c>
      <x:c r="F859" t="s">
        <x:v>99</x:v>
      </x:c>
      <x:c r="G859" s="6">
        <x:v>492.12707000415065</x:v>
      </x:c>
      <x:c r="H859" t="s">
        <x:v>100</x:v>
      </x:c>
      <x:c r="I859" s="6">
        <x:v>12.378821999705906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22.21</x:v>
      </x:c>
      <x:c r="S859" s="8">
        <x:v>15348.31470983373</x:v>
      </x:c>
      <x:c r="T859" s="12">
        <x:v>49552.522177977706</x:v>
      </x:c>
      <x:c r="U859" s="12">
        <x:v>6.000000000000001</x:v>
      </x:c>
      <x:c r="V859" s="12">
        <x:v>2500</x:v>
      </x:c>
      <x:c r="W859" s="12">
        <x:f>NA()</x:f>
      </x:c>
    </x:row>
    <x:row r="860">
      <x:c r="A860">
        <x:v>96770</x:v>
      </x:c>
      <x:c r="B860" s="1">
        <x:v>45155.56208939944</x:v>
      </x:c>
      <x:c r="C860" s="6">
        <x:v>42.89980834</x:v>
      </x:c>
      <x:c r="D860" s="14" t="s">
        <x:v>94</x:v>
      </x:c>
      <x:c r="E860" s="15">
        <x:v>45155.3542554595</x:v>
      </x:c>
      <x:c r="F860" t="s">
        <x:v>99</x:v>
      </x:c>
      <x:c r="G860" s="6">
        <x:v>491.32842466916605</x:v>
      </x:c>
      <x:c r="H860" t="s">
        <x:v>100</x:v>
      </x:c>
      <x:c r="I860" s="6">
        <x:v>12.397185826749592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22.219</x:v>
      </x:c>
      <x:c r="S860" s="8">
        <x:v>15350.86444805098</x:v>
      </x:c>
      <x:c r="T860" s="12">
        <x:v>49560.64667978541</x:v>
      </x:c>
      <x:c r="U860" s="12">
        <x:v>6.000000000000001</x:v>
      </x:c>
      <x:c r="V860" s="12">
        <x:v>2500</x:v>
      </x:c>
      <x:c r="W860" s="12">
        <x:f>NA()</x:f>
      </x:c>
    </x:row>
    <x:row r="861">
      <x:c r="A861">
        <x:v>96782</x:v>
      </x:c>
      <x:c r="B861" s="1">
        <x:v>45155.56212400926</x:v>
      </x:c>
      <x:c r="C861" s="6">
        <x:v>42.94964648</x:v>
      </x:c>
      <x:c r="D861" s="14" t="s">
        <x:v>94</x:v>
      </x:c>
      <x:c r="E861" s="15">
        <x:v>45155.3542554595</x:v>
      </x:c>
      <x:c r="F861" t="s">
        <x:v>99</x:v>
      </x:c>
      <x:c r="G861" s="6">
        <x:v>492.0137676389831</x:v>
      </x:c>
      <x:c r="H861" t="s">
        <x:v>100</x:v>
      </x:c>
      <x:c r="I861" s="6">
        <x:v>12.391064539954186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22.208</x:v>
      </x:c>
      <x:c r="S861" s="8">
        <x:v>15343.24985608847</x:v>
      </x:c>
      <x:c r="T861" s="12">
        <x:v>49552.226483081715</x:v>
      </x:c>
      <x:c r="U861" s="12">
        <x:v>6.000000000000001</x:v>
      </x:c>
      <x:c r="V861" s="12">
        <x:v>2500</x:v>
      </x:c>
      <x:c r="W861" s="12">
        <x:f>NA()</x:f>
      </x:c>
    </x:row>
    <x:row r="862">
      <x:c r="A862">
        <x:v>96794</x:v>
      </x:c>
      <x:c r="B862" s="1">
        <x:v>45155.56215915423</x:v>
      </x:c>
      <x:c r="C862" s="6">
        <x:v>43.00025523833333</x:v>
      </x:c>
      <x:c r="D862" s="14" t="s">
        <x:v>94</x:v>
      </x:c>
      <x:c r="E862" s="15">
        <x:v>45155.3542554595</x:v>
      </x:c>
      <x:c r="F862" t="s">
        <x:v>99</x:v>
      </x:c>
      <x:c r="G862" s="6">
        <x:v>490.4664445504163</x:v>
      </x:c>
      <x:c r="H862" t="s">
        <x:v>100</x:v>
      </x:c>
      <x:c r="I862" s="6">
        <x:v>12.433913780919738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22.223</x:v>
      </x:c>
      <x:c r="S862" s="8">
        <x:v>15334.655247471645</x:v>
      </x:c>
      <x:c r="T862" s="12">
        <x:v>49552.3583928347</x:v>
      </x:c>
      <x:c r="U862" s="12">
        <x:v>6.000000000000001</x:v>
      </x:c>
      <x:c r="V862" s="12">
        <x:v>2500</x:v>
      </x:c>
      <x:c r="W862" s="12">
        <x:f>NA()</x:f>
      </x:c>
    </x:row>
    <x:row r="863">
      <x:c r="A863">
        <x:v>96811</x:v>
      </x:c>
      <x:c r="B863" s="1">
        <x:v>45155.56219368689</x:v>
      </x:c>
      <x:c r="C863" s="6">
        <x:v>43.049982265</x:v>
      </x:c>
      <x:c r="D863" s="14" t="s">
        <x:v>94</x:v>
      </x:c>
      <x:c r="E863" s="15">
        <x:v>45155.3542554595</x:v>
      </x:c>
      <x:c r="F863" t="s">
        <x:v>99</x:v>
      </x:c>
      <x:c r="G863" s="6">
        <x:v>493.4362883452972</x:v>
      </x:c>
      <x:c r="H863" t="s">
        <x:v>100</x:v>
      </x:c>
      <x:c r="I863" s="6">
        <x:v>12.384943264272806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22.183</x:v>
      </x:c>
      <x:c r="S863" s="8">
        <x:v>15322.754554954226</x:v>
      </x:c>
      <x:c r="T863" s="12">
        <x:v>49550.24379925447</x:v>
      </x:c>
      <x:c r="U863" s="12">
        <x:v>6.000000000000001</x:v>
      </x:c>
      <x:c r="V863" s="12">
        <x:v>2500</x:v>
      </x:c>
      <x:c r="W863" s="12">
        <x:f>NA()</x:f>
      </x:c>
    </x:row>
    <x:row r="864">
      <x:c r="A864">
        <x:v>96818</x:v>
      </x:c>
      <x:c r="B864" s="1">
        <x:v>45155.562228320036</x:v>
      </x:c>
      <x:c r="C864" s="6">
        <x:v>43.09985399833333</x:v>
      </x:c>
      <x:c r="D864" s="14" t="s">
        <x:v>94</x:v>
      </x:c>
      <x:c r="E864" s="15">
        <x:v>45155.3542554595</x:v>
      </x:c>
      <x:c r="F864" t="s">
        <x:v>99</x:v>
      </x:c>
      <x:c r="G864" s="6">
        <x:v>493.2457143234016</x:v>
      </x:c>
      <x:c r="H864" t="s">
        <x:v>100</x:v>
      </x:c>
      <x:c r="I864" s="6">
        <x:v>12.433913780919738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22.169999999999998</x:v>
      </x:c>
      <x:c r="S864" s="8">
        <x:v>15310.799565823074</x:v>
      </x:c>
      <x:c r="T864" s="12">
        <x:v>49556.24131207645</x:v>
      </x:c>
      <x:c r="U864" s="12">
        <x:v>6.000000000000001</x:v>
      </x:c>
      <x:c r="V864" s="12">
        <x:v>2500</x:v>
      </x:c>
      <x:c r="W864" s="12">
        <x:f>NA()</x:f>
      </x:c>
    </x:row>
    <x:row r="865">
      <x:c r="A865">
        <x:v>96830</x:v>
      </x:c>
      <x:c r="B865" s="1">
        <x:v>45155.5622629015</x:v>
      </x:c>
      <x:c r="C865" s="6">
        <x:v>43.14965129833333</x:v>
      </x:c>
      <x:c r="D865" s="14" t="s">
        <x:v>94</x:v>
      </x:c>
      <x:c r="E865" s="15">
        <x:v>45155.3542554595</x:v>
      </x:c>
      <x:c r="F865" t="s">
        <x:v>99</x:v>
      </x:c>
      <x:c r="G865" s="6">
        <x:v>492.554105376091</x:v>
      </x:c>
      <x:c r="H865" t="s">
        <x:v>100</x:v>
      </x:c>
      <x:c r="I865" s="6">
        <x:v>12.446156521225475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22.179</x:v>
      </x:c>
      <x:c r="S865" s="8">
        <x:v>15307.927323273372</x:v>
      </x:c>
      <x:c r="T865" s="12">
        <x:v>49554.843371196206</x:v>
      </x:c>
      <x:c r="U865" s="12">
        <x:v>6.000000000000001</x:v>
      </x:c>
      <x:c r="V865" s="12">
        <x:v>2500</x:v>
      </x:c>
      <x:c r="W865" s="12">
        <x:f>NA()</x:f>
      </x:c>
    </x:row>
    <x:row r="866">
      <x:c r="A866">
        <x:v>96842</x:v>
      </x:c>
      <x:c r="B866" s="1">
        <x:v>45155.56229753214</x:v>
      </x:c>
      <x:c r="C866" s="6">
        <x:v>43.19951941833333</x:v>
      </x:c>
      <x:c r="D866" s="14" t="s">
        <x:v>94</x:v>
      </x:c>
      <x:c r="E866" s="15">
        <x:v>45155.3542554595</x:v>
      </x:c>
      <x:c r="F866" t="s">
        <x:v>99</x:v>
      </x:c>
      <x:c r="G866" s="6">
        <x:v>492.3884702240467</x:v>
      </x:c>
      <x:c r="H866" t="s">
        <x:v>100</x:v>
      </x:c>
      <x:c r="I866" s="6">
        <x:v>12.458399305989133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22.178</x:v>
      </x:c>
      <x:c r="S866" s="8">
        <x:v>15293.326320899443</x:v>
      </x:c>
      <x:c r="T866" s="12">
        <x:v>49549.907068799344</x:v>
      </x:c>
      <x:c r="U866" s="12">
        <x:v>6.000000000000001</x:v>
      </x:c>
      <x:c r="V866" s="12">
        <x:v>2500</x:v>
      </x:c>
      <x:c r="W866" s="12">
        <x:f>NA()</x:f>
      </x:c>
    </x:row>
    <x:row r="867">
      <x:c r="A867">
        <x:v>96854</x:v>
      </x:c>
      <x:c r="B867" s="1">
        <x:v>45155.56233271962</x:v>
      </x:c>
      <x:c r="C867" s="6">
        <x:v>43.2501894</x:v>
      </x:c>
      <x:c r="D867" s="14" t="s">
        <x:v>94</x:v>
      </x:c>
      <x:c r="E867" s="15">
        <x:v>45155.3542554595</x:v>
      </x:c>
      <x:c r="F867" t="s">
        <x:v>99</x:v>
      </x:c>
      <x:c r="G867" s="6">
        <x:v>493.16521768907904</x:v>
      </x:c>
      <x:c r="H867" t="s">
        <x:v>100</x:v>
      </x:c>
      <x:c r="I867" s="6">
        <x:v>12.47676356649481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22.157</x:v>
      </x:c>
      <x:c r="S867" s="8">
        <x:v>15295.005802581189</x:v>
      </x:c>
      <x:c r="T867" s="12">
        <x:v>49554.82488786802</x:v>
      </x:c>
      <x:c r="U867" s="12">
        <x:v>6.000000000000001</x:v>
      </x:c>
      <x:c r="V867" s="12">
        <x:v>2500</x:v>
      </x:c>
      <x:c r="W867" s="12">
        <x:f>NA()</x:f>
      </x:c>
    </x:row>
    <x:row r="868">
      <x:c r="A868">
        <x:v>96871</x:v>
      </x:c>
      <x:c r="B868" s="1">
        <x:v>45155.56236726709</x:v>
      </x:c>
      <x:c r="C868" s="6">
        <x:v>43.29993776333333</x:v>
      </x:c>
      <x:c r="D868" s="14" t="s">
        <x:v>94</x:v>
      </x:c>
      <x:c r="E868" s="15">
        <x:v>45155.3542554595</x:v>
      </x:c>
      <x:c r="F868" t="s">
        <x:v>99</x:v>
      </x:c>
      <x:c r="G868" s="6">
        <x:v>493.86180032389143</x:v>
      </x:c>
      <x:c r="H868" t="s">
        <x:v>100</x:v>
      </x:c>
      <x:c r="I868" s="6">
        <x:v>12.458399305989133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22.15</x:v>
      </x:c>
      <x:c r="S868" s="8">
        <x:v>15286.897041511837</x:v>
      </x:c>
      <x:c r="T868" s="12">
        <x:v>49551.814463334726</x:v>
      </x:c>
      <x:c r="U868" s="12">
        <x:v>6.000000000000001</x:v>
      </x:c>
      <x:c r="V868" s="12">
        <x:v>2500</x:v>
      </x:c>
      <x:c r="W868" s="12">
        <x:f>NA()</x:f>
      </x:c>
    </x:row>
    <x:row r="869">
      <x:c r="A869">
        <x:v>96878</x:v>
      </x:c>
      <x:c r="B869" s="1">
        <x:v>45155.562401867464</x:v>
      </x:c>
      <x:c r="C869" s="6">
        <x:v>43.34976229</x:v>
      </x:c>
      <x:c r="D869" s="14" t="s">
        <x:v>94</x:v>
      </x:c>
      <x:c r="E869" s="15">
        <x:v>45155.3542554595</x:v>
      </x:c>
      <x:c r="F869" t="s">
        <x:v>99</x:v>
      </x:c>
      <x:c r="G869" s="6">
        <x:v>494.49489951661116</x:v>
      </x:c>
      <x:c r="H869" t="s">
        <x:v>100</x:v>
      </x:c>
      <x:c r="I869" s="6">
        <x:v>12.458399305989133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22.137999999999998</x:v>
      </x:c>
      <x:c r="S869" s="8">
        <x:v>15273.280968628114</x:v>
      </x:c>
      <x:c r="T869" s="12">
        <x:v>49546.87576544495</x:v>
      </x:c>
      <x:c r="U869" s="12">
        <x:v>6.000000000000001</x:v>
      </x:c>
      <x:c r="V869" s="12">
        <x:v>2500</x:v>
      </x:c>
      <x:c r="W869" s="12">
        <x:f>NA()</x:f>
      </x:c>
    </x:row>
    <x:row r="870">
      <x:c r="A870">
        <x:v>96890</x:v>
      </x:c>
      <x:c r="B870" s="1">
        <x:v>45155.56243641861</x:v>
      </x:c>
      <x:c r="C870" s="6">
        <x:v>43.39951593666667</x:v>
      </x:c>
      <x:c r="D870" s="14" t="s">
        <x:v>94</x:v>
      </x:c>
      <x:c r="E870" s="15">
        <x:v>45155.3542554595</x:v>
      </x:c>
      <x:c r="F870" t="s">
        <x:v>99</x:v>
      </x:c>
      <x:c r="G870" s="6">
        <x:v>494.81182619639856</x:v>
      </x:c>
      <x:c r="H870" t="s">
        <x:v>100</x:v>
      </x:c>
      <x:c r="I870" s="6">
        <x:v>12.458399305989133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22.131999999999998</x:v>
      </x:c>
      <x:c r="S870" s="8">
        <x:v>15279.107197754665</x:v>
      </x:c>
      <x:c r="T870" s="12">
        <x:v>49553.71272257645</x:v>
      </x:c>
      <x:c r="U870" s="12">
        <x:v>6.000000000000001</x:v>
      </x:c>
      <x:c r="V870" s="12">
        <x:v>2500</x:v>
      </x:c>
      <x:c r="W870" s="12">
        <x:f>NA()</x:f>
      </x:c>
    </x:row>
    <x:row r="871">
      <x:c r="A871">
        <x:v>96902</x:v>
      </x:c>
      <x:c r="B871" s="1">
        <x:v>45155.5624715253</x:v>
      </x:c>
      <x:c r="C871" s="6">
        <x:v>43.45006956666667</x:v>
      </x:c>
      <x:c r="D871" s="14" t="s">
        <x:v>94</x:v>
      </x:c>
      <x:c r="E871" s="15">
        <x:v>45155.3542554595</x:v>
      </x:c>
      <x:c r="F871" t="s">
        <x:v>99</x:v>
      </x:c>
      <x:c r="G871" s="6">
        <x:v>494.487103667449</x:v>
      </x:c>
      <x:c r="H871" t="s">
        <x:v>100</x:v>
      </x:c>
      <x:c r="I871" s="6">
        <x:v>12.470642135211165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22.134</x:v>
      </x:c>
      <x:c r="S871" s="8">
        <x:v>15261.928054409489</x:v>
      </x:c>
      <x:c r="T871" s="12">
        <x:v>49552.94382944323</x:v>
      </x:c>
      <x:c r="U871" s="12">
        <x:v>6.000000000000001</x:v>
      </x:c>
      <x:c r="V871" s="12">
        <x:v>2500</x:v>
      </x:c>
      <x:c r="W871" s="12">
        <x:f>NA()</x:f>
      </x:c>
    </x:row>
    <x:row r="872">
      <x:c r="A872">
        <x:v>96914</x:v>
      </x:c>
      <x:c r="B872" s="1">
        <x:v>45155.562506124515</x:v>
      </x:c>
      <x:c r="C872" s="6">
        <x:v>43.499892456666664</x:v>
      </x:c>
      <x:c r="D872" s="14" t="s">
        <x:v>94</x:v>
      </x:c>
      <x:c r="E872" s="15">
        <x:v>45155.3542554595</x:v>
      </x:c>
      <x:c r="F872" t="s">
        <x:v>99</x:v>
      </x:c>
      <x:c r="G872" s="6">
        <x:v>494.5697282601686</x:v>
      </x:c>
      <x:c r="H872" t="s">
        <x:v>100</x:v>
      </x:c>
      <x:c r="I872" s="6">
        <x:v>12.507370889636604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22.12</x:v>
      </x:c>
      <x:c r="S872" s="8">
        <x:v>15263.457354784348</x:v>
      </x:c>
      <x:c r="T872" s="12">
        <x:v>49551.12757875811</x:v>
      </x:c>
      <x:c r="U872" s="12">
        <x:v>6.000000000000001</x:v>
      </x:c>
      <x:c r="V872" s="12">
        <x:v>2500</x:v>
      </x:c>
      <x:c r="W872" s="12">
        <x:f>NA()</x:f>
      </x:c>
    </x:row>
    <x:row r="873">
      <x:c r="A873">
        <x:v>96926</x:v>
      </x:c>
      <x:c r="B873" s="1">
        <x:v>45155.56254066423</x:v>
      </x:c>
      <x:c r="C873" s="6">
        <x:v>43.54962964166667</x:v>
      </x:c>
      <x:c r="D873" s="14" t="s">
        <x:v>94</x:v>
      </x:c>
      <x:c r="E873" s="15">
        <x:v>45155.3542554595</x:v>
      </x:c>
      <x:c r="F873" t="s">
        <x:v>99</x:v>
      </x:c>
      <x:c r="G873" s="6">
        <x:v>496.40023965959875</x:v>
      </x:c>
      <x:c r="H873" t="s">
        <x:v>100</x:v>
      </x:c>
      <x:c r="I873" s="6">
        <x:v>12.458399305989133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22.102</x:v>
      </x:c>
      <x:c r="S873" s="8">
        <x:v>15261.158782699824</x:v>
      </x:c>
      <x:c r="T873" s="12">
        <x:v>49550.277500753975</x:v>
      </x:c>
      <x:c r="U873" s="12">
        <x:v>6.000000000000001</x:v>
      </x:c>
      <x:c r="V873" s="12">
        <x:v>2500</x:v>
      </x:c>
      <x:c r="W873" s="12">
        <x:f>NA()</x:f>
      </x:c>
    </x:row>
    <x:row r="874">
      <x:c r="A874">
        <x:v>96943</x:v>
      </x:c>
      <x:c r="B874" s="1">
        <x:v>45155.562575819444</x:v>
      </x:c>
      <x:c r="C874" s="6">
        <x:v>43.60025314166667</x:v>
      </x:c>
      <x:c r="D874" s="14" t="s">
        <x:v>94</x:v>
      </x:c>
      <x:c r="E874" s="15">
        <x:v>45155.3542554595</x:v>
      </x:c>
      <x:c r="F874" t="s">
        <x:v>99</x:v>
      </x:c>
      <x:c r="G874" s="6">
        <x:v>494.7358540748638</x:v>
      </x:c>
      <x:c r="H874" t="s">
        <x:v>100</x:v>
      </x:c>
      <x:c r="I874" s="6">
        <x:v>12.495127927034446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22.121</x:v>
      </x:c>
      <x:c r="S874" s="8">
        <x:v>15258.441114201787</x:v>
      </x:c>
      <x:c r="T874" s="12">
        <x:v>49555.87999936933</x:v>
      </x:c>
      <x:c r="U874" s="12">
        <x:v>6.000000000000001</x:v>
      </x:c>
      <x:c r="V874" s="12">
        <x:v>2500</x:v>
      </x:c>
      <x:c r="W874" s="12">
        <x:f>NA()</x:f>
      </x:c>
    </x:row>
    <x:row r="875">
      <x:c r="A875">
        <x:v>96955</x:v>
      </x:c>
      <x:c r="B875" s="1">
        <x:v>45155.56261040911</x:v>
      </x:c>
      <x:c r="C875" s="6">
        <x:v>43.650062256666665</x:v>
      </x:c>
      <x:c r="D875" s="14" t="s">
        <x:v>94</x:v>
      </x:c>
      <x:c r="E875" s="15">
        <x:v>45155.3542554595</x:v>
      </x:c>
      <x:c r="F875" t="s">
        <x:v>99</x:v>
      </x:c>
      <x:c r="G875" s="6">
        <x:v>496.02521280976055</x:v>
      </x:c>
      <x:c r="H875" t="s">
        <x:v>100</x:v>
      </x:c>
      <x:c r="I875" s="6">
        <x:v>12.464520715042909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22.107</x:v>
      </x:c>
      <x:c r="S875" s="8">
        <x:v>15246.256557016306</x:v>
      </x:c>
      <x:c r="T875" s="12">
        <x:v>49548.96315012492</x:v>
      </x:c>
      <x:c r="U875" s="12">
        <x:v>6.000000000000001</x:v>
      </x:c>
      <x:c r="V875" s="12">
        <x:v>2500</x:v>
      </x:c>
      <x:c r="W875" s="12">
        <x:f>NA()</x:f>
      </x:c>
    </x:row>
    <x:row r="876">
      <x:c r="A876">
        <x:v>96968</x:v>
      </x:c>
      <x:c r="B876" s="1">
        <x:v>45155.56264498755</x:v>
      </x:c>
      <x:c r="C876" s="6">
        <x:v>43.699855205</x:v>
      </x:c>
      <x:c r="D876" s="14" t="s">
        <x:v>94</x:v>
      </x:c>
      <x:c r="E876" s="15">
        <x:v>45155.3542554595</x:v>
      </x:c>
      <x:c r="F876" t="s">
        <x:v>99</x:v>
      </x:c>
      <x:c r="G876" s="6">
        <x:v>496.1919267247582</x:v>
      </x:c>
      <x:c r="H876" t="s">
        <x:v>100</x:v>
      </x:c>
      <x:c r="I876" s="6">
        <x:v>12.452277908049837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22.108</x:v>
      </x:c>
      <x:c r="S876" s="8">
        <x:v>15236.011627419683</x:v>
      </x:c>
      <x:c r="T876" s="12">
        <x:v>49548.039299157055</x:v>
      </x:c>
      <x:c r="U876" s="12">
        <x:v>6.000000000000001</x:v>
      </x:c>
      <x:c r="V876" s="12">
        <x:v>2500</x:v>
      </x:c>
      <x:c r="W876" s="12">
        <x:f>NA()</x:f>
      </x:c>
    </x:row>
    <x:row r="877">
      <x:c r="A877">
        <x:v>96983</x:v>
      </x:c>
      <x:c r="B877" s="1">
        <x:v>45155.5626795163</x:v>
      </x:c>
      <x:c r="C877" s="6">
        <x:v>43.749576606666665</x:v>
      </x:c>
      <x:c r="D877" s="14" t="s">
        <x:v>94</x:v>
      </x:c>
      <x:c r="E877" s="15">
        <x:v>45155.3542554595</x:v>
      </x:c>
      <x:c r="F877" t="s">
        <x:v>99</x:v>
      </x:c>
      <x:c r="G877" s="6">
        <x:v>496.62401001368596</x:v>
      </x:c>
      <x:c r="H877" t="s">
        <x:v>100</x:v>
      </x:c>
      <x:c r="I877" s="6">
        <x:v>12.44003514551514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22.104</x:v>
      </x:c>
      <x:c r="S877" s="8">
        <x:v>15233.686739157605</x:v>
      </x:c>
      <x:c r="T877" s="12">
        <x:v>49558.13815400324</x:v>
      </x:c>
      <x:c r="U877" s="12">
        <x:v>6.000000000000001</x:v>
      </x:c>
      <x:c r="V877" s="12">
        <x:v>2500</x:v>
      </x:c>
      <x:c r="W877" s="12">
        <x:f>NA()</x:f>
      </x:c>
    </x:row>
    <x:row r="878">
      <x:c r="A878">
        <x:v>96990</x:v>
      </x:c>
      <x:c r="B878" s="1">
        <x:v>45155.56271418682</x:v>
      </x:c>
      <x:c r="C878" s="6">
        <x:v>43.79950215833333</x:v>
      </x:c>
      <x:c r="D878" s="14" t="s">
        <x:v>94</x:v>
      </x:c>
      <x:c r="E878" s="15">
        <x:v>45155.3542554595</x:v>
      </x:c>
      <x:c r="F878" t="s">
        <x:v>99</x:v>
      </x:c>
      <x:c r="G878" s="6">
        <x:v>497.85035307536344</x:v>
      </x:c>
      <x:c r="H878" t="s">
        <x:v>100</x:v>
      </x:c>
      <x:c r="I878" s="6">
        <x:v>12.433913780919738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22.083</x:v>
      </x:c>
      <x:c r="S878" s="8">
        <x:v>15228.92523552327</x:v>
      </x:c>
      <x:c r="T878" s="12">
        <x:v>49548.95842584659</x:v>
      </x:c>
      <x:c r="U878" s="12">
        <x:v>6.000000000000001</x:v>
      </x:c>
      <x:c r="V878" s="12">
        <x:v>2500</x:v>
      </x:c>
      <x:c r="W878" s="12">
        <x:f>NA()</x:f>
      </x:c>
    </x:row>
    <x:row r="879">
      <x:c r="A879">
        <x:v>97003</x:v>
      </x:c>
      <x:c r="B879" s="1">
        <x:v>45155.56274931684</x:v>
      </x:c>
      <x:c r="C879" s="6">
        <x:v>43.850089393333334</x:v>
      </x:c>
      <x:c r="D879" s="14" t="s">
        <x:v>94</x:v>
      </x:c>
      <x:c r="E879" s="15">
        <x:v>45155.3542554595</x:v>
      </x:c>
      <x:c r="F879" t="s">
        <x:v>99</x:v>
      </x:c>
      <x:c r="G879" s="6">
        <x:v>498.1242358984206</x:v>
      </x:c>
      <x:c r="H879" t="s">
        <x:v>100</x:v>
      </x:c>
      <x:c r="I879" s="6">
        <x:v>12.42167108507283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22.082</x:v>
      </x:c>
      <x:c r="S879" s="8">
        <x:v>15229.043906956818</x:v>
      </x:c>
      <x:c r="T879" s="12">
        <x:v>49550.473353939844</x:v>
      </x:c>
      <x:c r="U879" s="12">
        <x:v>6.000000000000001</x:v>
      </x:c>
      <x:c r="V879" s="12">
        <x:v>2500</x:v>
      </x:c>
      <x:c r="W879" s="12">
        <x:f>NA()</x:f>
      </x:c>
    </x:row>
    <x:row r="880">
      <x:c r="A880">
        <x:v>97015</x:v>
      </x:c>
      <x:c r="B880" s="1">
        <x:v>45155.56278387133</x:v>
      </x:c>
      <x:c r="C880" s="6">
        <x:v>43.89984786</x:v>
      </x:c>
      <x:c r="D880" s="14" t="s">
        <x:v>94</x:v>
      </x:c>
      <x:c r="E880" s="15">
        <x:v>45155.3542554595</x:v>
      </x:c>
      <x:c r="F880" t="s">
        <x:v>99</x:v>
      </x:c>
      <x:c r="G880" s="6">
        <x:v>497.15509001637815</x:v>
      </x:c>
      <x:c r="H880" t="s">
        <x:v>100</x:v>
      </x:c>
      <x:c r="I880" s="6">
        <x:v>12.44003514551514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22.094</x:v>
      </x:c>
      <x:c r="S880" s="8">
        <x:v>15222.154139272167</x:v>
      </x:c>
      <x:c r="T880" s="12">
        <x:v>49547.64283499797</x:v>
      </x:c>
      <x:c r="U880" s="12">
        <x:v>6.000000000000001</x:v>
      </x:c>
      <x:c r="V880" s="12">
        <x:v>2500</x:v>
      </x:c>
      <x:c r="W880" s="12">
        <x:f>NA()</x:f>
      </x:c>
    </x:row>
    <x:row r="881">
      <x:c r="A881">
        <x:v>97022</x:v>
      </x:c>
      <x:c r="B881" s="1">
        <x:v>45155.56281846054</x:v>
      </x:c>
      <x:c r="C881" s="6">
        <x:v>43.949656321666666</x:v>
      </x:c>
      <x:c r="D881" s="14" t="s">
        <x:v>94</x:v>
      </x:c>
      <x:c r="E881" s="15">
        <x:v>45155.3542554595</x:v>
      </x:c>
      <x:c r="F881" t="s">
        <x:v>99</x:v>
      </x:c>
      <x:c r="G881" s="6">
        <x:v>497.95683157810663</x:v>
      </x:c>
      <x:c r="H881" t="s">
        <x:v>100</x:v>
      </x:c>
      <x:c r="I881" s="6">
        <x:v>12.433913780919738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22.081</x:v>
      </x:c>
      <x:c r="S881" s="8">
        <x:v>15221.515329477124</x:v>
      </x:c>
      <x:c r="T881" s="12">
        <x:v>49559.43365430846</x:v>
      </x:c>
      <x:c r="U881" s="12">
        <x:v>6.000000000000001</x:v>
      </x:c>
      <x:c r="V881" s="12">
        <x:v>2500</x:v>
      </x:c>
      <x:c r="W881" s="12">
        <x:f>NA()</x:f>
      </x:c>
    </x:row>
    <x:row r="882">
      <x:c r="A882">
        <x:v>97034</x:v>
      </x:c>
      <x:c r="B882" s="1">
        <x:v>45155.56285303387</x:v>
      </x:c>
      <x:c r="C882" s="6">
        <x:v>43.999441915</x:v>
      </x:c>
      <x:c r="D882" s="14" t="s">
        <x:v>94</x:v>
      </x:c>
      <x:c r="E882" s="15">
        <x:v>45155.3542554595</x:v>
      </x:c>
      <x:c r="F882" t="s">
        <x:v>99</x:v>
      </x:c>
      <x:c r="G882" s="6">
        <x:v>498.1166022256971</x:v>
      </x:c>
      <x:c r="H882" t="s">
        <x:v>100</x:v>
      </x:c>
      <x:c r="I882" s="6">
        <x:v>12.433913780919738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22.078</x:v>
      </x:c>
      <x:c r="S882" s="8">
        <x:v>15218.34551958672</x:v>
      </x:c>
      <x:c r="T882" s="12">
        <x:v>49550.114016767024</x:v>
      </x:c>
      <x:c r="U882" s="12">
        <x:v>6.000000000000001</x:v>
      </x:c>
      <x:c r="V882" s="12">
        <x:v>2500</x:v>
      </x:c>
      <x:c r="W882" s="12">
        <x:f>NA()</x:f>
      </x:c>
    </x:row>
    <x:row r="883">
      <x:c r="A883">
        <x:v>97046</x:v>
      </x:c>
      <x:c r="B883" s="1">
        <x:v>45155.56288821264</x:v>
      </x:c>
      <x:c r="C883" s="6">
        <x:v>44.05009934666667</x:v>
      </x:c>
      <x:c r="D883" s="14" t="s">
        <x:v>94</x:v>
      </x:c>
      <x:c r="E883" s="15">
        <x:v>45155.3542554595</x:v>
      </x:c>
      <x:c r="F883" t="s">
        <x:v>99</x:v>
      </x:c>
      <x:c r="G883" s="6">
        <x:v>499.5800695627486</x:v>
      </x:c>
      <x:c r="H883" t="s">
        <x:v>100</x:v>
      </x:c>
      <x:c r="I883" s="6">
        <x:v>12.397185826749592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22.063</x:v>
      </x:c>
      <x:c r="S883" s="8">
        <x:v>15215.983097572245</x:v>
      </x:c>
      <x:c r="T883" s="12">
        <x:v>49549.52474675783</x:v>
      </x:c>
      <x:c r="U883" s="12">
        <x:v>6.000000000000001</x:v>
      </x:c>
      <x:c r="V883" s="12">
        <x:v>2500</x:v>
      </x:c>
      <x:c r="W883" s="12">
        <x:f>NA()</x:f>
      </x:c>
    </x:row>
    <x:row r="884">
      <x:c r="A884">
        <x:v>97058</x:v>
      </x:c>
      <x:c r="B884" s="1">
        <x:v>45155.56292276828</x:v>
      </x:c>
      <x:c r="C884" s="6">
        <x:v>44.09985947</x:v>
      </x:c>
      <x:c r="D884" s="14" t="s">
        <x:v>94</x:v>
      </x:c>
      <x:c r="E884" s="15">
        <x:v>45155.3542554595</x:v>
      </x:c>
      <x:c r="F884" t="s">
        <x:v>99</x:v>
      </x:c>
      <x:c r="G884" s="6">
        <x:v>499.15660320278675</x:v>
      </x:c>
      <x:c r="H884" t="s">
        <x:v>100</x:v>
      </x:c>
      <x:c r="I884" s="6">
        <x:v>12.391064539954186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22.073</x:v>
      </x:c>
      <x:c r="S884" s="8">
        <x:v>15213.163321355798</x:v>
      </x:c>
      <x:c r="T884" s="12">
        <x:v>49550.3392211663</x:v>
      </x:c>
      <x:c r="U884" s="12">
        <x:v>6.000000000000001</x:v>
      </x:c>
      <x:c r="V884" s="12">
        <x:v>2500</x:v>
      </x:c>
      <x:c r="W884" s="12">
        <x:f>NA()</x:f>
      </x:c>
    </x:row>
    <x:row r="885">
      <x:c r="A885">
        <x:v>97070</x:v>
      </x:c>
      <x:c r="B885" s="1">
        <x:v>45155.562957366456</x:v>
      </x:c>
      <x:c r="C885" s="6">
        <x:v>44.149680833333335</x:v>
      </x:c>
      <x:c r="D885" s="14" t="s">
        <x:v>94</x:v>
      </x:c>
      <x:c r="E885" s="15">
        <x:v>45155.3542554595</x:v>
      </x:c>
      <x:c r="F885" t="s">
        <x:v>99</x:v>
      </x:c>
      <x:c r="G885" s="6">
        <x:v>498.2384586213751</x:v>
      </x:c>
      <x:c r="H885" t="s">
        <x:v>100</x:v>
      </x:c>
      <x:c r="I885" s="6">
        <x:v>12.409428433682933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22.084</x:v>
      </x:c>
      <x:c r="S885" s="8">
        <x:v>15199.790781704127</x:v>
      </x:c>
      <x:c r="T885" s="12">
        <x:v>49550.4194429541</x:v>
      </x:c>
      <x:c r="U885" s="12">
        <x:v>6.000000000000001</x:v>
      </x:c>
      <x:c r="V885" s="12">
        <x:v>2500</x:v>
      </x:c>
      <x:c r="W885" s="12">
        <x:f>NA()</x:f>
      </x:c>
    </x:row>
    <x:row r="886">
      <x:c r="A886">
        <x:v>97082</x:v>
      </x:c>
      <x:c r="B886" s="1">
        <x:v>45155.562991936466</x:v>
      </x:c>
      <x:c r="C886" s="6">
        <x:v>44.19946165166667</x:v>
      </x:c>
      <x:c r="D886" s="14" t="s">
        <x:v>94</x:v>
      </x:c>
      <x:c r="E886" s="15">
        <x:v>45155.3542554595</x:v>
      </x:c>
      <x:c r="F886" t="s">
        <x:v>99</x:v>
      </x:c>
      <x:c r="G886" s="6">
        <x:v>498.62700946374935</x:v>
      </x:c>
      <x:c r="H886" t="s">
        <x:v>100</x:v>
      </x:c>
      <x:c r="I886" s="6">
        <x:v>12.384943264272806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22.085</x:v>
      </x:c>
      <x:c r="S886" s="8">
        <x:v>15202.144549453282</x:v>
      </x:c>
      <x:c r="T886" s="12">
        <x:v>49551.62611432923</x:v>
      </x:c>
      <x:c r="U886" s="12">
        <x:v>6.000000000000001</x:v>
      </x:c>
      <x:c r="V886" s="12">
        <x:v>2500</x:v>
      </x:c>
      <x:c r="W886" s="12">
        <x:f>NA()</x:f>
      </x:c>
    </x:row>
    <x:row r="887">
      <x:c r="A887">
        <x:v>97094</x:v>
      </x:c>
      <x:c r="B887" s="1">
        <x:v>45155.56302711679</x:v>
      </x:c>
      <x:c r="C887" s="6">
        <x:v>44.25012131166667</x:v>
      </x:c>
      <x:c r="D887" s="14" t="s">
        <x:v>94</x:v>
      </x:c>
      <x:c r="E887" s="15">
        <x:v>45155.3542554595</x:v>
      </x:c>
      <x:c r="F887" t="s">
        <x:v>99</x:v>
      </x:c>
      <x:c r="G887" s="6">
        <x:v>499.9008554339312</x:v>
      </x:c>
      <x:c r="H887" t="s">
        <x:v>100</x:v>
      </x:c>
      <x:c r="I887" s="6">
        <x:v>12.397185826749592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22.057</x:v>
      </x:c>
      <x:c r="S887" s="8">
        <x:v>15203.390925699432</x:v>
      </x:c>
      <x:c r="T887" s="12">
        <x:v>49546.76270174776</x:v>
      </x:c>
      <x:c r="U887" s="12">
        <x:v>6.000000000000001</x:v>
      </x:c>
      <x:c r="V887" s="12">
        <x:v>2500</x:v>
      </x:c>
      <x:c r="W887" s="12">
        <x:f>NA()</x:f>
      </x:c>
    </x:row>
    <x:row r="888">
      <x:c r="A888">
        <x:v>97106</x:v>
      </x:c>
      <x:c r="B888" s="1">
        <x:v>45155.56306159676</x:v>
      </x:c>
      <x:c r="C888" s="6">
        <x:v>44.299772483333335</x:v>
      </x:c>
      <x:c r="D888" s="14" t="s">
        <x:v>94</x:v>
      </x:c>
      <x:c r="E888" s="15">
        <x:v>45155.3542554595</x:v>
      </x:c>
      <x:c r="F888" t="s">
        <x:v>99</x:v>
      </x:c>
      <x:c r="G888" s="6">
        <x:v>501.09820641690186</x:v>
      </x:c>
      <x:c r="H888" t="s">
        <x:v>100</x:v>
      </x:c>
      <x:c r="I888" s="6">
        <x:v>12.366579503912362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22.044999999999998</x:v>
      </x:c>
      <x:c r="S888" s="8">
        <x:v>15196.84421319647</x:v>
      </x:c>
      <x:c r="T888" s="12">
        <x:v>49546.93851503042</x:v>
      </x:c>
      <x:c r="U888" s="12">
        <x:v>6.000000000000001</x:v>
      </x:c>
      <x:c r="V888" s="12">
        <x:v>2500</x:v>
      </x:c>
      <x:c r="W888" s="12">
        <x:f>NA()</x:f>
      </x:c>
    </x:row>
    <x:row r="889">
      <x:c r="A889">
        <x:v>97118</x:v>
      </x:c>
      <x:c r="B889" s="1">
        <x:v>45155.56309627507</x:v>
      </x:c>
      <x:c r="C889" s="6">
        <x:v>44.34970924833333</x:v>
      </x:c>
      <x:c r="D889" s="14" t="s">
        <x:v>94</x:v>
      </x:c>
      <x:c r="E889" s="15">
        <x:v>45155.3542554595</x:v>
      </x:c>
      <x:c r="F889" t="s">
        <x:v>99</x:v>
      </x:c>
      <x:c r="G889" s="6">
        <x:v>501.61976221944127</x:v>
      </x:c>
      <x:c r="H889" t="s">
        <x:v>100</x:v>
      </x:c>
      <x:c r="I889" s="6">
        <x:v>12.391064539954186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22.027</x:v>
      </x:c>
      <x:c r="S889" s="8">
        <x:v>15183.119661858498</x:v>
      </x:c>
      <x:c r="T889" s="12">
        <x:v>49547.01424801326</x:v>
      </x:c>
      <x:c r="U889" s="12">
        <x:v>6.000000000000001</x:v>
      </x:c>
      <x:c r="V889" s="12">
        <x:v>2500</x:v>
      </x:c>
      <x:c r="W889" s="12">
        <x:f>NA()</x:f>
      </x:c>
    </x:row>
    <x:row r="890">
      <x:c r="A890">
        <x:v>97130</x:v>
      </x:c>
      <x:c r="B890" s="1">
        <x:v>45155.56313083309</x:v>
      </x:c>
      <x:c r="C890" s="6">
        <x:v>44.3994728</x:v>
      </x:c>
      <x:c r="D890" s="14" t="s">
        <x:v>94</x:v>
      </x:c>
      <x:c r="E890" s="15">
        <x:v>45155.3542554595</x:v>
      </x:c>
      <x:c r="F890" t="s">
        <x:v>99</x:v>
      </x:c>
      <x:c r="G890" s="6">
        <x:v>500.2256972548238</x:v>
      </x:c>
      <x:c r="H890" t="s">
        <x:v>100</x:v>
      </x:c>
      <x:c r="I890" s="6">
        <x:v>12.391064539954186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22.053</x:v>
      </x:c>
      <x:c r="S890" s="8">
        <x:v>15180.856140184998</x:v>
      </x:c>
      <x:c r="T890" s="12">
        <x:v>49551.59073461115</x:v>
      </x:c>
      <x:c r="U890" s="12">
        <x:v>6.000000000000001</x:v>
      </x:c>
      <x:c r="V890" s="12">
        <x:v>2500</x:v>
      </x:c>
      <x:c r="W890" s="12">
        <x:f>NA()</x:f>
      </x:c>
    </x:row>
    <x:row r="891">
      <x:c r="A891">
        <x:v>97142</x:v>
      </x:c>
      <x:c r="B891" s="1">
        <x:v>45155.563166070686</x:v>
      </x:c>
      <x:c r="C891" s="6">
        <x:v>44.450214935</x:v>
      </x:c>
      <x:c r="D891" s="14" t="s">
        <x:v>94</x:v>
      </x:c>
      <x:c r="E891" s="15">
        <x:v>45155.3542554595</x:v>
      </x:c>
      <x:c r="F891" t="s">
        <x:v>99</x:v>
      </x:c>
      <x:c r="G891" s="6">
        <x:v>501.30517333194626</x:v>
      </x:c>
      <x:c r="H891" t="s">
        <x:v>100</x:v>
      </x:c>
      <x:c r="I891" s="6">
        <x:v>12.378821999705906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22.037</x:v>
      </x:c>
      <x:c r="S891" s="8">
        <x:v>15165.74883569058</x:v>
      </x:c>
      <x:c r="T891" s="12">
        <x:v>49546.97732475742</x:v>
      </x:c>
      <x:c r="U891" s="12">
        <x:v>6.000000000000001</x:v>
      </x:c>
      <x:c r="V891" s="12">
        <x:v>2500</x:v>
      </x:c>
      <x:c r="W891" s="12">
        <x:f>NA()</x:f>
      </x:c>
    </x:row>
    <x:row r="892">
      <x:c r="A892">
        <x:v>97159</x:v>
      </x:c>
      <x:c r="B892" s="1">
        <x:v>45155.56320057395</x:v>
      </x:c>
      <x:c r="C892" s="6">
        <x:v>44.49989964</x:v>
      </x:c>
      <x:c r="D892" s="14" t="s">
        <x:v>94</x:v>
      </x:c>
      <x:c r="E892" s="15">
        <x:v>45155.3542554595</x:v>
      </x:c>
      <x:c r="F892" t="s">
        <x:v>99</x:v>
      </x:c>
      <x:c r="G892" s="6">
        <x:v>503.1914308003351</x:v>
      </x:c>
      <x:c r="H892" t="s">
        <x:v>100</x:v>
      </x:c>
      <x:c r="I892" s="6">
        <x:v>12.372700746251667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22.003999999999998</x:v>
      </x:c>
      <x:c r="S892" s="8">
        <x:v>15152.847974611015</x:v>
      </x:c>
      <x:c r="T892" s="12">
        <x:v>49551.938191743066</x:v>
      </x:c>
      <x:c r="U892" s="12">
        <x:v>6.000000000000001</x:v>
      </x:c>
      <x:c r="V892" s="12">
        <x:v>2500</x:v>
      </x:c>
      <x:c r="W892" s="12">
        <x:f>NA()</x:f>
      </x:c>
    </x:row>
    <x:row r="893">
      <x:c r="A893">
        <x:v>97166</x:v>
      </x:c>
      <x:c r="B893" s="1">
        <x:v>45155.5632351347</x:v>
      </x:c>
      <x:c r="C893" s="6">
        <x:v>44.54966711666667</x:v>
      </x:c>
      <x:c r="D893" s="14" t="s">
        <x:v>94</x:v>
      </x:c>
      <x:c r="E893" s="15">
        <x:v>45155.3542554595</x:v>
      </x:c>
      <x:c r="F893" t="s">
        <x:v>99</x:v>
      </x:c>
      <x:c r="G893" s="6">
        <x:v>502.1572217664011</x:v>
      </x:c>
      <x:c r="H893" t="s">
        <x:v>100</x:v>
      </x:c>
      <x:c r="I893" s="6">
        <x:v>12.391064539954186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22.017</x:v>
      </x:c>
      <x:c r="S893" s="8">
        <x:v>15152.8215138062</x:v>
      </x:c>
      <x:c r="T893" s="12">
        <x:v>49547.88055610687</x:v>
      </x:c>
      <x:c r="U893" s="12">
        <x:v>6.000000000000001</x:v>
      </x:c>
      <x:c r="V893" s="12">
        <x:v>2500</x:v>
      </x:c>
      <x:c r="W893" s="12">
        <x:f>NA()</x:f>
      </x:c>
    </x:row>
    <x:row r="894">
      <x:c r="A894">
        <x:v>97178</x:v>
      </x:c>
      <x:c r="B894" s="1">
        <x:v>45155.56326983586</x:v>
      </x:c>
      <x:c r="C894" s="6">
        <x:v>44.59963678333333</x:v>
      </x:c>
      <x:c r="D894" s="14" t="s">
        <x:v>94</x:v>
      </x:c>
      <x:c r="E894" s="15">
        <x:v>45155.3542554595</x:v>
      </x:c>
      <x:c r="F894" t="s">
        <x:v>99</x:v>
      </x:c>
      <x:c r="G894" s="6">
        <x:v>502.1572217664011</x:v>
      </x:c>
      <x:c r="H894" t="s">
        <x:v>100</x:v>
      </x:c>
      <x:c r="I894" s="6">
        <x:v>12.391064539954186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22.017</x:v>
      </x:c>
      <x:c r="S894" s="8">
        <x:v>15145.49888092282</x:v>
      </x:c>
      <x:c r="T894" s="12">
        <x:v>49550.74864617912</x:v>
      </x:c>
      <x:c r="U894" s="12">
        <x:v>6.000000000000001</x:v>
      </x:c>
      <x:c r="V894" s="12">
        <x:v>2500</x:v>
      </x:c>
      <x:c r="W894" s="12">
        <x:f>NA()</x:f>
      </x:c>
    </x:row>
    <x:row r="895">
      <x:c r="A895">
        <x:v>97190</x:v>
      </x:c>
      <x:c r="B895" s="1">
        <x:v>45155.563304996685</x:v>
      </x:c>
      <x:c r="C895" s="6">
        <x:v>44.65026836333333</x:v>
      </x:c>
      <x:c r="D895" s="14" t="s">
        <x:v>94</x:v>
      </x:c>
      <x:c r="E895" s="15">
        <x:v>45155.3542554595</x:v>
      </x:c>
      <x:c r="F895" t="s">
        <x:v>99</x:v>
      </x:c>
      <x:c r="G895" s="6">
        <x:v>502.81051573253797</x:v>
      </x:c>
      <x:c r="H895" t="s">
        <x:v>100</x:v>
      </x:c>
      <x:c r="I895" s="6">
        <x:v>12.378821999705906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22.009</x:v>
      </x:c>
      <x:c r="S895" s="8">
        <x:v>15136.842815276439</x:v>
      </x:c>
      <x:c r="T895" s="12">
        <x:v>49544.853428925824</x:v>
      </x:c>
      <x:c r="U895" s="12">
        <x:v>6.000000000000001</x:v>
      </x:c>
      <x:c r="V895" s="12">
        <x:v>2500</x:v>
      </x:c>
      <x:c r="W895" s="12">
        <x:f>NA()</x:f>
      </x:c>
    </x:row>
    <x:row r="896">
      <x:c r="A896">
        <x:v>97202</x:v>
      </x:c>
      <x:c r="B896" s="1">
        <x:v>45155.563339521526</x:v>
      </x:c>
      <x:c r="C896" s="6">
        <x:v>44.69998414166667</x:v>
      </x:c>
      <x:c r="D896" s="14" t="s">
        <x:v>94</x:v>
      </x:c>
      <x:c r="E896" s="15">
        <x:v>45155.3542554595</x:v>
      </x:c>
      <x:c r="F896" t="s">
        <x:v>99</x:v>
      </x:c>
      <x:c r="G896" s="6">
        <x:v>504.76146421441393</x:v>
      </x:c>
      <x:c r="H896" t="s">
        <x:v>100</x:v>
      </x:c>
      <x:c r="I896" s="6">
        <x:v>12.366579503912362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21.977</x:v>
      </x:c>
      <x:c r="S896" s="8">
        <x:v>15145.524312580366</x:v>
      </x:c>
      <x:c r="T896" s="12">
        <x:v>49556.72586277403</x:v>
      </x:c>
      <x:c r="U896" s="12">
        <x:v>6.000000000000001</x:v>
      </x:c>
      <x:c r="V896" s="12">
        <x:v>2500</x:v>
      </x:c>
      <x:c r="W896" s="12">
        <x:f>NA()</x:f>
      </x:c>
    </x:row>
    <x:row r="897">
      <x:c r="A897">
        <x:v>97224</x:v>
      </x:c>
      <x:c r="B897" s="1">
        <x:v>45155.56337417105</x:v>
      </x:c>
      <x:c r="C897" s="6">
        <x:v>44.749879453333335</x:v>
      </x:c>
      <x:c r="D897" s="14" t="s">
        <x:v>94</x:v>
      </x:c>
      <x:c r="E897" s="15">
        <x:v>45155.3542554595</x:v>
      </x:c>
      <x:c r="F897" t="s">
        <x:v>99</x:v>
      </x:c>
      <x:c r="G897" s="6">
        <x:v>503.96544069222006</x:v>
      </x:c>
      <x:c r="H897" t="s">
        <x:v>100</x:v>
      </x:c>
      <x:c r="I897" s="6">
        <x:v>12.342094645691759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22</x:v>
      </x:c>
      <x:c r="S897" s="8">
        <x:v>15127.649442560169</x:v>
      </x:c>
      <x:c r="T897" s="12">
        <x:v>49553.03828266093</x:v>
      </x:c>
      <x:c r="U897" s="12">
        <x:v>6.000000000000001</x:v>
      </x:c>
      <x:c r="V897" s="12">
        <x:v>2500</x:v>
      </x:c>
      <x:c r="W897" s="12">
        <x:f>NA()</x:f>
      </x:c>
    </x:row>
    <x:row r="898">
      <x:c r="A898">
        <x:v>97235</x:v>
      </x:c>
      <x:c r="B898" s="1">
        <x:v>45155.56340880608</x:v>
      </x:c>
      <x:c r="C898" s="6">
        <x:v>44.79975390333333</x:v>
      </x:c>
      <x:c r="D898" s="14" t="s">
        <x:v>94</x:v>
      </x:c>
      <x:c r="E898" s="15">
        <x:v>45155.3542554595</x:v>
      </x:c>
      <x:c r="F898" t="s">
        <x:v>99</x:v>
      </x:c>
      <x:c r="G898" s="6">
        <x:v>504.4983430273795</x:v>
      </x:c>
      <x:c r="H898" t="s">
        <x:v>100</x:v>
      </x:c>
      <x:c r="I898" s="6">
        <x:v>12.354337052574465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21.986</x:v>
      </x:c>
      <x:c r="S898" s="8">
        <x:v>15119.294280878667</x:v>
      </x:c>
      <x:c r="T898" s="12">
        <x:v>49555.74022355621</x:v>
      </x:c>
      <x:c r="U898" s="12">
        <x:v>6.000000000000001</x:v>
      </x:c>
      <x:c r="V898" s="12">
        <x:v>2500</x:v>
      </x:c>
      <x:c r="W898" s="12">
        <x:f>NA()</x:f>
      </x:c>
    </x:row>
    <x:row r="899">
      <x:c r="A899">
        <x:v>97242</x:v>
      </x:c>
      <x:c r="B899" s="1">
        <x:v>45155.563443349536</x:v>
      </x:c>
      <x:c r="C899" s="6">
        <x:v>44.849496476666666</x:v>
      </x:c>
      <x:c r="D899" s="14" t="s">
        <x:v>94</x:v>
      </x:c>
      <x:c r="E899" s="15">
        <x:v>45155.3542554595</x:v>
      </x:c>
      <x:c r="F899" t="s">
        <x:v>99</x:v>
      </x:c>
      <x:c r="G899" s="6">
        <x:v>504.18148529531135</x:v>
      </x:c>
      <x:c r="H899" t="s">
        <x:v>100</x:v>
      </x:c>
      <x:c r="I899" s="6">
        <x:v>12.342094645691759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21.996</x:v>
      </x:c>
      <x:c r="S899" s="8">
        <x:v>15112.241458606546</x:v>
      </x:c>
      <x:c r="T899" s="12">
        <x:v>49552.07781018909</x:v>
      </x:c>
      <x:c r="U899" s="12">
        <x:v>6.000000000000001</x:v>
      </x:c>
      <x:c r="V899" s="12">
        <x:v>2500</x:v>
      </x:c>
      <x:c r="W899" s="12">
        <x:f>NA()</x:f>
      </x:c>
    </x:row>
    <x:row r="900">
      <x:c r="A900">
        <x:v>97250</x:v>
      </x:c>
      <x:c r="B900" s="1">
        <x:v>45155.563478554024</x:v>
      </x:c>
      <x:c r="C900" s="6">
        <x:v>44.900190945</x:v>
      </x:c>
      <x:c r="D900" s="14" t="s">
        <x:v>94</x:v>
      </x:c>
      <x:c r="E900" s="15">
        <x:v>45155.3542554595</x:v>
      </x:c>
      <x:c r="F900" t="s">
        <x:v>99</x:v>
      </x:c>
      <x:c r="G900" s="6">
        <x:v>505.15141737372693</x:v>
      </x:c>
      <x:c r="H900" t="s">
        <x:v>100</x:v>
      </x:c>
      <x:c r="I900" s="6">
        <x:v>12.348215843576327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21.976</x:v>
      </x:c>
      <x:c r="S900" s="8">
        <x:v>15106.868752291599</x:v>
      </x:c>
      <x:c r="T900" s="12">
        <x:v>49549.463456655896</x:v>
      </x:c>
      <x:c r="U900" s="12">
        <x:v>6.000000000000001</x:v>
      </x:c>
      <x:c r="V900" s="12">
        <x:v>2500</x:v>
      </x:c>
      <x:c r="W900" s="12">
        <x:f>NA()</x:f>
      </x:c>
    </x:row>
    <x:row r="901">
      <x:c r="A901">
        <x:v>97267</x:v>
      </x:c>
      <x:c r="B901" s="1">
        <x:v>45155.56351310374</x:v>
      </x:c>
      <x:c r="C901" s="6">
        <x:v>44.949942531666665</x:v>
      </x:c>
      <x:c r="D901" s="14" t="s">
        <x:v>94</x:v>
      </x:c>
      <x:c r="E901" s="15">
        <x:v>45155.3542554595</x:v>
      </x:c>
      <x:c r="F901" t="s">
        <x:v>99</x:v>
      </x:c>
      <x:c r="G901" s="6">
        <x:v>505.7909422514572</x:v>
      </x:c>
      <x:c r="H901" t="s">
        <x:v>100</x:v>
      </x:c>
      <x:c r="I901" s="6">
        <x:v>12.366579503912362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21.958</x:v>
      </x:c>
      <x:c r="S901" s="8">
        <x:v>15098.94607394782</x:v>
      </x:c>
      <x:c r="T901" s="12">
        <x:v>49553.2573843889</x:v>
      </x:c>
      <x:c r="U901" s="12">
        <x:v>6.000000000000001</x:v>
      </x:c>
      <x:c r="V901" s="12">
        <x:v>2500</x:v>
      </x:c>
      <x:c r="W901" s="12">
        <x:f>NA()</x:f>
      </x:c>
    </x:row>
    <x:row r="902">
      <x:c r="A902">
        <x:v>97274</x:v>
      </x:c>
      <x:c r="B902" s="1">
        <x:v>45155.563547655</x:v>
      </x:c>
      <x:c r="C902" s="6">
        <x:v>44.999696345</x:v>
      </x:c>
      <x:c r="D902" s="14" t="s">
        <x:v>94</x:v>
      </x:c>
      <x:c r="E902" s="15">
        <x:v>45155.3542554595</x:v>
      </x:c>
      <x:c r="F902" t="s">
        <x:v>99</x:v>
      </x:c>
      <x:c r="G902" s="6">
        <x:v>505.6897022199502</x:v>
      </x:c>
      <x:c r="H902" t="s">
        <x:v>100</x:v>
      </x:c>
      <x:c r="I902" s="6">
        <x:v>12.354337052574465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21.964</x:v>
      </x:c>
      <x:c r="S902" s="8">
        <x:v>15092.062251294716</x:v>
      </x:c>
      <x:c r="T902" s="12">
        <x:v>49552.57381725273</x:v>
      </x:c>
      <x:c r="U902" s="12">
        <x:v>6.000000000000001</x:v>
      </x:c>
      <x:c r="V902" s="12">
        <x:v>2500</x:v>
      </x:c>
      <x:c r="W902" s="12">
        <x:f>NA()</x:f>
      </x:c>
    </x:row>
    <x:row r="903">
      <x:c r="A903">
        <x:v>97286</x:v>
      </x:c>
      <x:c r="B903" s="1">
        <x:v>45155.56358223148</x:v>
      </x:c>
      <x:c r="C903" s="6">
        <x:v>45.04948648</x:v>
      </x:c>
      <x:c r="D903" s="14" t="s">
        <x:v>94</x:v>
      </x:c>
      <x:c r="E903" s="15">
        <x:v>45155.3542554595</x:v>
      </x:c>
      <x:c r="F903" t="s">
        <x:v>99</x:v>
      </x:c>
      <x:c r="G903" s="6">
        <x:v>507.06581283677366</x:v>
      </x:c>
      <x:c r="H903" t="s">
        <x:v>100</x:v>
      </x:c>
      <x:c r="I903" s="6">
        <x:v>12.32373111871857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21.948999999999998</x:v>
      </x:c>
      <x:c r="S903" s="8">
        <x:v>15077.352352190212</x:v>
      </x:c>
      <x:c r="T903" s="12">
        <x:v>49554.60900353947</x:v>
      </x:c>
      <x:c r="U903" s="12">
        <x:v>6.000000000000001</x:v>
      </x:c>
      <x:c r="V903" s="12">
        <x:v>2500</x:v>
      </x:c>
      <x:c r="W903" s="12">
        <x:f>NA()</x:f>
      </x:c>
    </x:row>
    <x:row r="904">
      <x:c r="A904">
        <x:v>97303</x:v>
      </x:c>
      <x:c r="B904" s="1">
        <x:v>45155.56361737226</x:v>
      </x:c>
      <x:c r="C904" s="6">
        <x:v>45.100089195</x:v>
      </x:c>
      <x:c r="D904" s="14" t="s">
        <x:v>94</x:v>
      </x:c>
      <x:c r="E904" s="15">
        <x:v>45155.3542554595</x:v>
      </x:c>
      <x:c r="F904" t="s">
        <x:v>99</x:v>
      </x:c>
      <x:c r="G904" s="6">
        <x:v>507.6284826057872</x:v>
      </x:c>
      <x:c r="H904" t="s">
        <x:v>100</x:v>
      </x:c>
      <x:c r="I904" s="6">
        <x:v>12.29312546269648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21.948999999999998</x:v>
      </x:c>
      <x:c r="S904" s="8">
        <x:v>15077.831371429636</x:v>
      </x:c>
      <x:c r="T904" s="12">
        <x:v>49551.7212867064</x:v>
      </x:c>
      <x:c r="U904" s="12">
        <x:v>6.000000000000001</x:v>
      </x:c>
      <x:c r="V904" s="12">
        <x:v>2500</x:v>
      </x:c>
      <x:c r="W904" s="12">
        <x:f>NA()</x:f>
      </x:c>
    </x:row>
    <x:row r="905">
      <x:c r="A905">
        <x:v>97315</x:v>
      </x:c>
      <x:c r="B905" s="1">
        <x:v>45155.563651938355</x:v>
      </x:c>
      <x:c r="C905" s="6">
        <x:v>45.14986437333334</x:v>
      </x:c>
      <x:c r="D905" s="14" t="s">
        <x:v>94</x:v>
      </x:c>
      <x:c r="E905" s="15">
        <x:v>45155.3542554595</x:v>
      </x:c>
      <x:c r="F905" t="s">
        <x:v>99</x:v>
      </x:c>
      <x:c r="G905" s="6">
        <x:v>507.5629827159327</x:v>
      </x:c>
      <x:c r="H905" t="s">
        <x:v>100</x:v>
      </x:c>
      <x:c r="I905" s="6">
        <x:v>12.31148882296975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21.944</x:v>
      </x:c>
      <x:c r="S905" s="8">
        <x:v>15075.564404067822</x:v>
      </x:c>
      <x:c r="T905" s="12">
        <x:v>49547.52075102881</x:v>
      </x:c>
      <x:c r="U905" s="12">
        <x:v>6.000000000000001</x:v>
      </x:c>
      <x:c r="V905" s="12">
        <x:v>2500</x:v>
      </x:c>
      <x:c r="W905" s="12">
        <x:f>NA()</x:f>
      </x:c>
    </x:row>
    <x:row r="906">
      <x:c r="A906">
        <x:v>97322</x:v>
      </x:c>
      <x:c r="B906" s="1">
        <x:v>45155.56368647234</x:v>
      </x:c>
      <x:c r="C906" s="6">
        <x:v>45.19959332</x:v>
      </x:c>
      <x:c r="D906" s="14" t="s">
        <x:v>94</x:v>
      </x:c>
      <x:c r="E906" s="15">
        <x:v>45155.3542554595</x:v>
      </x:c>
      <x:c r="F906" t="s">
        <x:v>99</x:v>
      </x:c>
      <x:c r="G906" s="6">
        <x:v>507.13123082409663</x:v>
      </x:c>
      <x:c r="H906" t="s">
        <x:v>100</x:v>
      </x:c>
      <x:c r="I906" s="6">
        <x:v>12.305367691765696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21.954</x:v>
      </x:c>
      <x:c r="S906" s="8">
        <x:v>15061.843086694887</x:v>
      </x:c>
      <x:c r="T906" s="12">
        <x:v>49546.31990754772</x:v>
      </x:c>
      <x:c r="U906" s="12">
        <x:v>6.000000000000001</x:v>
      </x:c>
      <x:c r="V906" s="12">
        <x:v>2500</x:v>
      </x:c>
      <x:c r="W906" s="12">
        <x:f>NA()</x:f>
      </x:c>
    </x:row>
    <x:row r="907">
      <x:c r="A907">
        <x:v>97334</x:v>
      </x:c>
      <x:c r="B907" s="1">
        <x:v>45155.56372160526</x:v>
      </x:c>
      <x:c r="C907" s="6">
        <x:v>45.25018471</x:v>
      </x:c>
      <x:c r="D907" s="14" t="s">
        <x:v>94</x:v>
      </x:c>
      <x:c r="E907" s="15">
        <x:v>45155.3542554595</x:v>
      </x:c>
      <x:c r="F907" t="s">
        <x:v>99</x:v>
      </x:c>
      <x:c r="G907" s="6">
        <x:v>507.54130930562803</x:v>
      </x:c>
      <x:c r="H907" t="s">
        <x:v>100</x:v>
      </x:c>
      <x:c r="I907" s="6">
        <x:v>12.348215843576327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21.932</x:v>
      </x:c>
      <x:c r="S907" s="8">
        <x:v>15056.186744027282</x:v>
      </x:c>
      <x:c r="T907" s="12">
        <x:v>49548.813553505606</x:v>
      </x:c>
      <x:c r="U907" s="12">
        <x:v>6.000000000000001</x:v>
      </x:c>
      <x:c r="V907" s="12">
        <x:v>2500</x:v>
      </x:c>
      <x:c r="W907" s="12">
        <x:f>NA()</x:f>
      </x:c>
    </x:row>
    <x:row r="908">
      <x:c r="A908">
        <x:v>97351</x:v>
      </x:c>
      <x:c r="B908" s="1">
        <x:v>45155.56375614444</x:v>
      </x:c>
      <x:c r="C908" s="6">
        <x:v>45.299921135</x:v>
      </x:c>
      <x:c r="D908" s="14" t="s">
        <x:v>94</x:v>
      </x:c>
      <x:c r="E908" s="15">
        <x:v>45155.3542554595</x:v>
      </x:c>
      <x:c r="F908" t="s">
        <x:v>99</x:v>
      </x:c>
      <x:c r="G908" s="6">
        <x:v>509.7295595385678</x:v>
      </x:c>
      <x:c r="H908" t="s">
        <x:v>100</x:v>
      </x:c>
      <x:c r="I908" s="6">
        <x:v>12.342094645691759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21.894</x:v>
      </x:c>
      <x:c r="S908" s="8">
        <x:v>15046.886664047812</x:v>
      </x:c>
      <x:c r="T908" s="12">
        <x:v>49552.61090304248</x:v>
      </x:c>
      <x:c r="U908" s="12">
        <x:v>6.000000000000001</x:v>
      </x:c>
      <x:c r="V908" s="12">
        <x:v>2500</x:v>
      </x:c>
      <x:c r="W908" s="12">
        <x:f>NA()</x:f>
      </x:c>
    </x:row>
    <x:row r="909">
      <x:c r="A909">
        <x:v>97363</x:v>
      </x:c>
      <x:c r="B909" s="1">
        <x:v>45155.56379072731</x:v>
      </x:c>
      <x:c r="C909" s="6">
        <x:v>45.34972048</x:v>
      </x:c>
      <x:c r="D909" s="14" t="s">
        <x:v>94</x:v>
      </x:c>
      <x:c r="E909" s="15">
        <x:v>45155.3542554595</x:v>
      </x:c>
      <x:c r="F909" t="s">
        <x:v>99</x:v>
      </x:c>
      <x:c r="G909" s="6">
        <x:v>509.7400562727379</x:v>
      </x:c>
      <x:c r="H909" t="s">
        <x:v>100</x:v>
      </x:c>
      <x:c r="I909" s="6">
        <x:v>12.32373111871857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21.9</x:v>
      </x:c>
      <x:c r="S909" s="8">
        <x:v>15038.866343814772</x:v>
      </x:c>
      <x:c r="T909" s="12">
        <x:v>49546.56083731312</x:v>
      </x:c>
      <x:c r="U909" s="12">
        <x:v>6.000000000000001</x:v>
      </x:c>
      <x:c r="V909" s="12">
        <x:v>2500</x:v>
      </x:c>
      <x:c r="W909" s="12">
        <x:f>NA()</x:f>
      </x:c>
    </x:row>
    <x:row r="910">
      <x:c r="A910">
        <x:v>97370</x:v>
      </x:c>
      <x:c r="B910" s="1">
        <x:v>45155.56382530324</x:v>
      </x:c>
      <x:c r="C910" s="6">
        <x:v>45.39950981166667</x:v>
      </x:c>
      <x:c r="D910" s="14" t="s">
        <x:v>94</x:v>
      </x:c>
      <x:c r="E910" s="15">
        <x:v>45155.3542554595</x:v>
      </x:c>
      <x:c r="F910" t="s">
        <x:v>99</x:v>
      </x:c>
      <x:c r="G910" s="6">
        <x:v>508.3734714420318</x:v>
      </x:c>
      <x:c r="H910" t="s">
        <x:v>100</x:v>
      </x:c>
      <x:c r="I910" s="6">
        <x:v>12.32373111871857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21.925</x:v>
      </x:c>
      <x:c r="S910" s="8">
        <x:v>15043.974228263265</x:v>
      </x:c>
      <x:c r="T910" s="12">
        <x:v>49550.017546461844</x:v>
      </x:c>
      <x:c r="U910" s="12">
        <x:v>6.000000000000001</x:v>
      </x:c>
      <x:c r="V910" s="12">
        <x:v>2500</x:v>
      </x:c>
      <x:c r="W910" s="12">
        <x:f>NA()</x:f>
      </x:c>
    </x:row>
    <x:row r="911">
      <x:c r="A911">
        <x:v>97382</x:v>
      </x:c>
      <x:c r="B911" s="1">
        <x:v>45155.56386046691</x:v>
      </x:c>
      <x:c r="C911" s="6">
        <x:v>45.45014548333333</x:v>
      </x:c>
      <x:c r="D911" s="14" t="s">
        <x:v>94</x:v>
      </x:c>
      <x:c r="E911" s="15">
        <x:v>45155.3542554595</x:v>
      </x:c>
      <x:c r="F911" t="s">
        <x:v>99</x:v>
      </x:c>
      <x:c r="G911" s="6">
        <x:v>508.36989092350893</x:v>
      </x:c>
      <x:c r="H911" t="s">
        <x:v>100</x:v>
      </x:c>
      <x:c r="I911" s="6">
        <x:v>12.32985228326288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21.923</x:v>
      </x:c>
      <x:c r="S911" s="8">
        <x:v>15043.25185157197</x:v>
      </x:c>
      <x:c r="T911" s="12">
        <x:v>49547.08607214039</x:v>
      </x:c>
      <x:c r="U911" s="12">
        <x:v>6.000000000000001</x:v>
      </x:c>
      <x:c r="V911" s="12">
        <x:v>2500</x:v>
      </x:c>
      <x:c r="W911" s="12">
        <x:f>NA()</x:f>
      </x:c>
    </x:row>
    <x:row r="912">
      <x:c r="A912">
        <x:v>97399</x:v>
      </x:c>
      <x:c r="B912" s="1">
        <x:v>45155.563895045045</x:v>
      </x:c>
      <x:c r="C912" s="6">
        <x:v>45.499938011666664</x:v>
      </x:c>
      <x:c r="D912" s="14" t="s">
        <x:v>94</x:v>
      </x:c>
      <x:c r="E912" s="15">
        <x:v>45155.3542554595</x:v>
      </x:c>
      <x:c r="F912" t="s">
        <x:v>99</x:v>
      </x:c>
      <x:c r="G912" s="6">
        <x:v>507.7996850968693</x:v>
      </x:c>
      <x:c r="H912" t="s">
        <x:v>100</x:v>
      </x:c>
      <x:c r="I912" s="6">
        <x:v>12.372700746251667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21.919</x:v>
      </x:c>
      <x:c r="S912" s="8">
        <x:v>15044.72152271037</x:v>
      </x:c>
      <x:c r="T912" s="12">
        <x:v>49552.15366242442</x:v>
      </x:c>
      <x:c r="U912" s="12">
        <x:v>6.000000000000001</x:v>
      </x:c>
      <x:c r="V912" s="12">
        <x:v>2500</x:v>
      </x:c>
      <x:c r="W912" s="12">
        <x:f>NA()</x:f>
      </x:c>
    </x:row>
    <x:row r="913">
      <x:c r="A913">
        <x:v>97406</x:v>
      </x:c>
      <x:c r="B913" s="1">
        <x:v>45155.563929575284</x:v>
      </x:c>
      <x:c r="C913" s="6">
        <x:v>45.54966156</x:v>
      </x:c>
      <x:c r="D913" s="14" t="s">
        <x:v>94</x:v>
      </x:c>
      <x:c r="E913" s="15">
        <x:v>45155.3542554595</x:v>
      </x:c>
      <x:c r="F913" t="s">
        <x:v>99</x:v>
      </x:c>
      <x:c r="G913" s="6">
        <x:v>507.60294490600353</x:v>
      </x:c>
      <x:c r="H913" t="s">
        <x:v>100</x:v>
      </x:c>
      <x:c r="I913" s="6">
        <x:v>12.335973458920307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21.935</x:v>
      </x:c>
      <x:c r="S913" s="8">
        <x:v>15038.638620614649</x:v>
      </x:c>
      <x:c r="T913" s="12">
        <x:v>49555.36587794847</x:v>
      </x:c>
      <x:c r="U913" s="12">
        <x:v>6.000000000000001</x:v>
      </x:c>
      <x:c r="V913" s="12">
        <x:v>2500</x:v>
      </x:c>
      <x:c r="W913" s="12">
        <x:f>NA()</x:f>
      </x:c>
    </x:row>
    <x:row r="914">
      <x:c r="A914">
        <x:v>97423</x:v>
      </x:c>
      <x:c r="B914" s="1">
        <x:v>45155.563964716304</x:v>
      </x:c>
      <x:c r="C914" s="6">
        <x:v>45.60026462333333</x:v>
      </x:c>
      <x:c r="D914" s="14" t="s">
        <x:v>94</x:v>
      </x:c>
      <x:c r="E914" s="15">
        <x:v>45155.3542554595</x:v>
      </x:c>
      <x:c r="F914" t="s">
        <x:v>99</x:v>
      </x:c>
      <x:c r="G914" s="6">
        <x:v>509.0043490320453</x:v>
      </x:c>
      <x:c r="H914" t="s">
        <x:v>100</x:v>
      </x:c>
      <x:c r="I914" s="6">
        <x:v>12.366579503912362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21.899</x:v>
      </x:c>
      <x:c r="S914" s="8">
        <x:v>15035.20406589414</x:v>
      </x:c>
      <x:c r="T914" s="12">
        <x:v>49548.37222128094</x:v>
      </x:c>
      <x:c r="U914" s="12">
        <x:v>6.000000000000001</x:v>
      </x:c>
      <x:c r="V914" s="12">
        <x:v>2500</x:v>
      </x:c>
      <x:c r="W914" s="12">
        <x:f>NA()</x:f>
      </x:c>
    </x:row>
    <x:row r="915">
      <x:c r="A915">
        <x:v>97430</x:v>
      </x:c>
      <x:c r="B915" s="1">
        <x:v>45155.563999294944</x:v>
      </x:c>
      <x:c r="C915" s="6">
        <x:v>45.65005786333333</x:v>
      </x:c>
      <x:c r="D915" s="14" t="s">
        <x:v>94</x:v>
      </x:c>
      <x:c r="E915" s="15">
        <x:v>45155.3542554595</x:v>
      </x:c>
      <x:c r="F915" t="s">
        <x:v>99</x:v>
      </x:c>
      <x:c r="G915" s="6">
        <x:v>507.3887090393762</x:v>
      </x:c>
      <x:c r="H915" t="s">
        <x:v>100</x:v>
      </x:c>
      <x:c r="I915" s="6">
        <x:v>12.32985228326288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21.941</x:v>
      </x:c>
      <x:c r="S915" s="8">
        <x:v>15031.79644961854</x:v>
      </x:c>
      <x:c r="T915" s="12">
        <x:v>49546.36058636798</x:v>
      </x:c>
      <x:c r="U915" s="12">
        <x:v>6.000000000000001</x:v>
      </x:c>
      <x:c r="V915" s="12">
        <x:v>2500</x:v>
      </x:c>
      <x:c r="W915" s="12">
        <x:f>NA()</x:f>
      </x:c>
    </x:row>
    <x:row r="916">
      <x:c r="A916">
        <x:v>97447</x:v>
      </x:c>
      <x:c r="B916" s="1">
        <x:v>45155.56403383899</x:v>
      </x:c>
      <x:c r="C916" s="6">
        <x:v>45.69980129</x:v>
      </x:c>
      <x:c r="D916" s="14" t="s">
        <x:v>94</x:v>
      </x:c>
      <x:c r="E916" s="15">
        <x:v>45155.3542554595</x:v>
      </x:c>
      <x:c r="F916" t="s">
        <x:v>99</x:v>
      </x:c>
      <x:c r="G916" s="6">
        <x:v>508.0689121026314</x:v>
      </x:c>
      <x:c r="H916" t="s">
        <x:v>100</x:v>
      </x:c>
      <x:c r="I916" s="6">
        <x:v>12.378821999705906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21.912</x:v>
      </x:c>
      <x:c r="S916" s="8">
        <x:v>15028.876276334388</x:v>
      </x:c>
      <x:c r="T916" s="12">
        <x:v>49546.45336603925</x:v>
      </x:c>
      <x:c r="U916" s="12">
        <x:v>6.000000000000001</x:v>
      </x:c>
      <x:c r="V916" s="12">
        <x:v>2500</x:v>
      </x:c>
      <x:c r="W916" s="12">
        <x:f>NA()</x:f>
      </x:c>
    </x:row>
    <x:row r="917">
      <x:c r="A917">
        <x:v>97454</x:v>
      </x:c>
      <x:c r="B917" s="1">
        <x:v>45155.564068420455</x:v>
      </x:c>
      <x:c r="C917" s="6">
        <x:v>45.749598596666665</x:v>
      </x:c>
      <x:c r="D917" s="14" t="s">
        <x:v>94</x:v>
      </x:c>
      <x:c r="E917" s="15">
        <x:v>45155.3542554595</x:v>
      </x:c>
      <x:c r="F917" t="s">
        <x:v>99</x:v>
      </x:c>
      <x:c r="G917" s="6">
        <x:v>508.3383622780442</x:v>
      </x:c>
      <x:c r="H917" t="s">
        <x:v>100</x:v>
      </x:c>
      <x:c r="I917" s="6">
        <x:v>12.384943264272806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21.905</x:v>
      </x:c>
      <x:c r="S917" s="8">
        <x:v>15030.29721614069</x:v>
      </x:c>
      <x:c r="T917" s="12">
        <x:v>49551.32022640623</x:v>
      </x:c>
      <x:c r="U917" s="12">
        <x:v>6.000000000000001</x:v>
      </x:c>
      <x:c r="V917" s="12">
        <x:v>2500</x:v>
      </x:c>
      <x:c r="W917" s="12">
        <x:f>NA()</x:f>
      </x:c>
    </x:row>
    <x:row r="918">
      <x:c r="A918">
        <x:v>97469</x:v>
      </x:c>
      <x:c r="B918" s="1">
        <x:v>45155.56410358955</x:v>
      </x:c>
      <x:c r="C918" s="6">
        <x:v>45.80024210333333</x:v>
      </x:c>
      <x:c r="D918" s="14" t="s">
        <x:v>94</x:v>
      </x:c>
      <x:c r="E918" s="15">
        <x:v>45155.3542554595</x:v>
      </x:c>
      <x:c r="F918" t="s">
        <x:v>99</x:v>
      </x:c>
      <x:c r="G918" s="6">
        <x:v>508.77538731945396</x:v>
      </x:c>
      <x:c r="H918" t="s">
        <x:v>100</x:v>
      </x:c>
      <x:c r="I918" s="6">
        <x:v>12.384943264272806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21.897</x:v>
      </x:c>
      <x:c r="S918" s="8">
        <x:v>15027.303075793743</x:v>
      </x:c>
      <x:c r="T918" s="12">
        <x:v>49547.90210599555</x:v>
      </x:c>
      <x:c r="U918" s="12">
        <x:v>6.000000000000001</x:v>
      </x:c>
      <x:c r="V918" s="12">
        <x:v>2500</x:v>
      </x:c>
      <x:c r="W918" s="12">
        <x:f>NA()</x:f>
      </x:c>
    </x:row>
    <x:row r="919">
      <x:c r="A919">
        <x:v>97487</x:v>
      </x:c>
      <x:c r="B919" s="1">
        <x:v>45155.56413814657</x:v>
      </x:c>
      <x:c r="C919" s="6">
        <x:v>45.850004201666664</x:v>
      </x:c>
      <x:c r="D919" s="14" t="s">
        <x:v>94</x:v>
      </x:c>
      <x:c r="E919" s="15">
        <x:v>45155.3542554595</x:v>
      </x:c>
      <x:c r="F919" t="s">
        <x:v>99</x:v>
      </x:c>
      <x:c r="G919" s="6">
        <x:v>508.61487655313607</x:v>
      </x:c>
      <x:c r="H919" t="s">
        <x:v>100</x:v>
      </x:c>
      <x:c r="I919" s="6">
        <x:v>12.378821999705906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21.902</x:v>
      </x:c>
      <x:c r="S919" s="8">
        <x:v>15023.522058965826</x:v>
      </x:c>
      <x:c r="T919" s="12">
        <x:v>49546.269188219354</x:v>
      </x:c>
      <x:c r="U919" s="12">
        <x:v>6.000000000000001</x:v>
      </x:c>
      <x:c r="V919" s="12">
        <x:v>2500</x:v>
      </x:c>
      <x:c r="W919" s="12">
        <x:f>NA()</x:f>
      </x:c>
    </x:row>
    <x:row r="920">
      <x:c r="A920">
        <x:v>97490</x:v>
      </x:c>
      <x:c r="B920" s="1">
        <x:v>45155.564172701525</x:v>
      </x:c>
      <x:c r="C920" s="6">
        <x:v>45.899763345</x:v>
      </x:c>
      <x:c r="D920" s="14" t="s">
        <x:v>94</x:v>
      </x:c>
      <x:c r="E920" s="15">
        <x:v>45155.3542554595</x:v>
      </x:c>
      <x:c r="F920" t="s">
        <x:v>99</x:v>
      </x:c>
      <x:c r="G920" s="6">
        <x:v>510.2571311597828</x:v>
      </x:c>
      <x:c r="H920" t="s">
        <x:v>100</x:v>
      </x:c>
      <x:c r="I920" s="6">
        <x:v>12.378821999705906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21.872</x:v>
      </x:c>
      <x:c r="S920" s="8">
        <x:v>15019.332969764599</x:v>
      </x:c>
      <x:c r="T920" s="12">
        <x:v>49546.22945902426</x:v>
      </x:c>
      <x:c r="U920" s="12">
        <x:v>6.000000000000001</x:v>
      </x:c>
      <x:c r="V920" s="12">
        <x:v>2500</x:v>
      </x:c>
      <x:c r="W920" s="12">
        <x:f>NA()</x:f>
      </x:c>
    </x:row>
    <x:row r="921">
      <x:c r="A921">
        <x:v>97502</x:v>
      </x:c>
      <x:c r="B921" s="1">
        <x:v>45155.56420725134</x:v>
      </x:c>
      <x:c r="C921" s="6">
        <x:v>45.94951506</x:v>
      </x:c>
      <x:c r="D921" s="14" t="s">
        <x:v>94</x:v>
      </x:c>
      <x:c r="E921" s="15">
        <x:v>45155.3542554595</x:v>
      </x:c>
      <x:c r="F921" t="s">
        <x:v>99</x:v>
      </x:c>
      <x:c r="G921" s="6">
        <x:v>509.09334158125665</x:v>
      </x:c>
      <x:c r="H921" t="s">
        <x:v>100</x:v>
      </x:c>
      <x:c r="I921" s="6">
        <x:v>12.403307124659023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21.884999999999998</x:v>
      </x:c>
      <x:c r="S921" s="8">
        <x:v>15011.063528554723</x:v>
      </x:c>
      <x:c r="T921" s="12">
        <x:v>49553.15533705506</x:v>
      </x:c>
      <x:c r="U921" s="12">
        <x:v>6.000000000000001</x:v>
      </x:c>
      <x:c r="V921" s="12">
        <x:v>2500</x:v>
      </x:c>
      <x:c r="W921" s="12">
        <x:f>NA()</x:f>
      </x:c>
    </x:row>
    <x:row r="922">
      <x:c r="A922">
        <x:v>97519</x:v>
      </x:c>
      <x:c r="B922" s="1">
        <x:v>45155.564242407476</x:v>
      </x:c>
      <x:c r="C922" s="6">
        <x:v>46.000139903333334</x:v>
      </x:c>
      <x:c r="D922" s="14" t="s">
        <x:v>94</x:v>
      </x:c>
      <x:c r="E922" s="15">
        <x:v>45155.3542554595</x:v>
      </x:c>
      <x:c r="F922" t="s">
        <x:v>99</x:v>
      </x:c>
      <x:c r="G922" s="6">
        <x:v>510.0277553328808</x:v>
      </x:c>
      <x:c r="H922" t="s">
        <x:v>100</x:v>
      </x:c>
      <x:c r="I922" s="6">
        <x:v>12.397185826749592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21.87</x:v>
      </x:c>
      <x:c r="S922" s="8">
        <x:v>15010.856149435447</x:v>
      </x:c>
      <x:c r="T922" s="12">
        <x:v>49550.898171733395</x:v>
      </x:c>
      <x:c r="U922" s="12">
        <x:v>6.000000000000001</x:v>
      </x:c>
      <x:c r="V922" s="12">
        <x:v>2500</x:v>
      </x:c>
      <x:c r="W922" s="12">
        <x:f>NA()</x:f>
      </x:c>
    </x:row>
    <x:row r="923">
      <x:c r="A923">
        <x:v>97526</x:v>
      </x:c>
      <x:c r="B923" s="1">
        <x:v>45155.56427698141</x:v>
      </x:c>
      <x:c r="C923" s="6">
        <x:v>46.049926363333334</x:v>
      </x:c>
      <x:c r="D923" s="14" t="s">
        <x:v>94</x:v>
      </x:c>
      <x:c r="E923" s="15">
        <x:v>45155.3542554595</x:v>
      </x:c>
      <x:c r="F923" t="s">
        <x:v>99</x:v>
      </x:c>
      <x:c r="G923" s="6">
        <x:v>509.0833611278892</x:v>
      </x:c>
      <x:c r="H923" t="s">
        <x:v>100</x:v>
      </x:c>
      <x:c r="I923" s="6">
        <x:v>12.42167108507283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21.878999999999998</x:v>
      </x:c>
      <x:c r="S923" s="8">
        <x:v>15008.848098115772</x:v>
      </x:c>
      <x:c r="T923" s="12">
        <x:v>49549.800924915085</x:v>
      </x:c>
      <x:c r="U923" s="12">
        <x:v>6.000000000000001</x:v>
      </x:c>
      <x:c r="V923" s="12">
        <x:v>2500</x:v>
      </x:c>
      <x:c r="W923" s="12">
        <x:f>NA()</x:f>
      </x:c>
    </x:row>
    <x:row r="924">
      <x:c r="A924">
        <x:v>97538</x:v>
      </x:c>
      <x:c r="B924" s="1">
        <x:v>45155.56431150915</x:v>
      </x:c>
      <x:c r="C924" s="6">
        <x:v>46.099646318333335</x:v>
      </x:c>
      <x:c r="D924" s="14" t="s">
        <x:v>94</x:v>
      </x:c>
      <x:c r="E924" s="15">
        <x:v>45155.3542554595</x:v>
      </x:c>
      <x:c r="F924" t="s">
        <x:v>99</x:v>
      </x:c>
      <x:c r="G924" s="6">
        <x:v>509.308903352917</x:v>
      </x:c>
      <x:c r="H924" t="s">
        <x:v>100</x:v>
      </x:c>
      <x:c r="I924" s="6">
        <x:v>12.409428433682933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21.878999999999998</x:v>
      </x:c>
      <x:c r="S924" s="8">
        <x:v>15007.724306236812</x:v>
      </x:c>
      <x:c r="T924" s="12">
        <x:v>49544.2074626447</x:v>
      </x:c>
      <x:c r="U924" s="12">
        <x:v>6.000000000000001</x:v>
      </x:c>
      <x:c r="V924" s="12">
        <x:v>2500</x:v>
      </x:c>
      <x:c r="W924" s="12">
        <x:f>NA()</x:f>
      </x:c>
    </x:row>
    <x:row r="925">
      <x:c r="A925">
        <x:v>97555</x:v>
      </x:c>
      <x:c r="B925" s="1">
        <x:v>45155.56434665108</x:v>
      </x:c>
      <x:c r="C925" s="6">
        <x:v>46.150250705</x:v>
      </x:c>
      <x:c r="D925" s="14" t="s">
        <x:v>94</x:v>
      </x:c>
      <x:c r="E925" s="15">
        <x:v>45155.3542554595</x:v>
      </x:c>
      <x:c r="F925" t="s">
        <x:v>99</x:v>
      </x:c>
      <x:c r="G925" s="6">
        <x:v>510.150812561983</x:v>
      </x:c>
      <x:c r="H925" t="s">
        <x:v>100</x:v>
      </x:c>
      <x:c r="I925" s="6">
        <x:v>12.372700746251667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21.876</x:v>
      </x:c>
      <x:c r="S925" s="8">
        <x:v>14992.29956785628</x:v>
      </x:c>
      <x:c r="T925" s="12">
        <x:v>49548.980918816625</x:v>
      </x:c>
      <x:c r="U925" s="12">
        <x:v>6.000000000000001</x:v>
      </x:c>
      <x:c r="V925" s="12">
        <x:v>2500</x:v>
      </x:c>
      <x:c r="W925" s="12">
        <x:f>NA()</x:f>
      </x:c>
    </x:row>
    <x:row r="926">
      <x:c r="A926">
        <x:v>97562</x:v>
      </x:c>
      <x:c r="B926" s="1">
        <x:v>45155.56438129348</x:v>
      </x:c>
      <x:c r="C926" s="6">
        <x:v>46.200135761666665</x:v>
      </x:c>
      <x:c r="D926" s="14" t="s">
        <x:v>94</x:v>
      </x:c>
      <x:c r="E926" s="15">
        <x:v>45155.3542554595</x:v>
      </x:c>
      <x:c r="F926" t="s">
        <x:v>99</x:v>
      </x:c>
      <x:c r="G926" s="6">
        <x:v>509.1282482464733</x:v>
      </x:c>
      <x:c r="H926" t="s">
        <x:v>100</x:v>
      </x:c>
      <x:c r="I926" s="6">
        <x:v>12.44003514551514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21.872</x:v>
      </x:c>
      <x:c r="S926" s="8">
        <x:v>14983.327869372864</x:v>
      </x:c>
      <x:c r="T926" s="12">
        <x:v>49553.5459417832</x:v>
      </x:c>
      <x:c r="U926" s="12">
        <x:v>6.000000000000001</x:v>
      </x:c>
      <x:c r="V926" s="12">
        <x:v>2500</x:v>
      </x:c>
      <x:c r="W926" s="12">
        <x:f>NA()</x:f>
      </x:c>
    </x:row>
    <x:row r="927">
      <x:c r="A927">
        <x:v>97579</x:v>
      </x:c>
      <x:c r="B927" s="1">
        <x:v>45155.56441579688</x:v>
      </x:c>
      <x:c r="C927" s="6">
        <x:v>46.24982064666667</x:v>
      </x:c>
      <x:c r="D927" s="14" t="s">
        <x:v>94</x:v>
      </x:c>
      <x:c r="E927" s="15">
        <x:v>45155.3542554595</x:v>
      </x:c>
      <x:c r="F927" t="s">
        <x:v>99</x:v>
      </x:c>
      <x:c r="G927" s="6">
        <x:v>510.89944535935825</x:v>
      </x:c>
      <x:c r="H927" t="s">
        <x:v>100</x:v>
      </x:c>
      <x:c r="I927" s="6">
        <x:v>12.409428433682933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21.849999999999998</x:v>
      </x:c>
      <x:c r="S927" s="8">
        <x:v>14981.426916553239</x:v>
      </x:c>
      <x:c r="T927" s="12">
        <x:v>49544.33930849747</x:v>
      </x:c>
      <x:c r="U927" s="12">
        <x:v>6.000000000000001</x:v>
      </x:c>
      <x:c r="V927" s="12">
        <x:v>2500</x:v>
      </x:c>
      <x:c r="W927" s="12">
        <x:f>NA()</x:f>
      </x:c>
    </x:row>
    <x:row r="928">
      <x:c r="A928">
        <x:v>97586</x:v>
      </x:c>
      <x:c r="B928" s="1">
        <x:v>45155.56445036775</x:v>
      </x:c>
      <x:c r="C928" s="6">
        <x:v>46.299602701666664</x:v>
      </x:c>
      <x:c r="D928" s="14" t="s">
        <x:v>94</x:v>
      </x:c>
      <x:c r="E928" s="15">
        <x:v>45155.3542554595</x:v>
      </x:c>
      <x:c r="F928" t="s">
        <x:v>99</x:v>
      </x:c>
      <x:c r="G928" s="6">
        <x:v>510.66679222160747</x:v>
      </x:c>
      <x:c r="H928" t="s">
        <x:v>100</x:v>
      </x:c>
      <x:c r="I928" s="6">
        <x:v>12.433913780919738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21.846</x:v>
      </x:c>
      <x:c r="S928" s="8">
        <x:v>14964.72982235136</x:v>
      </x:c>
      <x:c r="T928" s="12">
        <x:v>49548.958605747895</x:v>
      </x:c>
      <x:c r="U928" s="12">
        <x:v>6.000000000000001</x:v>
      </x:c>
      <x:c r="V928" s="12">
        <x:v>2500</x:v>
      </x:c>
      <x:c r="W928" s="12">
        <x:f>NA()</x:f>
      </x:c>
    </x:row>
    <x:row r="929">
      <x:c r="A929">
        <x:v>97598</x:v>
      </x:c>
      <x:c r="B929" s="1">
        <x:v>45155.56448551772</x:v>
      </x:c>
      <x:c r="C929" s="6">
        <x:v>46.35021867</x:v>
      </x:c>
      <x:c r="D929" s="14" t="s">
        <x:v>94</x:v>
      </x:c>
      <x:c r="E929" s="15">
        <x:v>45155.3542554595</x:v>
      </x:c>
      <x:c r="F929" t="s">
        <x:v>99</x:v>
      </x:c>
      <x:c r="G929" s="6">
        <x:v>511.12255542994944</x:v>
      </x:c>
      <x:c r="H929" t="s">
        <x:v>100</x:v>
      </x:c>
      <x:c r="I929" s="6">
        <x:v>12.403307124659023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21.848</x:v>
      </x:c>
      <x:c r="S929" s="8">
        <x:v>14966.571982414936</x:v>
      </x:c>
      <x:c r="T929" s="12">
        <x:v>49546.78744374246</x:v>
      </x:c>
      <x:c r="U929" s="12">
        <x:v>6.000000000000001</x:v>
      </x:c>
      <x:c r="V929" s="12">
        <x:v>2500</x:v>
      </x:c>
      <x:c r="W929" s="12">
        <x:f>NA()</x:f>
      </x:c>
    </x:row>
    <x:row r="930">
      <x:c r="A930">
        <x:v>97615</x:v>
      </x:c>
      <x:c r="B930" s="1">
        <x:v>45155.56452005931</x:v>
      </x:c>
      <x:c r="C930" s="6">
        <x:v>46.399958551666664</x:v>
      </x:c>
      <x:c r="D930" s="14" t="s">
        <x:v>94</x:v>
      </x:c>
      <x:c r="E930" s="15">
        <x:v>45155.3542554595</x:v>
      </x:c>
      <x:c r="F930" t="s">
        <x:v>99</x:v>
      </x:c>
      <x:c r="G930" s="6">
        <x:v>512.9866610696711</x:v>
      </x:c>
      <x:c r="H930" t="s">
        <x:v>100</x:v>
      </x:c>
      <x:c r="I930" s="6">
        <x:v>12.42167108507283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21.808</x:v>
      </x:c>
      <x:c r="S930" s="8">
        <x:v>14957.242296429093</x:v>
      </x:c>
      <x:c r="T930" s="12">
        <x:v>49545.86423461801</x:v>
      </x:c>
      <x:c r="U930" s="12">
        <x:v>6.000000000000001</x:v>
      </x:c>
      <x:c r="V930" s="12">
        <x:v>2500</x:v>
      </x:c>
      <x:c r="W930" s="12">
        <x:f>NA()</x:f>
      </x:c>
    </x:row>
    <x:row r="931">
      <x:c r="A931">
        <x:v>97622</x:v>
      </x:c>
      <x:c r="B931" s="1">
        <x:v>45155.564554682176</x:v>
      </x:c>
      <x:c r="C931" s="6">
        <x:v>46.449815478333335</x:v>
      </x:c>
      <x:c r="D931" s="14" t="s">
        <x:v>94</x:v>
      </x:c>
      <x:c r="E931" s="15">
        <x:v>45155.3542554595</x:v>
      </x:c>
      <x:c r="F931" t="s">
        <x:v>99</x:v>
      </x:c>
      <x:c r="G931" s="6">
        <x:v>512.6553759516447</x:v>
      </x:c>
      <x:c r="H931" t="s">
        <x:v>100</x:v>
      </x:c>
      <x:c r="I931" s="6">
        <x:v>12.42167108507283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21.814</x:v>
      </x:c>
      <x:c r="S931" s="8">
        <x:v>14943.09573382003</x:v>
      </x:c>
      <x:c r="T931" s="12">
        <x:v>49549.37489837286</x:v>
      </x:c>
      <x:c r="U931" s="12">
        <x:v>6.000000000000001</x:v>
      </x:c>
      <x:c r="V931" s="12">
        <x:v>2500</x:v>
      </x:c>
      <x:c r="W931" s="12">
        <x:f>NA()</x:f>
      </x:c>
    </x:row>
    <x:row r="932">
      <x:c r="A932">
        <x:v>97634</x:v>
      </x:c>
      <x:c r="B932" s="1">
        <x:v>45155.564589240865</x:v>
      </x:c>
      <x:c r="C932" s="6">
        <x:v>46.49957997833334</x:v>
      </x:c>
      <x:c r="D932" s="14" t="s">
        <x:v>94</x:v>
      </x:c>
      <x:c r="E932" s="15">
        <x:v>45155.3542554595</x:v>
      </x:c>
      <x:c r="F932" t="s">
        <x:v>99</x:v>
      </x:c>
      <x:c r="G932" s="6">
        <x:v>512.3921991397535</x:v>
      </x:c>
      <x:c r="H932" t="s">
        <x:v>100</x:v>
      </x:c>
      <x:c r="I932" s="6">
        <x:v>12.397185826749592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21.826999999999998</x:v>
      </x:c>
      <x:c r="S932" s="8">
        <x:v>14935.268412750898</x:v>
      </x:c>
      <x:c r="T932" s="12">
        <x:v>49550.09296890696</x:v>
      </x:c>
      <x:c r="U932" s="12">
        <x:v>6.000000000000001</x:v>
      </x:c>
      <x:c r="V932" s="12">
        <x:v>2500</x:v>
      </x:c>
      <x:c r="W932" s="12">
        <x:f>NA()</x:f>
      </x:c>
    </x:row>
    <x:row r="933">
      <x:c r="A933">
        <x:v>97651</x:v>
      </x:c>
      <x:c r="B933" s="1">
        <x:v>45155.5646244193</x:v>
      </x:c>
      <x:c r="C933" s="6">
        <x:v>46.550236935</x:v>
      </x:c>
      <x:c r="D933" s="14" t="s">
        <x:v>94</x:v>
      </x:c>
      <x:c r="E933" s="15">
        <x:v>45155.3542554595</x:v>
      </x:c>
      <x:c r="F933" t="s">
        <x:v>99</x:v>
      </x:c>
      <x:c r="G933" s="6">
        <x:v>513.874459361082</x:v>
      </x:c>
      <x:c r="H933" t="s">
        <x:v>100</x:v>
      </x:c>
      <x:c r="I933" s="6">
        <x:v>12.415549753820414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21.794</x:v>
      </x:c>
      <x:c r="S933" s="8">
        <x:v>14934.373646658581</x:v>
      </x:c>
      <x:c r="T933" s="12">
        <x:v>49547.45294524055</x:v>
      </x:c>
      <x:c r="U933" s="12">
        <x:v>6.000000000000001</x:v>
      </x:c>
      <x:c r="V933" s="12">
        <x:v>2500</x:v>
      </x:c>
      <x:c r="W933" s="12">
        <x:f>NA()</x:f>
      </x:c>
    </x:row>
    <x:row r="934">
      <x:c r="A934">
        <x:v>97663</x:v>
      </x:c>
      <x:c r="B934" s="1">
        <x:v>45155.564659027485</x:v>
      </x:c>
      <x:c r="C934" s="6">
        <x:v>46.60007271166667</x:v>
      </x:c>
      <x:c r="D934" s="14" t="s">
        <x:v>94</x:v>
      </x:c>
      <x:c r="E934" s="15">
        <x:v>45155.3542554595</x:v>
      </x:c>
      <x:c r="F934" t="s">
        <x:v>99</x:v>
      </x:c>
      <x:c r="G934" s="6">
        <x:v>512.4315348616539</x:v>
      </x:c>
      <x:c r="H934" t="s">
        <x:v>100</x:v>
      </x:c>
      <x:c r="I934" s="6">
        <x:v>12.427792427439272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21.816</x:v>
      </x:c>
      <x:c r="S934" s="8">
        <x:v>14915.746371461775</x:v>
      </x:c>
      <x:c r="T934" s="12">
        <x:v>49546.28217882197</x:v>
      </x:c>
      <x:c r="U934" s="12">
        <x:v>6.000000000000001</x:v>
      </x:c>
      <x:c r="V934" s="12">
        <x:v>2500</x:v>
      </x:c>
      <x:c r="W934" s="12">
        <x:f>NA()</x:f>
      </x:c>
    </x:row>
    <x:row r="935">
      <x:c r="A935">
        <x:v>97670</x:v>
      </x:c>
      <x:c r="B935" s="1">
        <x:v>45155.56469360435</x:v>
      </x:c>
      <x:c r="C935" s="6">
        <x:v>46.64986341</x:v>
      </x:c>
      <x:c r="D935" s="14" t="s">
        <x:v>94</x:v>
      </x:c>
      <x:c r="E935" s="15">
        <x:v>45155.3542554595</x:v>
      </x:c>
      <x:c r="F935" t="s">
        <x:v>99</x:v>
      </x:c>
      <x:c r="G935" s="6">
        <x:v>513.2722993012728</x:v>
      </x:c>
      <x:c r="H935" t="s">
        <x:v>100</x:v>
      </x:c>
      <x:c r="I935" s="6">
        <x:v>12.403307124659023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21.809</x:v>
      </x:c>
      <x:c r="S935" s="8">
        <x:v>14920.452018946562</x:v>
      </x:c>
      <x:c r="T935" s="12">
        <x:v>49547.33631321762</x:v>
      </x:c>
      <x:c r="U935" s="12">
        <x:v>6.000000000000001</x:v>
      </x:c>
      <x:c r="V935" s="12">
        <x:v>2500</x:v>
      </x:c>
      <x:c r="W935" s="12">
        <x:f>NA()</x:f>
      </x:c>
    </x:row>
    <x:row r="936">
      <x:c r="A936">
        <x:v>97682</x:v>
      </x:c>
      <x:c r="B936" s="1">
        <x:v>45155.564728157915</x:v>
      </x:c>
      <x:c r="C936" s="6">
        <x:v>46.69962054166667</x:v>
      </x:c>
      <x:c r="D936" s="14" t="s">
        <x:v>94</x:v>
      </x:c>
      <x:c r="E936" s="15">
        <x:v>45155.3542554595</x:v>
      </x:c>
      <x:c r="F936" t="s">
        <x:v>99</x:v>
      </x:c>
      <x:c r="G936" s="6">
        <x:v>512.6064805983063</x:v>
      </x:c>
      <x:c r="H936" t="s">
        <x:v>100</x:v>
      </x:c>
      <x:c r="I936" s="6">
        <x:v>12.409428433682933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21.819</x:v>
      </x:c>
      <x:c r="S936" s="8">
        <x:v>14908.734598225396</x:v>
      </x:c>
      <x:c r="T936" s="12">
        <x:v>49542.87011903014</x:v>
      </x:c>
      <x:c r="U936" s="12">
        <x:v>6.000000000000001</x:v>
      </x:c>
      <x:c r="V936" s="12">
        <x:v>2500</x:v>
      </x:c>
      <x:c r="W936" s="12">
        <x:f>NA()</x:f>
      </x:c>
    </x:row>
    <x:row r="937">
      <x:c r="A937">
        <x:v>97694</x:v>
      </x:c>
      <x:c r="B937" s="1">
        <x:v>45155.564763311304</x:v>
      </x:c>
      <x:c r="C937" s="6">
        <x:v>46.75024142</x:v>
      </x:c>
      <x:c r="D937" s="14" t="s">
        <x:v>94</x:v>
      </x:c>
      <x:c r="E937" s="15">
        <x:v>45155.3542554595</x:v>
      </x:c>
      <x:c r="F937" t="s">
        <x:v>99</x:v>
      </x:c>
      <x:c r="G937" s="6">
        <x:v>513.5947050754586</x:v>
      </x:c>
      <x:c r="H937" t="s">
        <x:v>100</x:v>
      </x:c>
      <x:c r="I937" s="6">
        <x:v>12.42167108507283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21.797</x:v>
      </x:c>
      <x:c r="S937" s="8">
        <x:v>14910.619565403598</x:v>
      </x:c>
      <x:c r="T937" s="12">
        <x:v>49544.70260135532</x:v>
      </x:c>
      <x:c r="U937" s="12">
        <x:v>6.000000000000001</x:v>
      </x:c>
      <x:c r="V937" s="12">
        <x:v>2500</x:v>
      </x:c>
      <x:c r="W937" s="12">
        <x:f>NA()</x:f>
      </x:c>
    </x:row>
    <x:row r="938">
      <x:c r="A938">
        <x:v>97711</x:v>
      </x:c>
      <x:c r="B938" s="1">
        <x:v>45155.56479779723</x:v>
      </x:c>
      <x:c r="C938" s="6">
        <x:v>46.799901156666664</x:v>
      </x:c>
      <x:c r="D938" s="14" t="s">
        <x:v>94</x:v>
      </x:c>
      <x:c r="E938" s="15">
        <x:v>45155.3542554595</x:v>
      </x:c>
      <x:c r="F938" t="s">
        <x:v>99</x:v>
      </x:c>
      <x:c r="G938" s="6">
        <x:v>514.7733106071883</x:v>
      </x:c>
      <x:c r="H938" t="s">
        <x:v>100</x:v>
      </x:c>
      <x:c r="I938" s="6">
        <x:v>12.391064539954186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21.785999999999998</x:v>
      </x:c>
      <x:c r="S938" s="8">
        <x:v>14908.47582288109</x:v>
      </x:c>
      <x:c r="T938" s="12">
        <x:v>49547.799283975226</x:v>
      </x:c>
      <x:c r="U938" s="12">
        <x:v>6.000000000000001</x:v>
      </x:c>
      <x:c r="V938" s="12">
        <x:v>2500</x:v>
      </x:c>
      <x:c r="W938" s="12">
        <x:f>NA()</x:f>
      </x:c>
    </x:row>
    <x:row r="939">
      <x:c r="A939">
        <x:v>97718</x:v>
      </x:c>
      <x:c r="B939" s="1">
        <x:v>45155.56483234153</x:v>
      </x:c>
      <x:c r="C939" s="6">
        <x:v>46.84964494166667</x:v>
      </x:c>
      <x:c r="D939" s="14" t="s">
        <x:v>94</x:v>
      </x:c>
      <x:c r="E939" s="15">
        <x:v>45155.3542554595</x:v>
      </x:c>
      <x:c r="F939" t="s">
        <x:v>99</x:v>
      </x:c>
      <x:c r="G939" s="6">
        <x:v>514.9459394762175</x:v>
      </x:c>
      <x:c r="H939" t="s">
        <x:v>100</x:v>
      </x:c>
      <x:c r="I939" s="6">
        <x:v>12.378821999705906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21.787</x:v>
      </x:c>
      <x:c r="S939" s="8">
        <x:v>14909.509720118353</x:v>
      </x:c>
      <x:c r="T939" s="12">
        <x:v>49544.413627539274</x:v>
      </x:c>
      <x:c r="U939" s="12">
        <x:v>6.000000000000001</x:v>
      </x:c>
      <x:c r="V939" s="12">
        <x:v>2500</x:v>
      </x:c>
      <x:c r="W939" s="12">
        <x:f>NA()</x:f>
      </x:c>
    </x:row>
    <x:row r="940">
      <x:c r="A940">
        <x:v>97733</x:v>
      </x:c>
      <x:c r="B940" s="1">
        <x:v>45155.564867465444</x:v>
      </x:c>
      <x:c r="C940" s="6">
        <x:v>46.90022338</x:v>
      </x:c>
      <x:c r="D940" s="14" t="s">
        <x:v>94</x:v>
      </x:c>
      <x:c r="E940" s="15">
        <x:v>45155.3542554595</x:v>
      </x:c>
      <x:c r="F940" t="s">
        <x:v>99</x:v>
      </x:c>
      <x:c r="G940" s="6">
        <x:v>513.5487156182587</x:v>
      </x:c>
      <x:c r="H940" t="s">
        <x:v>100</x:v>
      </x:c>
      <x:c r="I940" s="6">
        <x:v>12.403307124659023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21.804</x:v>
      </x:c>
      <x:c r="S940" s="8">
        <x:v>14908.04494141378</x:v>
      </x:c>
      <x:c r="T940" s="12">
        <x:v>49546.740659398994</x:v>
      </x:c>
      <x:c r="U940" s="12">
        <x:v>6.000000000000001</x:v>
      </x:c>
      <x:c r="V940" s="12">
        <x:v>2500</x:v>
      </x:c>
      <x:c r="W940" s="12">
        <x:f>NA()</x:f>
      </x:c>
    </x:row>
    <x:row r="941">
      <x:c r="A941">
        <x:v>97752</x:v>
      </x:c>
      <x:c r="B941" s="1">
        <x:v>45155.56490205437</x:v>
      </x:c>
      <x:c r="C941" s="6">
        <x:v>46.95003144333333</x:v>
      </x:c>
      <x:c r="D941" s="14" t="s">
        <x:v>94</x:v>
      </x:c>
      <x:c r="E941" s="15">
        <x:v>45155.3542554595</x:v>
      </x:c>
      <x:c r="F941" t="s">
        <x:v>99</x:v>
      </x:c>
      <x:c r="G941" s="6">
        <x:v>515.1092885896818</x:v>
      </x:c>
      <x:c r="H941" t="s">
        <x:v>100</x:v>
      </x:c>
      <x:c r="I941" s="6">
        <x:v>12.384943264272806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21.782</x:v>
      </x:c>
      <x:c r="S941" s="8">
        <x:v>14902.443543437106</x:v>
      </x:c>
      <x:c r="T941" s="12">
        <x:v>49545.676519941226</x:v>
      </x:c>
      <x:c r="U941" s="12">
        <x:v>6.000000000000001</x:v>
      </x:c>
      <x:c r="V941" s="12">
        <x:v>2500</x:v>
      </x:c>
      <x:c r="W941" s="12">
        <x:f>NA()</x:f>
      </x:c>
    </x:row>
    <x:row r="942">
      <x:c r="A942">
        <x:v>97754</x:v>
      </x:c>
      <x:c r="B942" s="1">
        <x:v>45155.56493662102</x:v>
      </x:c>
      <x:c r="C942" s="6">
        <x:v>46.99980741666667</x:v>
      </x:c>
      <x:c r="D942" s="14" t="s">
        <x:v>94</x:v>
      </x:c>
      <x:c r="E942" s="15">
        <x:v>45155.3542554595</x:v>
      </x:c>
      <x:c r="F942" t="s">
        <x:v>99</x:v>
      </x:c>
      <x:c r="G942" s="6">
        <x:v>515.8839596219418</x:v>
      </x:c>
      <x:c r="H942" t="s">
        <x:v>100</x:v>
      </x:c>
      <x:c r="I942" s="6">
        <x:v>12.391064539954186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21.766</x:v>
      </x:c>
      <x:c r="S942" s="8">
        <x:v>14891.556483640601</x:v>
      </x:c>
      <x:c r="T942" s="12">
        <x:v>49539.162494946475</x:v>
      </x:c>
      <x:c r="U942" s="12">
        <x:v>6.000000000000001</x:v>
      </x:c>
      <x:c r="V942" s="12">
        <x:v>2500</x:v>
      </x:c>
      <x:c r="W942" s="12">
        <x:f>NA()</x:f>
      </x:c>
    </x:row>
    <x:row r="943">
      <x:c r="A943">
        <x:v>97766</x:v>
      </x:c>
      <x:c r="B943" s="1">
        <x:v>45155.564971138076</x:v>
      </x:c>
      <x:c r="C943" s="6">
        <x:v>47.049511966666664</x:v>
      </x:c>
      <x:c r="D943" s="14" t="s">
        <x:v>94</x:v>
      </x:c>
      <x:c r="E943" s="15">
        <x:v>45155.3542554595</x:v>
      </x:c>
      <x:c r="F943" t="s">
        <x:v>99</x:v>
      </x:c>
      <x:c r="G943" s="6">
        <x:v>516.3969355447912</x:v>
      </x:c>
      <x:c r="H943" t="s">
        <x:v>100</x:v>
      </x:c>
      <x:c r="I943" s="6">
        <x:v>12.366579503912362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21.765</x:v>
      </x:c>
      <x:c r="S943" s="8">
        <x:v>14888.687466598063</x:v>
      </x:c>
      <x:c r="T943" s="12">
        <x:v>49539.96260293867</x:v>
      </x:c>
      <x:c r="U943" s="12">
        <x:v>6.000000000000001</x:v>
      </x:c>
      <x:c r="V943" s="12">
        <x:v>2500</x:v>
      </x:c>
      <x:c r="W943" s="12">
        <x:f>NA()</x:f>
      </x:c>
    </x:row>
    <x:row r="944">
      <x:c r="A944">
        <x:v>97778</x:v>
      </x:c>
      <x:c r="B944" s="1">
        <x:v>45155.56500634926</x:v>
      </x:c>
      <x:c r="C944" s="6">
        <x:v>47.10021607666667</x:v>
      </x:c>
      <x:c r="D944" s="14" t="s">
        <x:v>94</x:v>
      </x:c>
      <x:c r="E944" s="15">
        <x:v>45155.3542554595</x:v>
      </x:c>
      <x:c r="F944" t="s">
        <x:v>99</x:v>
      </x:c>
      <x:c r="G944" s="6">
        <x:v>517.3596575501389</x:v>
      </x:c>
      <x:c r="H944" t="s">
        <x:v>100</x:v>
      </x:c>
      <x:c r="I944" s="6">
        <x:v>12.335973458920307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21.758</x:v>
      </x:c>
      <x:c r="S944" s="8">
        <x:v>14881.621047769328</x:v>
      </x:c>
      <x:c r="T944" s="12">
        <x:v>49547.24633532743</x:v>
      </x:c>
      <x:c r="U944" s="12">
        <x:v>6.000000000000001</x:v>
      </x:c>
      <x:c r="V944" s="12">
        <x:v>2500</x:v>
      </x:c>
      <x:c r="W944" s="12">
        <x:f>NA()</x:f>
      </x:c>
    </x:row>
    <x:row r="945">
      <x:c r="A945">
        <x:v>97795</x:v>
      </x:c>
      <x:c r="B945" s="1">
        <x:v>45155.565040895766</x:v>
      </x:c>
      <x:c r="C945" s="6">
        <x:v>47.14996304666667</x:v>
      </x:c>
      <x:c r="D945" s="14" t="s">
        <x:v>94</x:v>
      </x:c>
      <x:c r="E945" s="15">
        <x:v>45155.3542554595</x:v>
      </x:c>
      <x:c r="F945" t="s">
        <x:v>99</x:v>
      </x:c>
      <x:c r="G945" s="6">
        <x:v>518.76867196858</x:v>
      </x:c>
      <x:c r="H945" t="s">
        <x:v>100</x:v>
      </x:c>
      <x:c r="I945" s="6">
        <x:v>12.31148882296975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21.741</x:v>
      </x:c>
      <x:c r="S945" s="8">
        <x:v>14869.242877599561</x:v>
      </x:c>
      <x:c r="T945" s="12">
        <x:v>49545.252820327616</x:v>
      </x:c>
      <x:c r="U945" s="12">
        <x:v>6.000000000000001</x:v>
      </x:c>
      <x:c r="V945" s="12">
        <x:v>2500</x:v>
      </x:c>
      <x:c r="W945" s="12">
        <x:f>NA()</x:f>
      </x:c>
    </x:row>
    <x:row r="946">
      <x:c r="A946">
        <x:v>97802</x:v>
      </x:c>
      <x:c r="B946" s="1">
        <x:v>45155.5650754895</x:v>
      </x:c>
      <x:c r="C946" s="6">
        <x:v>47.199778028333334</x:v>
      </x:c>
      <x:c r="D946" s="14" t="s">
        <x:v>94</x:v>
      </x:c>
      <x:c r="E946" s="15">
        <x:v>45155.3542554595</x:v>
      </x:c>
      <x:c r="F946" t="s">
        <x:v>99</x:v>
      </x:c>
      <x:c r="G946" s="6">
        <x:v>517.9239882280052</x:v>
      </x:c>
      <x:c r="H946" t="s">
        <x:v>100</x:v>
      </x:c>
      <x:c r="I946" s="6">
        <x:v>12.32373111871857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21.752</x:v>
      </x:c>
      <x:c r="S946" s="8">
        <x:v>14861.41678302851</x:v>
      </x:c>
      <x:c r="T946" s="12">
        <x:v>49544.94755623253</x:v>
      </x:c>
      <x:c r="U946" s="12">
        <x:v>6.000000000000001</x:v>
      </x:c>
      <x:c r="V946" s="12">
        <x:v>2500</x:v>
      </x:c>
      <x:c r="W946" s="12">
        <x:f>NA()</x:f>
      </x:c>
    </x:row>
    <x:row r="947">
      <x:c r="A947">
        <x:v>97814</x:v>
      </x:c>
      <x:c r="B947" s="1">
        <x:v>45155.565110111034</x:v>
      </x:c>
      <x:c r="C947" s="6">
        <x:v>47.249633036666665</x:v>
      </x:c>
      <x:c r="D947" s="14" t="s">
        <x:v>94</x:v>
      </x:c>
      <x:c r="E947" s="15">
        <x:v>45155.3542554595</x:v>
      </x:c>
      <x:c r="F947" t="s">
        <x:v>99</x:v>
      </x:c>
      <x:c r="G947" s="6">
        <x:v>517.9271179809946</x:v>
      </x:c>
      <x:c r="H947" t="s">
        <x:v>100</x:v>
      </x:c>
      <x:c r="I947" s="6">
        <x:v>12.317609965287375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21.753999999999998</x:v>
      </x:c>
      <x:c r="S947" s="8">
        <x:v>14862.53724382888</x:v>
      </x:c>
      <x:c r="T947" s="12">
        <x:v>49541.00226944956</x:v>
      </x:c>
      <x:c r="U947" s="12">
        <x:v>6.000000000000001</x:v>
      </x:c>
      <x:c r="V947" s="12">
        <x:v>2500</x:v>
      </x:c>
      <x:c r="W947" s="12">
        <x:f>NA()</x:f>
      </x:c>
    </x:row>
    <x:row r="948">
      <x:c r="A948">
        <x:v>97826</x:v>
      </x:c>
      <x:c r="B948" s="1">
        <x:v>45155.56514521668</x:v>
      </x:c>
      <x:c r="C948" s="6">
        <x:v>47.300185156666664</x:v>
      </x:c>
      <x:c r="D948" s="14" t="s">
        <x:v>94</x:v>
      </x:c>
      <x:c r="E948" s="15">
        <x:v>45155.3542554595</x:v>
      </x:c>
      <x:c r="F948" t="s">
        <x:v>99</x:v>
      </x:c>
      <x:c r="G948" s="6">
        <x:v>519.1170138925212</x:v>
      </x:c>
      <x:c r="H948" t="s">
        <x:v>100</x:v>
      </x:c>
      <x:c r="I948" s="6">
        <x:v>12.287004364831773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21.743</x:v>
      </x:c>
      <x:c r="S948" s="8">
        <x:v>14862.931356164649</x:v>
      </x:c>
      <x:c r="T948" s="12">
        <x:v>49549.666900657765</x:v>
      </x:c>
      <x:c r="U948" s="12">
        <x:v>6.000000000000001</x:v>
      </x:c>
      <x:c r="V948" s="12">
        <x:v>2500</x:v>
      </x:c>
      <x:c r="W948" s="12">
        <x:f>NA()</x:f>
      </x:c>
    </x:row>
    <x:row r="949">
      <x:c r="A949">
        <x:v>97838</x:v>
      </x:c>
      <x:c r="B949" s="1">
        <x:v>45155.56517977628</x:v>
      </x:c>
      <x:c r="C949" s="6">
        <x:v>47.34995099</x:v>
      </x:c>
      <x:c r="D949" s="14" t="s">
        <x:v>94</x:v>
      </x:c>
      <x:c r="E949" s="15">
        <x:v>45155.3542554595</x:v>
      </x:c>
      <x:c r="F949" t="s">
        <x:v>99</x:v>
      </x:c>
      <x:c r="G949" s="6">
        <x:v>519.0738080668812</x:v>
      </x:c>
      <x:c r="H949" t="s">
        <x:v>100</x:v>
      </x:c>
      <x:c r="I949" s="6">
        <x:v>12.26252008450183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21.752</x:v>
      </x:c>
      <x:c r="S949" s="8">
        <x:v>14855.395964319698</x:v>
      </x:c>
      <x:c r="T949" s="12">
        <x:v>49544.593737199575</x:v>
      </x:c>
      <x:c r="U949" s="12">
        <x:v>6.000000000000001</x:v>
      </x:c>
      <x:c r="V949" s="12">
        <x:v>2500</x:v>
      </x:c>
      <x:c r="W949" s="12">
        <x:f>NA()</x:f>
      </x:c>
    </x:row>
    <x:row r="950">
      <x:c r="A950">
        <x:v>97850</x:v>
      </x:c>
      <x:c r="B950" s="1">
        <x:v>45155.56521431929</x:v>
      </x:c>
      <x:c r="C950" s="6">
        <x:v>47.399692933333334</x:v>
      </x:c>
      <x:c r="D950" s="14" t="s">
        <x:v>94</x:v>
      </x:c>
      <x:c r="E950" s="15">
        <x:v>45155.3542554595</x:v>
      </x:c>
      <x:c r="F950" t="s">
        <x:v>99</x:v>
      </x:c>
      <x:c r="G950" s="6">
        <x:v>520.1789506326572</x:v>
      </x:c>
      <x:c r="H950" t="s">
        <x:v>100</x:v>
      </x:c>
      <x:c r="I950" s="6">
        <x:v>12.29312546269648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21.721999999999998</x:v>
      </x:c>
      <x:c r="S950" s="8">
        <x:v>14846.387059613906</x:v>
      </x:c>
      <x:c r="T950" s="12">
        <x:v>49546.30560310427</x:v>
      </x:c>
      <x:c r="U950" s="12">
        <x:v>6.000000000000001</x:v>
      </x:c>
      <x:c r="V950" s="12">
        <x:v>2500</x:v>
      </x:c>
      <x:c r="W950" s="12">
        <x:f>NA()</x:f>
      </x:c>
    </x:row>
    <x:row r="951">
      <x:c r="A951">
        <x:v>97862</x:v>
      </x:c>
      <x:c r="B951" s="1">
        <x:v>45155.565248878585</x:v>
      </x:c>
      <x:c r="C951" s="6">
        <x:v>47.4494583</x:v>
      </x:c>
      <x:c r="D951" s="14" t="s">
        <x:v>94</x:v>
      </x:c>
      <x:c r="E951" s="15">
        <x:v>45155.3542554595</x:v>
      </x:c>
      <x:c r="F951" t="s">
        <x:v>99</x:v>
      </x:c>
      <x:c r="G951" s="6">
        <x:v>519.7893536844065</x:v>
      </x:c>
      <x:c r="H951" t="s">
        <x:v>100</x:v>
      </x:c>
      <x:c r="I951" s="6">
        <x:v>12.287004364831773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21.730999999999998</x:v>
      </x:c>
      <x:c r="S951" s="8">
        <x:v>14840.041631833781</x:v>
      </x:c>
      <x:c r="T951" s="12">
        <x:v>49549.461224558436</x:v>
      </x:c>
      <x:c r="U951" s="12">
        <x:v>6.000000000000001</x:v>
      </x:c>
      <x:c r="V951" s="12">
        <x:v>2500</x:v>
      </x:c>
      <x:c r="W951" s="12">
        <x:f>NA()</x:f>
      </x:c>
    </x:row>
    <x:row r="952">
      <x:c r="A952">
        <x:v>97879</x:v>
      </x:c>
      <x:c r="B952" s="1">
        <x:v>45155.56528400073</x:v>
      </x:c>
      <x:c r="C952" s="6">
        <x:v>47.500034195</x:v>
      </x:c>
      <x:c r="D952" s="14" t="s">
        <x:v>94</x:v>
      </x:c>
      <x:c r="E952" s="15">
        <x:v>45155.3542554595</x:v>
      </x:c>
      <x:c r="F952" t="s">
        <x:v>99</x:v>
      </x:c>
      <x:c r="G952" s="6">
        <x:v>520.6374928343974</x:v>
      </x:c>
      <x:c r="H952" t="s">
        <x:v>100</x:v>
      </x:c>
      <x:c r="I952" s="6">
        <x:v>12.274762202441252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21.72</x:v>
      </x:c>
      <x:c r="S952" s="8">
        <x:v>14840.777230151018</x:v>
      </x:c>
      <x:c r="T952" s="12">
        <x:v>49547.65442298916</x:v>
      </x:c>
      <x:c r="U952" s="12">
        <x:v>6.000000000000001</x:v>
      </x:c>
      <x:c r="V952" s="12">
        <x:v>2500</x:v>
      </x:c>
      <x:c r="W952" s="12">
        <x:f>NA()</x:f>
      </x:c>
    </x:row>
    <x:row r="953">
      <x:c r="A953">
        <x:v>97886</x:v>
      </x:c>
      <x:c r="B953" s="1">
        <x:v>45155.565318555025</x:v>
      </x:c>
      <x:c r="C953" s="6">
        <x:v>47.54979238166667</x:v>
      </x:c>
      <x:c r="D953" s="14" t="s">
        <x:v>94</x:v>
      </x:c>
      <x:c r="E953" s="15">
        <x:v>45155.3542554595</x:v>
      </x:c>
      <x:c r="F953" t="s">
        <x:v>99</x:v>
      </x:c>
      <x:c r="G953" s="6">
        <x:v>521.315281711476</x:v>
      </x:c>
      <x:c r="H953" t="s">
        <x:v>100</x:v>
      </x:c>
      <x:c r="I953" s="6">
        <x:v>12.268641137914528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21.71</x:v>
      </x:c>
      <x:c r="S953" s="8">
        <x:v>14832.71857158258</x:v>
      </x:c>
      <x:c r="T953" s="12">
        <x:v>49545.47190334346</x:v>
      </x:c>
      <x:c r="U953" s="12">
        <x:v>6.000000000000001</x:v>
      </x:c>
      <x:c r="V953" s="12">
        <x:v>2500</x:v>
      </x:c>
      <x:c r="W953" s="12">
        <x:f>NA()</x:f>
      </x:c>
    </x:row>
    <x:row r="954">
      <x:c r="A954">
        <x:v>97898</x:v>
      </x:c>
      <x:c r="B954" s="1">
        <x:v>45155.565353108694</x:v>
      </x:c>
      <x:c r="C954" s="6">
        <x:v>47.59954965833333</x:v>
      </x:c>
      <x:c r="D954" s="14" t="s">
        <x:v>94</x:v>
      </x:c>
      <x:c r="E954" s="15">
        <x:v>45155.3542554595</x:v>
      </x:c>
      <x:c r="F954" t="s">
        <x:v>99</x:v>
      </x:c>
      <x:c r="G954" s="6">
        <x:v>522.1037570314325</x:v>
      </x:c>
      <x:c r="H954" t="s">
        <x:v>100</x:v>
      </x:c>
      <x:c r="I954" s="6">
        <x:v>12.268641137914528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21.695999999999998</x:v>
      </x:c>
      <x:c r="S954" s="8">
        <x:v>14819.00314474752</x:v>
      </x:c>
      <x:c r="T954" s="12">
        <x:v>49540.95837283469</x:v>
      </x:c>
      <x:c r="U954" s="12">
        <x:v>6.000000000000001</x:v>
      </x:c>
      <x:c r="V954" s="12">
        <x:v>2500</x:v>
      </x:c>
      <x:c r="W954" s="12">
        <x:f>NA()</x:f>
      </x:c>
    </x:row>
    <x:row r="955">
      <x:c r="A955">
        <x:v>97915</x:v>
      </x:c>
      <x:c r="B955" s="1">
        <x:v>45155.56538821096</x:v>
      </x:c>
      <x:c r="C955" s="6">
        <x:v>47.65009692666667</x:v>
      </x:c>
      <x:c r="D955" s="14" t="s">
        <x:v>94</x:v>
      </x:c>
      <x:c r="E955" s="15">
        <x:v>45155.3542554595</x:v>
      </x:c>
      <x:c r="F955" t="s">
        <x:v>99</x:v>
      </x:c>
      <x:c r="G955" s="6">
        <x:v>521.4340487577076</x:v>
      </x:c>
      <x:c r="H955" t="s">
        <x:v>100</x:v>
      </x:c>
      <x:c r="I955" s="6">
        <x:v>12.256399042200883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21.712</x:v>
      </x:c>
      <x:c r="S955" s="8">
        <x:v>14815.183077909755</x:v>
      </x:c>
      <x:c r="T955" s="12">
        <x:v>49544.55127473574</x:v>
      </x:c>
      <x:c r="U955" s="12">
        <x:v>6.000000000000001</x:v>
      </x:c>
      <x:c r="V955" s="12">
        <x:v>2500</x:v>
      </x:c>
      <x:c r="W955" s="12">
        <x:f>NA()</x:f>
      </x:c>
    </x:row>
    <x:row r="956">
      <x:c r="A956">
        <x:v>97927</x:v>
      </x:c>
      <x:c r="B956" s="1">
        <x:v>45155.565422861444</x:v>
      </x:c>
      <x:c r="C956" s="6">
        <x:v>47.69999362</x:v>
      </x:c>
      <x:c r="D956" s="14" t="s">
        <x:v>94</x:v>
      </x:c>
      <x:c r="E956" s="15">
        <x:v>45155.3542554595</x:v>
      </x:c>
      <x:c r="F956" t="s">
        <x:v>99</x:v>
      </x:c>
      <x:c r="G956" s="6">
        <x:v>521.9502131670778</x:v>
      </x:c>
      <x:c r="H956" t="s">
        <x:v>100</x:v>
      </x:c>
      <x:c r="I956" s="6">
        <x:v>12.238035981975827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21.709</x:v>
      </x:c>
      <x:c r="S956" s="8">
        <x:v>14812.525639380598</x:v>
      </x:c>
      <x:c r="T956" s="12">
        <x:v>49542.10743102296</x:v>
      </x:c>
      <x:c r="U956" s="12">
        <x:v>6.000000000000001</x:v>
      </x:c>
      <x:c r="V956" s="12">
        <x:v>2500</x:v>
      </x:c>
      <x:c r="W956" s="12">
        <x:f>NA()</x:f>
      </x:c>
    </x:row>
    <x:row r="957">
      <x:c r="A957">
        <x:v>97934</x:v>
      </x:c>
      <x:c r="B957" s="1">
        <x:v>45155.565457419085</x:v>
      </x:c>
      <x:c r="C957" s="6">
        <x:v>47.749756618333336</x:v>
      </x:c>
      <x:c r="D957" s="14" t="s">
        <x:v>94</x:v>
      </x:c>
      <x:c r="E957" s="15">
        <x:v>45155.3542554595</x:v>
      </x:c>
      <x:c r="F957" t="s">
        <x:v>99</x:v>
      </x:c>
      <x:c r="G957" s="6">
        <x:v>523.0846492843602</x:v>
      </x:c>
      <x:c r="H957" t="s">
        <x:v>100</x:v>
      </x:c>
      <x:c r="I957" s="6">
        <x:v>12.225793997388337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21.692999999999998</x:v>
      </x:c>
      <x:c r="S957" s="8">
        <x:v>14805.12001543697</x:v>
      </x:c>
      <x:c r="T957" s="12">
        <x:v>49539.75324519047</x:v>
      </x:c>
      <x:c r="U957" s="12">
        <x:v>6.000000000000001</x:v>
      </x:c>
      <x:c r="V957" s="12">
        <x:v>2500</x:v>
      </x:c>
      <x:c r="W957" s="12">
        <x:f>NA()</x:f>
      </x:c>
    </x:row>
    <x:row r="958">
      <x:c r="A958">
        <x:v>97946</x:v>
      </x:c>
      <x:c r="B958" s="1">
        <x:v>45155.5654919749</x:v>
      </x:c>
      <x:c r="C958" s="6">
        <x:v>47.79951699666667</x:v>
      </x:c>
      <x:c r="D958" s="14" t="s">
        <x:v>94</x:v>
      </x:c>
      <x:c r="E958" s="15">
        <x:v>45155.3542554595</x:v>
      </x:c>
      <x:c r="F958" t="s">
        <x:v>99</x:v>
      </x:c>
      <x:c r="G958" s="6">
        <x:v>523.1474084875908</x:v>
      </x:c>
      <x:c r="H958" t="s">
        <x:v>100</x:v>
      </x:c>
      <x:c r="I958" s="6">
        <x:v>12.213552057250126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21.695999999999998</x:v>
      </x:c>
      <x:c r="S958" s="8">
        <x:v>14797.26743754247</x:v>
      </x:c>
      <x:c r="T958" s="12">
        <x:v>49545.714391934445</x:v>
      </x:c>
      <x:c r="U958" s="12">
        <x:v>6.000000000000001</x:v>
      </x:c>
      <x:c r="V958" s="12">
        <x:v>2500</x:v>
      </x:c>
      <x:c r="W958" s="12">
        <x:f>NA()</x:f>
      </x:c>
    </x:row>
    <x:row r="959">
      <x:c r="A959">
        <x:v>97958</x:v>
      </x:c>
      <x:c r="B959" s="1">
        <x:v>45155.56552711543</x:v>
      </x:c>
      <x:c r="C959" s="6">
        <x:v>47.850119371666665</x:v>
      </x:c>
      <x:c r="D959" s="14" t="s">
        <x:v>94</x:v>
      </x:c>
      <x:c r="E959" s="15">
        <x:v>45155.3542554595</x:v>
      </x:c>
      <x:c r="F959" t="s">
        <x:v>99</x:v>
      </x:c>
      <x:c r="G959" s="6">
        <x:v>522.4733537403536</x:v>
      </x:c>
      <x:c r="H959" t="s">
        <x:v>100</x:v>
      </x:c>
      <x:c r="I959" s="6">
        <x:v>12.207431103850467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21.71</x:v>
      </x:c>
      <x:c r="S959" s="8">
        <x:v>14807.48982849875</x:v>
      </x:c>
      <x:c r="T959" s="12">
        <x:v>49549.82812212364</x:v>
      </x:c>
      <x:c r="U959" s="12">
        <x:v>6.000000000000001</x:v>
      </x:c>
      <x:c r="V959" s="12">
        <x:v>2500</x:v>
      </x:c>
      <x:c r="W959" s="12">
        <x:f>NA()</x:f>
      </x:c>
    </x:row>
    <x:row r="960">
      <x:c r="A960">
        <x:v>97975</x:v>
      </x:c>
      <x:c r="B960" s="1">
        <x:v>45155.565561700845</x:v>
      </x:c>
      <x:c r="C960" s="6">
        <x:v>47.89992235333333</x:v>
      </x:c>
      <x:c r="D960" s="14" t="s">
        <x:v>94</x:v>
      </x:c>
      <x:c r="E960" s="15">
        <x:v>45155.3542554595</x:v>
      </x:c>
      <x:c r="F960" t="s">
        <x:v>99</x:v>
      </x:c>
      <x:c r="G960" s="6">
        <x:v>523.0569648808809</x:v>
      </x:c>
      <x:c r="H960" t="s">
        <x:v>100</x:v>
      </x:c>
      <x:c r="I960" s="6">
        <x:v>12.17070561680157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21.712</x:v>
      </x:c>
      <x:c r="S960" s="8">
        <x:v>14800.629343215689</x:v>
      </x:c>
      <x:c r="T960" s="12">
        <x:v>49548.45041591766</x:v>
      </x:c>
      <x:c r="U960" s="12">
        <x:v>6.000000000000001</x:v>
      </x:c>
      <x:c r="V960" s="12">
        <x:v>2500</x:v>
      </x:c>
      <x:c r="W960" s="12">
        <x:f>NA()</x:f>
      </x:c>
    </x:row>
    <x:row r="961">
      <x:c r="A961">
        <x:v>97985</x:v>
      </x:c>
      <x:c r="B961" s="1">
        <x:v>45155.56559625447</x:v>
      </x:c>
      <x:c r="C961" s="6">
        <x:v>47.94967958</x:v>
      </x:c>
      <x:c r="D961" s="14" t="s">
        <x:v>94</x:v>
      </x:c>
      <x:c r="E961" s="15">
        <x:v>45155.3542554595</x:v>
      </x:c>
      <x:c r="F961" t="s">
        <x:v>99</x:v>
      </x:c>
      <x:c r="G961" s="6">
        <x:v>523.4330634967793</x:v>
      </x:c>
      <x:c r="H961" t="s">
        <x:v>100</x:v>
      </x:c>
      <x:c r="I961" s="6">
        <x:v>12.207431103850467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21.692999999999998</x:v>
      </x:c>
      <x:c r="S961" s="8">
        <x:v>14809.81504269482</x:v>
      </x:c>
      <x:c r="T961" s="12">
        <x:v>49545.71470128034</x:v>
      </x:c>
      <x:c r="U961" s="12">
        <x:v>6.000000000000001</x:v>
      </x:c>
      <x:c r="V961" s="12">
        <x:v>2500</x:v>
      </x:c>
      <x:c r="W961" s="12">
        <x:f>NA()</x:f>
      </x:c>
    </x:row>
    <x:row r="962">
      <x:c r="A962">
        <x:v>98004</x:v>
      </x:c>
      <x:c r="B962" s="1">
        <x:v>45155.56563136711</x:v>
      </x:c>
      <x:c r="C962" s="6">
        <x:v>48.000241785</x:v>
      </x:c>
      <x:c r="D962" s="14" t="s">
        <x:v>94</x:v>
      </x:c>
      <x:c r="E962" s="15">
        <x:v>45155.3542554595</x:v>
      </x:c>
      <x:c r="F962" t="s">
        <x:v>99</x:v>
      </x:c>
      <x:c r="G962" s="6">
        <x:v>524.3980686222789</x:v>
      </x:c>
      <x:c r="H962" t="s">
        <x:v>100</x:v>
      </x:c>
      <x:c r="I962" s="6">
        <x:v>12.20131016156165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21.678</x:v>
      </x:c>
      <x:c r="S962" s="8">
        <x:v>14799.47312735707</x:v>
      </x:c>
      <x:c r="T962" s="12">
        <x:v>49545.89621017376</x:v>
      </x:c>
      <x:c r="U962" s="12">
        <x:v>6.000000000000001</x:v>
      </x:c>
      <x:c r="V962" s="12">
        <x:v>2500</x:v>
      </x:c>
      <x:c r="W962" s="12">
        <x:f>NA()</x:f>
      </x:c>
    </x:row>
    <x:row r="963">
      <x:c r="A963">
        <x:v>98011</x:v>
      </x:c>
      <x:c r="B963" s="1">
        <x:v>45155.565665925715</x:v>
      </x:c>
      <x:c r="C963" s="6">
        <x:v>48.05000617</x:v>
      </x:c>
      <x:c r="D963" s="14" t="s">
        <x:v>94</x:v>
      </x:c>
      <x:c r="E963" s="15">
        <x:v>45155.3542554595</x:v>
      </x:c>
      <x:c r="F963" t="s">
        <x:v>99</x:v>
      </x:c>
      <x:c r="G963" s="6">
        <x:v>524.1212558181207</x:v>
      </x:c>
      <x:c r="H963" t="s">
        <x:v>100</x:v>
      </x:c>
      <x:c r="I963" s="6">
        <x:v>12.189068310321545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21.687</x:v>
      </x:c>
      <x:c r="S963" s="8">
        <x:v>14791.801913578629</x:v>
      </x:c>
      <x:c r="T963" s="12">
        <x:v>49550.99723965993</x:v>
      </x:c>
      <x:c r="U963" s="12">
        <x:v>6.000000000000001</x:v>
      </x:c>
      <x:c r="V963" s="12">
        <x:v>2500</x:v>
      </x:c>
      <x:c r="W963" s="12">
        <x:f>NA()</x:f>
      </x:c>
    </x:row>
    <x:row r="964">
      <x:c r="A964">
        <x:v>98018</x:v>
      </x:c>
      <x:c r="B964" s="1">
        <x:v>45155.56570043972</x:v>
      </x:c>
      <x:c r="C964" s="6">
        <x:v>48.09970634333333</x:v>
      </x:c>
      <x:c r="D964" s="14" t="s">
        <x:v>94</x:v>
      </x:c>
      <x:c r="E964" s="15">
        <x:v>45155.3542554595</x:v>
      </x:c>
      <x:c r="F964" t="s">
        <x:v>99</x:v>
      </x:c>
      <x:c r="G964" s="6">
        <x:v>524.4609902321015</x:v>
      </x:c>
      <x:c r="H964" t="s">
        <x:v>100</x:v>
      </x:c>
      <x:c r="I964" s="6">
        <x:v>12.189068310321545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21.681</x:v>
      </x:c>
      <x:c r="S964" s="8">
        <x:v>14791.124982397683</x:v>
      </x:c>
      <x:c r="T964" s="12">
        <x:v>49542.4105532713</x:v>
      </x:c>
      <x:c r="U964" s="12">
        <x:v>6.000000000000001</x:v>
      </x:c>
      <x:c r="V964" s="12">
        <x:v>2500</x:v>
      </x:c>
      <x:c r="W964" s="12">
        <x:f>NA()</x:f>
      </x:c>
    </x:row>
    <x:row r="965">
      <x:c r="A965">
        <x:v>98030</x:v>
      </x:c>
      <x:c r="B965" s="1">
        <x:v>45155.56573506975</x:v>
      </x:c>
      <x:c r="C965" s="6">
        <x:v>48.14957358666667</x:v>
      </x:c>
      <x:c r="D965" s="14" t="s">
        <x:v>94</x:v>
      </x:c>
      <x:c r="E965" s="15">
        <x:v>45155.3542554595</x:v>
      </x:c>
      <x:c r="F965" t="s">
        <x:v>99</x:v>
      </x:c>
      <x:c r="G965" s="6">
        <x:v>524.505165349243</x:v>
      </x:c>
      <x:c r="H965" t="s">
        <x:v>100</x:v>
      </x:c>
      <x:c r="I965" s="6">
        <x:v>12.213552057250126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21.672</x:v>
      </x:c>
      <x:c r="S965" s="8">
        <x:v>14783.814029638343</x:v>
      </x:c>
      <x:c r="T965" s="12">
        <x:v>49547.48488380072</x:v>
      </x:c>
      <x:c r="U965" s="12">
        <x:v>6.000000000000001</x:v>
      </x:c>
      <x:c r="V965" s="12">
        <x:v>2500</x:v>
      </x:c>
      <x:c r="W965" s="12">
        <x:f>NA()</x:f>
      </x:c>
    </x:row>
    <x:row r="966">
      <x:c r="A966">
        <x:v>98042</x:v>
      </x:c>
      <x:c r="B966" s="1">
        <x:v>45155.56577025189</x:v>
      </x:c>
      <x:c r="C966" s="6">
        <x:v>48.200235858333336</x:v>
      </x:c>
      <x:c r="D966" s="14" t="s">
        <x:v>94</x:v>
      </x:c>
      <x:c r="E966" s="15">
        <x:v>45155.3542554595</x:v>
      </x:c>
      <x:c r="F966" t="s">
        <x:v>99</x:v>
      </x:c>
      <x:c r="G966" s="6">
        <x:v>523.8949172790627</x:v>
      </x:c>
      <x:c r="H966" t="s">
        <x:v>100</x:v>
      </x:c>
      <x:c r="I966" s="6">
        <x:v>12.189068310321545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21.691</x:v>
      </x:c>
      <x:c r="S966" s="8">
        <x:v>14774.326202832179</x:v>
      </x:c>
      <x:c r="T966" s="12">
        <x:v>49550.82956625701</x:v>
      </x:c>
      <x:c r="U966" s="12">
        <x:v>6.000000000000001</x:v>
      </x:c>
      <x:c r="V966" s="12">
        <x:v>2500</x:v>
      </x:c>
      <x:c r="W966" s="12">
        <x:f>NA()</x:f>
      </x:c>
    </x:row>
    <x:row r="967">
      <x:c r="A967">
        <x:v>98059</x:v>
      </x:c>
      <x:c r="B967" s="1">
        <x:v>45155.5658048297</x:v>
      </x:c>
      <x:c r="C967" s="6">
        <x:v>48.25002790833334</x:v>
      </x:c>
      <x:c r="D967" s="14" t="s">
        <x:v>94</x:v>
      </x:c>
      <x:c r="E967" s="15">
        <x:v>45155.3542554595</x:v>
      </x:c>
      <x:c r="F967" t="s">
        <x:v>99</x:v>
      </x:c>
      <x:c r="G967" s="6">
        <x:v>524.6215968347966</x:v>
      </x:c>
      <x:c r="H967" t="s">
        <x:v>100</x:v>
      </x:c>
      <x:c r="I967" s="6">
        <x:v>12.207431103850467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21.672</x:v>
      </x:c>
      <x:c r="S967" s="8">
        <x:v>14772.702236655485</x:v>
      </x:c>
      <x:c r="T967" s="12">
        <x:v>49540.75745326617</x:v>
      </x:c>
      <x:c r="U967" s="12">
        <x:v>6.000000000000001</x:v>
      </x:c>
      <x:c r="V967" s="12">
        <x:v>2500</x:v>
      </x:c>
      <x:c r="W967" s="12">
        <x:f>NA()</x:f>
      </x:c>
    </x:row>
    <x:row r="968">
      <x:c r="A968">
        <x:v>98066</x:v>
      </x:c>
      <x:c r="B968" s="1">
        <x:v>45155.565839328316</x:v>
      </x:c>
      <x:c r="C968" s="6">
        <x:v>48.29970592</x:v>
      </x:c>
      <x:c r="D968" s="14" t="s">
        <x:v>94</x:v>
      </x:c>
      <x:c r="E968" s="15">
        <x:v>45155.3542554595</x:v>
      </x:c>
      <x:c r="F968" t="s">
        <x:v>99</x:v>
      </x:c>
      <x:c r="G968" s="6">
        <x:v>525.2485665746638</x:v>
      </x:c>
      <x:c r="H968" t="s">
        <x:v>100</x:v>
      </x:c>
      <x:c r="I968" s="6">
        <x:v>12.20131016156165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21.663</x:v>
      </x:c>
      <x:c r="S968" s="8">
        <x:v>14769.849062812602</x:v>
      </x:c>
      <x:c r="T968" s="12">
        <x:v>49547.74702935585</x:v>
      </x:c>
      <x:c r="U968" s="12">
        <x:v>6.000000000000001</x:v>
      </x:c>
      <x:c r="V968" s="12">
        <x:v>2500</x:v>
      </x:c>
      <x:c r="W968" s="12">
        <x:f>NA()</x:f>
      </x:c>
    </x:row>
    <x:row r="969">
      <x:c r="A969">
        <x:v>98078</x:v>
      </x:c>
      <x:c r="B969" s="1">
        <x:v>45155.565873920896</x:v>
      </x:c>
      <x:c r="C969" s="6">
        <x:v>48.34951924</x:v>
      </x:c>
      <x:c r="D969" s="14" t="s">
        <x:v>94</x:v>
      </x:c>
      <x:c r="E969" s="15">
        <x:v>45155.3542554595</x:v>
      </x:c>
      <x:c r="F969" t="s">
        <x:v>99</x:v>
      </x:c>
      <x:c r="G969" s="6">
        <x:v>526.2744541458165</x:v>
      </x:c>
      <x:c r="H969" t="s">
        <x:v>100</x:v>
      </x:c>
      <x:c r="I969" s="6">
        <x:v>12.195189230385495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21.647</x:v>
      </x:c>
      <x:c r="S969" s="8">
        <x:v>14763.809884965374</x:v>
      </x:c>
      <x:c r="T969" s="12">
        <x:v>49540.94026330134</x:v>
      </x:c>
      <x:c r="U969" s="12">
        <x:v>6.000000000000001</x:v>
      </x:c>
      <x:c r="V969" s="12">
        <x:v>2500</x:v>
      </x:c>
      <x:c r="W969" s="12">
        <x:f>NA()</x:f>
      </x:c>
    </x:row>
    <x:row r="970">
      <x:c r="A970">
        <x:v>98095</x:v>
      </x:c>
      <x:c r="B970" s="1">
        <x:v>45155.5659090772</x:v>
      </x:c>
      <x:c r="C970" s="6">
        <x:v>48.40014431</x:v>
      </x:c>
      <x:c r="D970" s="14" t="s">
        <x:v>94</x:v>
      </x:c>
      <x:c r="E970" s="15">
        <x:v>45155.3542554595</x:v>
      </x:c>
      <x:c r="F970" t="s">
        <x:v>99</x:v>
      </x:c>
      <x:c r="G970" s="6">
        <x:v>525.1138510020639</x:v>
      </x:c>
      <x:c r="H970" t="s">
        <x:v>100</x:v>
      </x:c>
      <x:c r="I970" s="6">
        <x:v>12.244156990938336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21.651</x:v>
      </x:c>
      <x:c r="S970" s="8">
        <x:v>14755.71398233142</x:v>
      </x:c>
      <x:c r="T970" s="12">
        <x:v>49546.79032295165</x:v>
      </x:c>
      <x:c r="U970" s="12">
        <x:v>6.000000000000001</x:v>
      </x:c>
      <x:c r="V970" s="12">
        <x:v>2500</x:v>
      </x:c>
      <x:c r="W970" s="12">
        <x:f>NA()</x:f>
      </x:c>
    </x:row>
    <x:row r="971">
      <x:c r="A971">
        <x:v>98102</x:v>
      </x:c>
      <x:c r="B971" s="1">
        <x:v>45155.56594361148</x:v>
      </x:c>
      <x:c r="C971" s="6">
        <x:v>48.449873671666666</x:v>
      </x:c>
      <x:c r="D971" s="14" t="s">
        <x:v>94</x:v>
      </x:c>
      <x:c r="E971" s="15">
        <x:v>45155.3542554595</x:v>
      </x:c>
      <x:c r="F971" t="s">
        <x:v>99</x:v>
      </x:c>
      <x:c r="G971" s="6">
        <x:v>525.9151540657404</x:v>
      </x:c>
      <x:c r="H971" t="s">
        <x:v>100</x:v>
      </x:c>
      <x:c r="I971" s="6">
        <x:v>12.231914984125524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21.641</x:v>
      </x:c>
      <x:c r="S971" s="8">
        <x:v>14756.905953288988</x:v>
      </x:c>
      <x:c r="T971" s="12">
        <x:v>49551.74166181507</x:v>
      </x:c>
      <x:c r="U971" s="12">
        <x:v>6.000000000000001</x:v>
      </x:c>
      <x:c r="V971" s="12">
        <x:v>2500</x:v>
      </x:c>
      <x:c r="W971" s="12">
        <x:f>NA()</x:f>
      </x:c>
    </x:row>
    <x:row r="972">
      <x:c r="A972">
        <x:v>98114</x:v>
      </x:c>
      <x:c r="B972" s="1">
        <x:v>45155.56597817168</x:v>
      </x:c>
      <x:c r="C972" s="6">
        <x:v>48.499640375</x:v>
      </x:c>
      <x:c r="D972" s="14" t="s">
        <x:v>94</x:v>
      </x:c>
      <x:c r="E972" s="15">
        <x:v>45155.3542554595</x:v>
      </x:c>
      <x:c r="F972" t="s">
        <x:v>99</x:v>
      </x:c>
      <x:c r="G972" s="6">
        <x:v>525.9151540657404</x:v>
      </x:c>
      <x:c r="H972" t="s">
        <x:v>100</x:v>
      </x:c>
      <x:c r="I972" s="6">
        <x:v>12.231914984125524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21.641</x:v>
      </x:c>
      <x:c r="S972" s="8">
        <x:v>14751.687371802127</x:v>
      </x:c>
      <x:c r="T972" s="12">
        <x:v>49542.3121125351</x:v>
      </x:c>
      <x:c r="U972" s="12">
        <x:v>6.000000000000001</x:v>
      </x:c>
      <x:c r="V972" s="12">
        <x:v>2500</x:v>
      </x:c>
      <x:c r="W972" s="12">
        <x:f>NA()</x:f>
      </x:c>
    </x:row>
    <x:row r="973">
      <x:c r="A973">
        <x:v>98126</x:v>
      </x:c>
      <x:c r="B973" s="1">
        <x:v>45155.56601275292</x:v>
      </x:c>
      <x:c r="C973" s="6">
        <x:v>48.549437346666664</x:v>
      </x:c>
      <x:c r="D973" s="14" t="s">
        <x:v>94</x:v>
      </x:c>
      <x:c r="E973" s="15">
        <x:v>45155.3542554595</x:v>
      </x:c>
      <x:c r="F973" t="s">
        <x:v>99</x:v>
      </x:c>
      <x:c r="G973" s="6">
        <x:v>526.130967713817</x:v>
      </x:c>
      <x:c r="H973" t="s">
        <x:v>100</x:v>
      </x:c>
      <x:c r="I973" s="6">
        <x:v>12.256399042200883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21.628999999999998</x:v>
      </x:c>
      <x:c r="S973" s="8">
        <x:v>14747.493538587018</x:v>
      </x:c>
      <x:c r="T973" s="12">
        <x:v>49549.7107579288</x:v>
      </x:c>
      <x:c r="U973" s="12">
        <x:v>6.000000000000001</x:v>
      </x:c>
      <x:c r="V973" s="12">
        <x:v>2500</x:v>
      </x:c>
      <x:c r="W973" s="12">
        <x:f>NA()</x:f>
      </x:c>
    </x:row>
    <x:row r="974">
      <x:c r="A974">
        <x:v>98143</x:v>
      </x:c>
      <x:c r="B974" s="1">
        <x:v>45155.56604787392</x:v>
      </x:c>
      <x:c r="C974" s="6">
        <x:v>48.60001159833333</x:v>
      </x:c>
      <x:c r="D974" s="14" t="s">
        <x:v>94</x:v>
      </x:c>
      <x:c r="E974" s="15">
        <x:v>45155.3542554595</x:v>
      </x:c>
      <x:c r="F974" t="s">
        <x:v>99</x:v>
      </x:c>
      <x:c r="G974" s="6">
        <x:v>525.2127452802252</x:v>
      </x:c>
      <x:c r="H974" t="s">
        <x:v>100</x:v>
      </x:c>
      <x:c r="I974" s="6">
        <x:v>12.274762202441252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21.639</x:v>
      </x:c>
      <x:c r="S974" s="8">
        <x:v>14742.62294388989</x:v>
      </x:c>
      <x:c r="T974" s="12">
        <x:v>49548.079253323354</x:v>
      </x:c>
      <x:c r="U974" s="12">
        <x:v>6.000000000000001</x:v>
      </x:c>
      <x:c r="V974" s="12">
        <x:v>2500</x:v>
      </x:c>
      <x:c r="W974" s="12">
        <x:f>NA()</x:f>
      </x:c>
    </x:row>
    <x:row r="975">
      <x:c r="A975">
        <x:v>98150</x:v>
      </x:c>
      <x:c r="B975" s="1">
        <x:v>45155.56608246192</x:v>
      </x:c>
      <x:c r="C975" s="6">
        <x:v>48.64981830833333</x:v>
      </x:c>
      <x:c r="D975" s="14" t="s">
        <x:v>94</x:v>
      </x:c>
      <x:c r="E975" s="15">
        <x:v>45155.3542554595</x:v>
      </x:c>
      <x:c r="F975" t="s">
        <x:v>99</x:v>
      </x:c>
      <x:c r="G975" s="6">
        <x:v>525.1617731763894</x:v>
      </x:c>
      <x:c r="H975" t="s">
        <x:v>100</x:v>
      </x:c>
      <x:c r="I975" s="6">
        <x:v>12.26252008450183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21.644</x:v>
      </x:c>
      <x:c r="S975" s="8">
        <x:v>14732.743661546585</x:v>
      </x:c>
      <x:c r="T975" s="12">
        <x:v>49549.23195567059</x:v>
      </x:c>
      <x:c r="U975" s="12">
        <x:v>6.000000000000001</x:v>
      </x:c>
      <x:c r="V975" s="12">
        <x:v>2500</x:v>
      </x:c>
      <x:c r="W975" s="12">
        <x:f>NA()</x:f>
      </x:c>
    </x:row>
    <x:row r="976">
      <x:c r="A976">
        <x:v>98162</x:v>
      </x:c>
      <x:c r="B976" s="1">
        <x:v>45155.56611701509</x:v>
      </x:c>
      <x:c r="C976" s="6">
        <x:v>48.69957488</x:v>
      </x:c>
      <x:c r="D976" s="14" t="s">
        <x:v>94</x:v>
      </x:c>
      <x:c r="E976" s="15">
        <x:v>45155.3542554595</x:v>
      </x:c>
      <x:c r="F976" t="s">
        <x:v>99</x:v>
      </x:c>
      <x:c r="G976" s="6">
        <x:v>526.1736346741066</x:v>
      </x:c>
      <x:c r="H976" t="s">
        <x:v>100</x:v>
      </x:c>
      <x:c r="I976" s="6">
        <x:v>12.287004364831773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21.618</x:v>
      </x:c>
      <x:c r="S976" s="8">
        <x:v>14731.07724494757</x:v>
      </x:c>
      <x:c r="T976" s="12">
        <x:v>49544.58274013051</x:v>
      </x:c>
      <x:c r="U976" s="12">
        <x:v>6.000000000000001</x:v>
      </x:c>
      <x:c r="V976" s="12">
        <x:v>2500</x:v>
      </x:c>
      <x:c r="W976" s="12">
        <x:f>NA()</x:f>
      </x:c>
    </x:row>
    <x:row r="977">
      <x:c r="A977">
        <x:v>98174</x:v>
      </x:c>
      <x:c r="B977" s="1">
        <x:v>45155.5661521297</x:v>
      </x:c>
      <x:c r="C977" s="6">
        <x:v>48.75013991666667</x:v>
      </x:c>
      <x:c r="D977" s="14" t="s">
        <x:v>94</x:v>
      </x:c>
      <x:c r="E977" s="15">
        <x:v>45155.3542554595</x:v>
      </x:c>
      <x:c r="F977" t="s">
        <x:v>99</x:v>
      </x:c>
      <x:c r="G977" s="6">
        <x:v>527.5883361629233</x:v>
      </x:c>
      <x:c r="H977" t="s">
        <x:v>100</x:v>
      </x:c>
      <x:c r="I977" s="6">
        <x:v>12.31148882296975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21.585</x:v>
      </x:c>
      <x:c r="S977" s="8">
        <x:v>14717.118279899905</x:v>
      </x:c>
      <x:c r="T977" s="12">
        <x:v>49542.945474056745</x:v>
      </x:c>
      <x:c r="U977" s="12">
        <x:v>6.000000000000001</x:v>
      </x:c>
      <x:c r="V977" s="12">
        <x:v>2500</x:v>
      </x:c>
      <x:c r="W977" s="12">
        <x:f>NA()</x:f>
      </x:c>
    </x:row>
    <x:row r="978">
      <x:c r="A978">
        <x:v>98186</x:v>
      </x:c>
      <x:c r="B978" s="1">
        <x:v>45155.56618670441</x:v>
      </x:c>
      <x:c r="C978" s="6">
        <x:v>48.799927491666665</x:v>
      </x:c>
      <x:c r="D978" s="14" t="s">
        <x:v>94</x:v>
      </x:c>
      <x:c r="E978" s="15">
        <x:v>45155.3542554595</x:v>
      </x:c>
      <x:c r="F978" t="s">
        <x:v>99</x:v>
      </x:c>
      <x:c r="G978" s="6">
        <x:v>526.667193444681</x:v>
      </x:c>
      <x:c r="H978" t="s">
        <x:v>100</x:v>
      </x:c>
      <x:c r="I978" s="6">
        <x:v>12.32985228326288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21.595</x:v>
      </x:c>
      <x:c r="S978" s="8">
        <x:v>14705.373373065719</x:v>
      </x:c>
      <x:c r="T978" s="12">
        <x:v>49551.37740746462</x:v>
      </x:c>
      <x:c r="U978" s="12">
        <x:v>6.000000000000001</x:v>
      </x:c>
      <x:c r="V978" s="12">
        <x:v>2500</x:v>
      </x:c>
      <x:c r="W978" s="12">
        <x:f>NA()</x:f>
      </x:c>
    </x:row>
    <x:row r="979">
      <x:c r="A979">
        <x:v>98198</x:v>
      </x:c>
      <x:c r="B979" s="1">
        <x:v>45155.566221271605</x:v>
      </x:c>
      <x:c r="C979" s="6">
        <x:v>48.84970424666667</x:v>
      </x:c>
      <x:c r="D979" s="14" t="s">
        <x:v>94</x:v>
      </x:c>
      <x:c r="E979" s="15">
        <x:v>45155.3542554595</x:v>
      </x:c>
      <x:c r="F979" t="s">
        <x:v>99</x:v>
      </x:c>
      <x:c r="G979" s="6">
        <x:v>527.5285463115766</x:v>
      </x:c>
      <x:c r="H979" t="s">
        <x:v>100</x:v>
      </x:c>
      <x:c r="I979" s="6">
        <x:v>12.317609965287375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21.584</x:v>
      </x:c>
      <x:c r="S979" s="8">
        <x:v>14703.103874244325</x:v>
      </x:c>
      <x:c r="T979" s="12">
        <x:v>49548.24553184008</x:v>
      </x:c>
      <x:c r="U979" s="12">
        <x:v>6.000000000000001</x:v>
      </x:c>
      <x:c r="V979" s="12">
        <x:v>2500</x:v>
      </x:c>
      <x:c r="W979" s="12">
        <x:f>NA()</x:f>
      </x:c>
    </x:row>
    <x:row r="980">
      <x:c r="A980">
        <x:v>98210</x:v>
      </x:c>
      <x:c r="B980" s="1">
        <x:v>45155.566255844555</x:v>
      </x:c>
      <x:c r="C980" s="6">
        <x:v>48.89948931</x:v>
      </x:c>
      <x:c r="D980" s="14" t="s">
        <x:v>94</x:v>
      </x:c>
      <x:c r="E980" s="15">
        <x:v>45155.3542554595</x:v>
      </x:c>
      <x:c r="F980" t="s">
        <x:v>99</x:v>
      </x:c>
      <x:c r="G980" s="6">
        <x:v>526.4259971297796</x:v>
      </x:c>
      <x:c r="H980" t="s">
        <x:v>100</x:v>
      </x:c>
      <x:c r="I980" s="6">
        <x:v>12.360458272686628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21.589</x:v>
      </x:c>
      <x:c r="S980" s="8">
        <x:v>14693.074131296267</x:v>
      </x:c>
      <x:c r="T980" s="12">
        <x:v>49554.54077973595</x:v>
      </x:c>
      <x:c r="U980" s="12">
        <x:v>6.000000000000001</x:v>
      </x:c>
      <x:c r="V980" s="12">
        <x:v>2500</x:v>
      </x:c>
      <x:c r="W980" s="12">
        <x:f>NA()</x:f>
      </x:c>
    </x:row>
    <x:row r="981">
      <x:c r="A981">
        <x:v>98222</x:v>
      </x:c>
      <x:c r="B981" s="1">
        <x:v>45155.566290969895</x:v>
      </x:c>
      <x:c r="C981" s="6">
        <x:v>48.950069801666665</x:v>
      </x:c>
      <x:c r="D981" s="14" t="s">
        <x:v>94</x:v>
      </x:c>
      <x:c r="E981" s="15">
        <x:v>45155.3542554595</x:v>
      </x:c>
      <x:c r="F981" t="s">
        <x:v>99</x:v>
      </x:c>
      <x:c r="G981" s="6">
        <x:v>528.5528151734987</x:v>
      </x:c>
      <x:c r="H981" t="s">
        <x:v>100</x:v>
      </x:c>
      <x:c r="I981" s="6">
        <x:v>12.32985228326288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21.562</x:v>
      </x:c>
      <x:c r="S981" s="8">
        <x:v>14688.868077690597</x:v>
      </x:c>
      <x:c r="T981" s="12">
        <x:v>49545.733566272684</x:v>
      </x:c>
      <x:c r="U981" s="12">
        <x:v>6.000000000000001</x:v>
      </x:c>
      <x:c r="V981" s="12">
        <x:v>2500</x:v>
      </x:c>
      <x:c r="W981" s="12">
        <x:f>NA()</x:f>
      </x:c>
    </x:row>
    <x:row r="982">
      <x:c r="A982">
        <x:v>98234</x:v>
      </x:c>
      <x:c r="B982" s="1">
        <x:v>45155.566325467575</x:v>
      </x:c>
      <x:c r="C982" s="6">
        <x:v>48.99974645166667</x:v>
      </x:c>
      <x:c r="D982" s="14" t="s">
        <x:v>94</x:v>
      </x:c>
      <x:c r="E982" s="15">
        <x:v>45155.3542554595</x:v>
      </x:c>
      <x:c r="F982" t="s">
        <x:v>99</x:v>
      </x:c>
      <x:c r="G982" s="6">
        <x:v>526.1384962576453</x:v>
      </x:c>
      <x:c r="H982" t="s">
        <x:v>100</x:v>
      </x:c>
      <x:c r="I982" s="6">
        <x:v>12.366579503912362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21.592</x:v>
      </x:c>
      <x:c r="S982" s="8">
        <x:v>14680.761857710397</x:v>
      </x:c>
      <x:c r="T982" s="12">
        <x:v>49542.23939933846</x:v>
      </x:c>
      <x:c r="U982" s="12">
        <x:v>6.000000000000001</x:v>
      </x:c>
      <x:c r="V982" s="12">
        <x:v>2500</x:v>
      </x:c>
      <x:c r="W982" s="12">
        <x:f>NA()</x:f>
      </x:c>
    </x:row>
    <x:row r="983">
      <x:c r="A983">
        <x:v>98247</x:v>
      </x:c>
      <x:c r="B983" s="1">
        <x:v>45155.5663600716</x:v>
      </x:c>
      <x:c r="C983" s="6">
        <x:v>49.049576251666664</x:v>
      </x:c>
      <x:c r="D983" s="14" t="s">
        <x:v>94</x:v>
      </x:c>
      <x:c r="E983" s="15">
        <x:v>45155.3542554595</x:v>
      </x:c>
      <x:c r="F983" t="s">
        <x:v>99</x:v>
      </x:c>
      <x:c r="G983" s="6">
        <x:v>527.4609128278006</x:v>
      </x:c>
      <x:c r="H983" t="s">
        <x:v>100</x:v>
      </x:c>
      <x:c r="I983" s="6">
        <x:v>12.342094645691759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21.576999999999998</x:v>
      </x:c>
      <x:c r="S983" s="8">
        <x:v>14670.327230587749</x:v>
      </x:c>
      <x:c r="T983" s="12">
        <x:v>49545.04057815578</x:v>
      </x:c>
      <x:c r="U983" s="12">
        <x:v>6.000000000000001</x:v>
      </x:c>
      <x:c r="V983" s="12">
        <x:v>2500</x:v>
      </x:c>
      <x:c r="W983" s="12">
        <x:f>NA()</x:f>
      </x:c>
    </x:row>
    <x:row r="984">
      <x:c r="A984">
        <x:v>98268</x:v>
      </x:c>
      <x:c r="B984" s="1">
        <x:v>45155.56639518083</x:v>
      </x:c>
      <x:c r="C984" s="6">
        <x:v>49.10013353666667</x:v>
      </x:c>
      <x:c r="D984" s="14" t="s">
        <x:v>94</x:v>
      </x:c>
      <x:c r="E984" s="15">
        <x:v>45155.3542554595</x:v>
      </x:c>
      <x:c r="F984" t="s">
        <x:v>99</x:v>
      </x:c>
      <x:c r="G984" s="6">
        <x:v>527.3466747551474</x:v>
      </x:c>
      <x:c r="H984" t="s">
        <x:v>100</x:v>
      </x:c>
      <x:c r="I984" s="6">
        <x:v>12.342094645691759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21.579</x:v>
      </x:c>
      <x:c r="S984" s="8">
        <x:v>14668.312434451122</x:v>
      </x:c>
      <x:c r="T984" s="12">
        <x:v>49549.31211643919</x:v>
      </x:c>
      <x:c r="U984" s="12">
        <x:v>6.000000000000001</x:v>
      </x:c>
      <x:c r="V984" s="12">
        <x:v>2500</x:v>
      </x:c>
      <x:c r="W984" s="12">
        <x:f>NA()</x:f>
      </x:c>
    </x:row>
    <x:row r="985">
      <x:c r="A985">
        <x:v>98274</x:v>
      </x:c>
      <x:c r="B985" s="1">
        <x:v>45155.566429766455</x:v>
      </x:c>
      <x:c r="C985" s="6">
        <x:v>49.149936833333335</x:v>
      </x:c>
      <x:c r="D985" s="14" t="s">
        <x:v>94</x:v>
      </x:c>
      <x:c r="E985" s="15">
        <x:v>45155.3542554595</x:v>
      </x:c>
      <x:c r="F985" t="s">
        <x:v>99</x:v>
      </x:c>
      <x:c r="G985" s="6">
        <x:v>526.5792809027175</x:v>
      </x:c>
      <x:c r="H985" t="s">
        <x:v>100</x:v>
      </x:c>
      <x:c r="I985" s="6">
        <x:v>12.403307124659023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21.572</x:v>
      </x:c>
      <x:c r="S985" s="8">
        <x:v>14658.845332052339</x:v>
      </x:c>
      <x:c r="T985" s="12">
        <x:v>49552.88752661087</x:v>
      </x:c>
      <x:c r="U985" s="12">
        <x:v>6.000000000000001</x:v>
      </x:c>
      <x:c r="V985" s="12">
        <x:v>2500</x:v>
      </x:c>
      <x:c r="W985" s="12">
        <x:f>NA()</x:f>
      </x:c>
    </x:row>
    <x:row r="986">
      <x:c r="A986">
        <x:v>98282</x:v>
      </x:c>
      <x:c r="B986" s="1">
        <x:v>45155.566464351985</x:v>
      </x:c>
      <x:c r="C986" s="6">
        <x:v>49.19973999</x:v>
      </x:c>
      <x:c r="D986" s="14" t="s">
        <x:v>94</x:v>
      </x:c>
      <x:c r="E986" s="15">
        <x:v>45155.3542554595</x:v>
      </x:c>
      <x:c r="F986" t="s">
        <x:v>99</x:v>
      </x:c>
      <x:c r="G986" s="6">
        <x:v>528.3036474617584</x:v>
      </x:c>
      <x:c r="H986" t="s">
        <x:v>100</x:v>
      </x:c>
      <x:c r="I986" s="6">
        <x:v>12.378821999705906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21.55</x:v>
      </x:c>
      <x:c r="S986" s="8">
        <x:v>14654.432722235153</x:v>
      </x:c>
      <x:c r="T986" s="12">
        <x:v>49546.8785620887</x:v>
      </x:c>
      <x:c r="U986" s="12">
        <x:v>6.000000000000001</x:v>
      </x:c>
      <x:c r="V986" s="12">
        <x:v>2500</x:v>
      </x:c>
      <x:c r="W986" s="12">
        <x:f>NA()</x:f>
      </x:c>
    </x:row>
    <x:row r="987">
      <x:c r="A987">
        <x:v>98294</x:v>
      </x:c>
      <x:c r="B987" s="1">
        <x:v>45155.566498896624</x:v>
      </x:c>
      <x:c r="C987" s="6">
        <x:v>49.24948428166667</x:v>
      </x:c>
      <x:c r="D987" s="14" t="s">
        <x:v>94</x:v>
      </x:c>
      <x:c r="E987" s="15">
        <x:v>45155.3542554595</x:v>
      </x:c>
      <x:c r="F987" t="s">
        <x:v>99</x:v>
      </x:c>
      <x:c r="G987" s="6">
        <x:v>528.5351965940974</x:v>
      </x:c>
      <x:c r="H987" t="s">
        <x:v>100</x:v>
      </x:c>
      <x:c r="I987" s="6">
        <x:v>12.372700746251667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21.548</x:v>
      </x:c>
      <x:c r="S987" s="8">
        <x:v>14639.979187752395</x:v>
      </x:c>
      <x:c r="T987" s="12">
        <x:v>49548.44507959728</x:v>
      </x:c>
      <x:c r="U987" s="12">
        <x:v>6.000000000000001</x:v>
      </x:c>
      <x:c r="V987" s="12">
        <x:v>2500</x:v>
      </x:c>
      <x:c r="W987" s="12">
        <x:f>NA()</x:f>
      </x:c>
    </x:row>
    <x:row r="988">
      <x:c r="A988">
        <x:v>98306</x:v>
      </x:c>
      <x:c r="B988" s="1">
        <x:v>45155.56653400672</x:v>
      </x:c>
      <x:c r="C988" s="6">
        <x:v>49.30004282</x:v>
      </x:c>
      <x:c r="D988" s="14" t="s">
        <x:v>94</x:v>
      </x:c>
      <x:c r="E988" s="15">
        <x:v>45155.3542554595</x:v>
      </x:c>
      <x:c r="F988" t="s">
        <x:v>99</x:v>
      </x:c>
      <x:c r="G988" s="6">
        <x:v>528.2915704303912</x:v>
      </x:c>
      <x:c r="H988" t="s">
        <x:v>100</x:v>
      </x:c>
      <x:c r="I988" s="6">
        <x:v>12.409428433682933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21.54</x:v>
      </x:c>
      <x:c r="S988" s="8">
        <x:v>14651.231541983094</x:v>
      </x:c>
      <x:c r="T988" s="12">
        <x:v>49550.328781665594</x:v>
      </x:c>
      <x:c r="U988" s="12">
        <x:v>6.000000000000001</x:v>
      </x:c>
      <x:c r="V988" s="12">
        <x:v>2500</x:v>
      </x:c>
      <x:c r="W988" s="12">
        <x:f>NA()</x:f>
      </x:c>
    </x:row>
    <x:row r="989">
      <x:c r="A989">
        <x:v>98318</x:v>
      </x:c>
      <x:c r="B989" s="1">
        <x:v>45155.56656859638</x:v>
      </x:c>
      <x:c r="C989" s="6">
        <x:v>49.349851925</x:v>
      </x:c>
      <x:c r="D989" s="14" t="s">
        <x:v>94</x:v>
      </x:c>
      <x:c r="E989" s="15">
        <x:v>45155.3542554595</x:v>
      </x:c>
      <x:c r="F989" t="s">
        <x:v>99</x:v>
      </x:c>
      <x:c r="G989" s="6">
        <x:v>527.7168223391598</x:v>
      </x:c>
      <x:c r="H989" t="s">
        <x:v>100</x:v>
      </x:c>
      <x:c r="I989" s="6">
        <x:v>12.415549753820414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21.548</x:v>
      </x:c>
      <x:c r="S989" s="8">
        <x:v>14638.795103380127</x:v>
      </x:c>
      <x:c r="T989" s="12">
        <x:v>49544.4500665658</x:v>
      </x:c>
      <x:c r="U989" s="12">
        <x:v>6.000000000000001</x:v>
      </x:c>
      <x:c r="V989" s="12">
        <x:v>2500</x:v>
      </x:c>
      <x:c r="W989" s="12">
        <x:f>NA()</x:f>
      </x:c>
    </x:row>
    <x:row r="990">
      <x:c r="A990">
        <x:v>98330</x:v>
      </x:c>
      <x:c r="B990" s="1">
        <x:v>45155.566603153056</x:v>
      </x:c>
      <x:c r="C990" s="6">
        <x:v>49.39961353666666</x:v>
      </x:c>
      <x:c r="D990" s="14" t="s">
        <x:v>94</x:v>
      </x:c>
      <x:c r="E990" s="15">
        <x:v>45155.3542554595</x:v>
      </x:c>
      <x:c r="F990" t="s">
        <x:v>99</x:v>
      </x:c>
      <x:c r="G990" s="6">
        <x:v>529.0486611738645</x:v>
      </x:c>
      <x:c r="H990" t="s">
        <x:v>100</x:v>
      </x:c>
      <x:c r="I990" s="6">
        <x:v>12.378821999705906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21.537</x:v>
      </x:c>
      <x:c r="S990" s="8">
        <x:v>14634.208588827532</x:v>
      </x:c>
      <x:c r="T990" s="12">
        <x:v>49548.79033574393</x:v>
      </x:c>
      <x:c r="U990" s="12">
        <x:v>6.000000000000001</x:v>
      </x:c>
      <x:c r="V990" s="12">
        <x:v>2500</x:v>
      </x:c>
      <x:c r="W990" s="12">
        <x:f>NA()</x:f>
      </x:c>
    </x:row>
    <x:row r="991">
      <x:c r="A991">
        <x:v>98342</x:v>
      </x:c>
      <x:c r="B991" s="1">
        <x:v>45155.56663830601</x:v>
      </x:c>
      <x:c r="C991" s="6">
        <x:v>49.4502338</x:v>
      </x:c>
      <x:c r="D991" s="14" t="s">
        <x:v>94</x:v>
      </x:c>
      <x:c r="E991" s="15">
        <x:v>45155.3542554595</x:v>
      </x:c>
      <x:c r="F991" t="s">
        <x:v>99</x:v>
      </x:c>
      <x:c r="G991" s="6">
        <x:v>528.5756815462408</x:v>
      </x:c>
      <x:c r="H991" t="s">
        <x:v>100</x:v>
      </x:c>
      <x:c r="I991" s="6">
        <x:v>12.415549753820414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21.533</x:v>
      </x:c>
      <x:c r="S991" s="8">
        <x:v>14634.048202288503</x:v>
      </x:c>
      <x:c r="T991" s="12">
        <x:v>49546.02543413666</x:v>
      </x:c>
      <x:c r="U991" s="12">
        <x:v>6.000000000000001</x:v>
      </x:c>
      <x:c r="V991" s="12">
        <x:v>2500</x:v>
      </x:c>
      <x:c r="W991" s="12">
        <x:f>NA()</x:f>
      </x:c>
    </x:row>
    <x:row r="992">
      <x:c r="A992">
        <x:v>98354</x:v>
      </x:c>
      <x:c r="B992" s="1">
        <x:v>45155.56667287673</x:v>
      </x:c>
      <x:c r="C992" s="6">
        <x:v>49.50001563833333</x:v>
      </x:c>
      <x:c r="D992" s="14" t="s">
        <x:v>94</x:v>
      </x:c>
      <x:c r="E992" s="15">
        <x:v>45155.3542554595</x:v>
      </x:c>
      <x:c r="F992" t="s">
        <x:v>99</x:v>
      </x:c>
      <x:c r="G992" s="6">
        <x:v>528.5924870728114</x:v>
      </x:c>
      <x:c r="H992" t="s">
        <x:v>100</x:v>
      </x:c>
      <x:c r="I992" s="6">
        <x:v>12.372700746251667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21.547</x:v>
      </x:c>
      <x:c r="S992" s="8">
        <x:v>14618.915280013121</x:v>
      </x:c>
      <x:c r="T992" s="12">
        <x:v>49548.13158688854</x:v>
      </x:c>
      <x:c r="U992" s="12">
        <x:v>6.000000000000001</x:v>
      </x:c>
      <x:c r="V992" s="12">
        <x:v>2500</x:v>
      </x:c>
      <x:c r="W992" s="12">
        <x:f>NA()</x:f>
      </x:c>
    </x:row>
    <x:row r="993">
      <x:c r="A993">
        <x:v>98371</x:v>
      </x:c>
      <x:c r="B993" s="1">
        <x:v>45155.56670743665</x:v>
      </x:c>
      <x:c r="C993" s="6">
        <x:v>49.54978192</x:v>
      </x:c>
      <x:c r="D993" s="14" t="s">
        <x:v>94</x:v>
      </x:c>
      <x:c r="E993" s="15">
        <x:v>45155.3542554595</x:v>
      </x:c>
      <x:c r="F993" t="s">
        <x:v>99</x:v>
      </x:c>
      <x:c r="G993" s="6">
        <x:v>530.9480132603948</x:v>
      </x:c>
      <x:c r="H993" t="s">
        <x:v>100</x:v>
      </x:c>
      <x:c r="I993" s="6">
        <x:v>12.372700746251667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21.506</x:v>
      </x:c>
      <x:c r="S993" s="8">
        <x:v>14612.253389971873</x:v>
      </x:c>
      <x:c r="T993" s="12">
        <x:v>49539.870800965735</x:v>
      </x:c>
      <x:c r="U993" s="12">
        <x:v>6.000000000000001</x:v>
      </x:c>
      <x:c r="V993" s="12">
        <x:v>2500</x:v>
      </x:c>
      <x:c r="W993" s="12">
        <x:f>NA()</x:f>
      </x:c>
    </x:row>
    <x:row r="994">
      <x:c r="A994">
        <x:v>98378</x:v>
      </x:c>
      <x:c r="B994" s="1">
        <x:v>45155.56674199676</x:v>
      </x:c>
      <x:c r="C994" s="6">
        <x:v>49.599548473333336</x:v>
      </x:c>
      <x:c r="D994" s="14" t="s">
        <x:v>94</x:v>
      </x:c>
      <x:c r="E994" s="15">
        <x:v>45155.3542554595</x:v>
      </x:c>
      <x:c r="F994" t="s">
        <x:v>99</x:v>
      </x:c>
      <x:c r="G994" s="6">
        <x:v>532.1483503209528</x:v>
      </x:c>
      <x:c r="H994" t="s">
        <x:v>100</x:v>
      </x:c>
      <x:c r="I994" s="6">
        <x:v>12.403307124659023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21.474999999999998</x:v>
      </x:c>
      <x:c r="S994" s="8">
        <x:v>14605.533786994309</x:v>
      </x:c>
      <x:c r="T994" s="12">
        <x:v>49545.13655426882</x:v>
      </x:c>
      <x:c r="U994" s="12">
        <x:v>6.000000000000001</x:v>
      </x:c>
      <x:c r="V994" s="12">
        <x:v>2500</x:v>
      </x:c>
      <x:c r="W994" s="12">
        <x:f>NA()</x:f>
      </x:c>
    </x:row>
    <x:row r="995">
      <x:c r="A995">
        <x:v>98390</x:v>
      </x:c>
      <x:c r="B995" s="1">
        <x:v>45155.56677717451</x:v>
      </x:c>
      <x:c r="C995" s="6">
        <x:v>49.650204435</x:v>
      </x:c>
      <x:c r="D995" s="14" t="s">
        <x:v>94</x:v>
      </x:c>
      <x:c r="E995" s="15">
        <x:v>45155.3542554595</x:v>
      </x:c>
      <x:c r="F995" t="s">
        <x:v>99</x:v>
      </x:c>
      <x:c r="G995" s="6">
        <x:v>530.9503584545274</x:v>
      </x:c>
      <x:c r="H995" t="s">
        <x:v>100</x:v>
      </x:c>
      <x:c r="I995" s="6">
        <x:v>12.366579503912362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21.508</x:v>
      </x:c>
      <x:c r="S995" s="8">
        <x:v>14599.350271664638</x:v>
      </x:c>
      <x:c r="T995" s="12">
        <x:v>49548.58996163204</x:v>
      </x:c>
      <x:c r="U995" s="12">
        <x:v>6.000000000000001</x:v>
      </x:c>
      <x:c r="V995" s="12">
        <x:v>2500</x:v>
      </x:c>
      <x:c r="W995" s="12">
        <x:f>NA()</x:f>
      </x:c>
    </x:row>
    <x:row r="996">
      <x:c r="A996">
        <x:v>98402</x:v>
      </x:c>
      <x:c r="B996" s="1">
        <x:v>45155.56681168028</x:v>
      </x:c>
      <x:c r="C996" s="6">
        <x:v>49.69989273666667</x:v>
      </x:c>
      <x:c r="D996" s="14" t="s">
        <x:v>94</x:v>
      </x:c>
      <x:c r="E996" s="15">
        <x:v>45155.3542554595</x:v>
      </x:c>
      <x:c r="F996" t="s">
        <x:v>99</x:v>
      </x:c>
      <x:c r="G996" s="6">
        <x:v>530.9480132603948</x:v>
      </x:c>
      <x:c r="H996" t="s">
        <x:v>100</x:v>
      </x:c>
      <x:c r="I996" s="6">
        <x:v>12.372700746251667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21.506</x:v>
      </x:c>
      <x:c r="S996" s="8">
        <x:v>14590.662847038308</x:v>
      </x:c>
      <x:c r="T996" s="12">
        <x:v>49555.604624150816</x:v>
      </x:c>
      <x:c r="U996" s="12">
        <x:v>6.000000000000001</x:v>
      </x:c>
      <x:c r="V996" s="12">
        <x:v>2500</x:v>
      </x:c>
      <x:c r="W996" s="12">
        <x:f>NA()</x:f>
      </x:c>
    </x:row>
    <x:row r="997">
      <x:c r="A997">
        <x:v>98414</x:v>
      </x:c>
      <x:c r="B997" s="1">
        <x:v>45155.566846192276</x:v>
      </x:c>
      <x:c r="C997" s="6">
        <x:v>49.749590018333336</x:v>
      </x:c>
      <x:c r="D997" s="14" t="s">
        <x:v>94</x:v>
      </x:c>
      <x:c r="E997" s="15">
        <x:v>45155.3542554595</x:v>
      </x:c>
      <x:c r="F997" t="s">
        <x:v>99</x:v>
      </x:c>
      <x:c r="G997" s="6">
        <x:v>532.0417198614583</x:v>
      </x:c>
      <x:c r="H997" t="s">
        <x:v>100</x:v>
      </x:c>
      <x:c r="I997" s="6">
        <x:v>12.378821999705906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21.485</x:v>
      </x:c>
      <x:c r="S997" s="8">
        <x:v>14580.705141332464</x:v>
      </x:c>
      <x:c r="T997" s="12">
        <x:v>49550.464021556276</x:v>
      </x:c>
      <x:c r="U997" s="12">
        <x:v>6.000000000000001</x:v>
      </x:c>
      <x:c r="V997" s="12">
        <x:v>2500</x:v>
      </x:c>
      <x:c r="W997" s="12">
        <x:f>NA()</x:f>
      </x:c>
    </x:row>
    <x:row r="998">
      <x:c r="A998">
        <x:v>98426</x:v>
      </x:c>
      <x:c r="B998" s="1">
        <x:v>45155.56688082929</x:v>
      </x:c>
      <x:c r="C998" s="6">
        <x:v>49.79946732166667</x:v>
      </x:c>
      <x:c r="D998" s="14" t="s">
        <x:v>94</x:v>
      </x:c>
      <x:c r="E998" s="15">
        <x:v>45155.3542554595</x:v>
      </x:c>
      <x:c r="F998" t="s">
        <x:v>99</x:v>
      </x:c>
      <x:c r="G998" s="6">
        <x:v>532.1664193870369</x:v>
      </x:c>
      <x:c r="H998" t="s">
        <x:v>100</x:v>
      </x:c>
      <x:c r="I998" s="6">
        <x:v>12.354337052574465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21.491</x:v>
      </x:c>
      <x:c r="S998" s="8">
        <x:v>14581.70735351809</x:v>
      </x:c>
      <x:c r="T998" s="12">
        <x:v>49545.15882065601</x:v>
      </x:c>
      <x:c r="U998" s="12">
        <x:v>6.000000000000001</x:v>
      </x:c>
      <x:c r="V998" s="12">
        <x:v>2500</x:v>
      </x:c>
      <x:c r="W998" s="12">
        <x:f>NA()</x:f>
      </x:c>
    </x:row>
    <x:row r="999">
      <x:c r="A999">
        <x:v>98438</x:v>
      </x:c>
      <x:c r="B999" s="1">
        <x:v>45155.56691597811</x:v>
      </x:c>
      <x:c r="C999" s="6">
        <x:v>49.85008162</x:v>
      </x:c>
      <x:c r="D999" s="14" t="s">
        <x:v>94</x:v>
      </x:c>
      <x:c r="E999" s="15">
        <x:v>45155.3542554595</x:v>
      </x:c>
      <x:c r="F999" t="s">
        <x:v>99</x:v>
      </x:c>
      <x:c r="G999" s="6">
        <x:v>531.6975923677513</x:v>
      </x:c>
      <x:c r="H999" t="s">
        <x:v>100</x:v>
      </x:c>
      <x:c r="I999" s="6">
        <x:v>12.372700746251667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21.493</x:v>
      </x:c>
      <x:c r="S999" s="8">
        <x:v>14576.926842660738</x:v>
      </x:c>
      <x:c r="T999" s="12">
        <x:v>49542.565597011424</x:v>
      </x:c>
      <x:c r="U999" s="12">
        <x:v>6.000000000000001</x:v>
      </x:c>
      <x:c r="V999" s="12">
        <x:v>2500</x:v>
      </x:c>
      <x:c r="W999" s="12">
        <x:f>NA()</x:f>
      </x:c>
    </x:row>
    <x:row r="1000">
      <x:c r="A1000">
        <x:v>98450</x:v>
      </x:c>
      <x:c r="B1000" s="1">
        <x:v>45155.56695053107</x:v>
      </x:c>
      <x:c r="C1000" s="6">
        <x:v>49.89983788333333</x:v>
      </x:c>
      <x:c r="D1000" s="14" t="s">
        <x:v>94</x:v>
      </x:c>
      <x:c r="E1000" s="15">
        <x:v>45155.3542554595</x:v>
      </x:c>
      <x:c r="F1000" t="s">
        <x:v>99</x:v>
      </x:c>
      <x:c r="G1000" s="6">
        <x:v>533.3744435670168</x:v>
      </x:c>
      <x:c r="H1000" t="s">
        <x:v>100</x:v>
      </x:c>
      <x:c r="I1000" s="6">
        <x:v>12.372700746251667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21.464</x:v>
      </x:c>
      <x:c r="S1000" s="8">
        <x:v>14570.256380609871</x:v>
      </x:c>
      <x:c r="T1000" s="12">
        <x:v>49547.195932596354</x:v>
      </x:c>
      <x:c r="U1000" s="12">
        <x:v>6.000000000000001</x:v>
      </x:c>
      <x:c r="V1000" s="12">
        <x:v>2500</x:v>
      </x:c>
      <x:c r="W1000" s="12">
        <x:f>NA()</x:f>
      </x:c>
    </x:row>
    <x:row r="1001">
      <x:c r="A1001">
        <x:v>98467</x:v>
      </x:c>
      <x:c r="B1001" s="1">
        <x:v>45155.56698515199</x:v>
      </x:c>
      <x:c r="C1001" s="6">
        <x:v>49.949692006666666</x:v>
      </x:c>
      <x:c r="D1001" s="14" t="s">
        <x:v>94</x:v>
      </x:c>
      <x:c r="E1001" s="15">
        <x:v>45155.3542554595</x:v>
      </x:c>
      <x:c r="F1001" t="s">
        <x:v>99</x:v>
      </x:c>
      <x:c r="G1001" s="6">
        <x:v>534.134848748931</x:v>
      </x:c>
      <x:c r="H1001" t="s">
        <x:v>100</x:v>
      </x:c>
      <x:c r="I1001" s="6">
        <x:v>12.354337052574465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21.457</x:v>
      </x:c>
      <x:c r="S1001" s="8">
        <x:v>14570.330471519072</x:v>
      </x:c>
      <x:c r="T1001" s="12">
        <x:v>49551.016548442145</x:v>
      </x:c>
      <x:c r="U1001" s="12">
        <x:v>6.000000000000001</x:v>
      </x:c>
      <x:c r="V1001" s="12">
        <x:v>2500</x:v>
      </x:c>
      <x:c r="W1001" s="12">
        <x:f>NA()</x:f>
      </x:c>
    </x:row>
    <x:row r="1002">
      <x:c r="A1002">
        <x:v>98474</x:v>
      </x:c>
      <x:c r="B1002" s="1">
        <x:v>45155.56701970845</x:v>
      </x:c>
      <x:c r="C1002" s="6">
        <x:v>49.99945330333333</x:v>
      </x:c>
      <x:c r="D1002" s="14" t="s">
        <x:v>94</x:v>
      </x:c>
      <x:c r="E1002" s="15">
        <x:v>45155.3542554595</x:v>
      </x:c>
      <x:c r="F1002" t="s">
        <x:v>99</x:v>
      </x:c>
      <x:c r="G1002" s="6">
        <x:v>533.6708814565587</x:v>
      </x:c>
      <x:c r="H1002" t="s">
        <x:v>100</x:v>
      </x:c>
      <x:c r="I1002" s="6">
        <x:v>12.354337052574465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21.465</x:v>
      </x:c>
      <x:c r="S1002" s="8">
        <x:v>14559.05658925576</x:v>
      </x:c>
      <x:c r="T1002" s="12">
        <x:v>49549.86857074195</x:v>
      </x:c>
      <x:c r="U1002" s="12">
        <x:v>6.000000000000001</x:v>
      </x:c>
      <x:c r="V1002" s="12">
        <x:v>2500</x:v>
      </x:c>
      <x:c r="W1002" s="12">
        <x:f>NA()</x:f>
      </x:c>
    </x:row>
    <x:row r="1003">
      <x:c r="A1003">
        <x:v>98491</x:v>
      </x:c>
      <x:c r="B1003" s="1">
        <x:v>45155.567054840256</x:v>
      </x:c>
      <x:c r="C1003" s="6">
        <x:v>50.05004311</x:v>
      </x:c>
      <x:c r="D1003" s="14" t="s">
        <x:v>94</x:v>
      </x:c>
      <x:c r="E1003" s="15">
        <x:v>45155.3542554595</x:v>
      </x:c>
      <x:c r="F1003" t="s">
        <x:v>99</x:v>
      </x:c>
      <x:c r="G1003" s="6">
        <x:v>533.9188471007029</x:v>
      </x:c>
      <x:c r="H1003" t="s">
        <x:v>100</x:v>
      </x:c>
      <x:c r="I1003" s="6">
        <x:v>12.31148882296975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21.474999999999998</x:v>
      </x:c>
      <x:c r="S1003" s="8">
        <x:v>14554.339852997173</x:v>
      </x:c>
      <x:c r="T1003" s="12">
        <x:v>49550.4180845453</x:v>
      </x:c>
      <x:c r="U1003" s="12">
        <x:v>6.000000000000001</x:v>
      </x:c>
      <x:c r="V1003" s="12">
        <x:v>2500</x:v>
      </x:c>
      <x:c r="W1003" s="12">
        <x:f>NA()</x:f>
      </x:c>
    </x:row>
    <x:row r="1004">
      <x:c r="A1004">
        <x:v>98498</x:v>
      </x:c>
      <x:c r="B1004" s="1">
        <x:v>45155.56708939316</x:v>
      </x:c>
      <x:c r="C1004" s="6">
        <x:v>50.099799293333334</x:v>
      </x:c>
      <x:c r="D1004" s="14" t="s">
        <x:v>94</x:v>
      </x:c>
      <x:c r="E1004" s="15">
        <x:v>45155.3542554595</x:v>
      </x:c>
      <x:c r="F1004" t="s">
        <x:v>99</x:v>
      </x:c>
      <x:c r="G1004" s="6">
        <x:v>534.134848748931</x:v>
      </x:c>
      <x:c r="H1004" t="s">
        <x:v>100</x:v>
      </x:c>
      <x:c r="I1004" s="6">
        <x:v>12.354337052574465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21.457</x:v>
      </x:c>
      <x:c r="S1004" s="8">
        <x:v>14546.770606965292</x:v>
      </x:c>
      <x:c r="T1004" s="12">
        <x:v>49550.82279636805</x:v>
      </x:c>
      <x:c r="U1004" s="12">
        <x:v>6.000000000000001</x:v>
      </x:c>
      <x:c r="V1004" s="12">
        <x:v>2500</x:v>
      </x:c>
      <x:c r="W1004" s="12">
        <x:f>NA()</x:f>
      </x:c>
    </x:row>
    <x:row r="1005">
      <x:c r="A1005">
        <x:v>98510</x:v>
      </x:c>
      <x:c r="B1005" s="1">
        <x:v>45155.56712395635</x:v>
      </x:c>
      <x:c r="C1005" s="6">
        <x:v>50.14957029333333</x:v>
      </x:c>
      <x:c r="D1005" s="14" t="s">
        <x:v>94</x:v>
      </x:c>
      <x:c r="E1005" s="15">
        <x:v>45155.3542554595</x:v>
      </x:c>
      <x:c r="F1005" t="s">
        <x:v>99</x:v>
      </x:c>
      <x:c r="G1005" s="6">
        <x:v>534.076825617883</x:v>
      </x:c>
      <x:c r="H1005" t="s">
        <x:v>100</x:v>
      </x:c>
      <x:c r="I1005" s="6">
        <x:v>12.354337052574465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21.458</x:v>
      </x:c>
      <x:c r="S1005" s="8">
        <x:v>14543.864301793572</x:v>
      </x:c>
      <x:c r="T1005" s="12">
        <x:v>49547.19174433155</x:v>
      </x:c>
      <x:c r="U1005" s="12">
        <x:v>6.000000000000001</x:v>
      </x:c>
      <x:c r="V1005" s="12">
        <x:v>2500</x:v>
      </x:c>
      <x:c r="W1005" s="12">
        <x:f>NA()</x:f>
      </x:c>
    </x:row>
    <x:row r="1006">
      <x:c r="A1006">
        <x:v>98531</x:v>
      </x:c>
      <x:c r="B1006" s="1">
        <x:v>45155.56715911155</x:v>
      </x:c>
      <x:c r="C1006" s="6">
        <x:v>50.20019378833333</x:v>
      </x:c>
      <x:c r="D1006" s="14" t="s">
        <x:v>94</x:v>
      </x:c>
      <x:c r="E1006" s="15">
        <x:v>45155.3542554595</x:v>
      </x:c>
      <x:c r="F1006" t="s">
        <x:v>99</x:v>
      </x:c>
      <x:c r="G1006" s="6">
        <x:v>534.8383679091253</x:v>
      </x:c>
      <x:c r="H1006" t="s">
        <x:v>100</x:v>
      </x:c>
      <x:c r="I1006" s="6">
        <x:v>12.335973458920307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21.451</x:v>
      </x:c>
      <x:c r="S1006" s="8">
        <x:v>14533.716643954476</x:v>
      </x:c>
      <x:c r="T1006" s="12">
        <x:v>49537.77515945981</x:v>
      </x:c>
      <x:c r="U1006" s="12">
        <x:v>6.000000000000001</x:v>
      </x:c>
      <x:c r="V1006" s="12">
        <x:v>2500</x:v>
      </x:c>
      <x:c r="W1006" s="12">
        <x:f>NA()</x:f>
      </x:c>
    </x:row>
    <x:row r="1007">
      <x:c r="A1007">
        <x:v>98544</x:v>
      </x:c>
      <x:c r="B1007" s="1">
        <x:v>45155.567193648814</x:v>
      </x:c>
      <x:c r="C1007" s="6">
        <x:v>50.24992744</x:v>
      </x:c>
      <x:c r="D1007" s="14" t="s">
        <x:v>94</x:v>
      </x:c>
      <x:c r="E1007" s="15">
        <x:v>45155.3542554595</x:v>
      </x:c>
      <x:c r="F1007" t="s">
        <x:v>99</x:v>
      </x:c>
      <x:c r="G1007" s="6">
        <x:v>535.1939055016301</x:v>
      </x:c>
      <x:c r="H1007" t="s">
        <x:v>100</x:v>
      </x:c>
      <x:c r="I1007" s="6">
        <x:v>12.317609965287375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21.451</x:v>
      </x:c>
      <x:c r="S1007" s="8">
        <x:v>14537.581491543197</x:v>
      </x:c>
      <x:c r="T1007" s="12">
        <x:v>49547.087928494984</x:v>
      </x:c>
      <x:c r="U1007" s="12">
        <x:v>6.000000000000001</x:v>
      </x:c>
      <x:c r="V1007" s="12">
        <x:v>2500</x:v>
      </x:c>
      <x:c r="W1007" s="12">
        <x:f>NA()</x:f>
      </x:c>
    </x:row>
    <x:row r="1008">
      <x:c r="A1008">
        <x:v>98546</x:v>
      </x:c>
      <x:c r="B1008" s="1">
        <x:v>45155.567228248605</x:v>
      </x:c>
      <x:c r="C1008" s="6">
        <x:v>50.29975113166667</x:v>
      </x:c>
      <x:c r="D1008" s="14" t="s">
        <x:v>94</x:v>
      </x:c>
      <x:c r="E1008" s="15">
        <x:v>45155.3542554595</x:v>
      </x:c>
      <x:c r="F1008" t="s">
        <x:v>99</x:v>
      </x:c>
      <x:c r="G1008" s="6">
        <x:v>536.7040802505131</x:v>
      </x:c>
      <x:c r="H1008" t="s">
        <x:v>100</x:v>
      </x:c>
      <x:c r="I1008" s="6">
        <x:v>12.32985228326288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21.421</x:v>
      </x:c>
      <x:c r="S1008" s="8">
        <x:v>14531.791865123092</x:v>
      </x:c>
      <x:c r="T1008" s="12">
        <x:v>49541.25841003465</x:v>
      </x:c>
      <x:c r="U1008" s="12">
        <x:v>6.000000000000001</x:v>
      </x:c>
      <x:c r="V1008" s="12">
        <x:v>2500</x:v>
      </x:c>
      <x:c r="W1008" s="12">
        <x:f>NA()</x:f>
      </x:c>
    </x:row>
    <x:row r="1009">
      <x:c r="A1009">
        <x:v>98558</x:v>
      </x:c>
      <x:c r="B1009" s="1">
        <x:v>45155.567262842465</x:v>
      </x:c>
      <x:c r="C1009" s="6">
        <x:v>50.349566286666665</x:v>
      </x:c>
      <x:c r="D1009" s="14" t="s">
        <x:v>94</x:v>
      </x:c>
      <x:c r="E1009" s="15">
        <x:v>45155.3542554595</x:v>
      </x:c>
      <x:c r="F1009" t="s">
        <x:v>99</x:v>
      </x:c>
      <x:c r="G1009" s="6">
        <x:v>535.9572652885232</x:v>
      </x:c>
      <x:c r="H1009" t="s">
        <x:v>100</x:v>
      </x:c>
      <x:c r="I1009" s="6">
        <x:v>12.299246571674303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21.444</x:v>
      </x:c>
      <x:c r="S1009" s="8">
        <x:v>14531.411567292254</x:v>
      </x:c>
      <x:c r="T1009" s="12">
        <x:v>49553.96430343878</x:v>
      </x:c>
      <x:c r="U1009" s="12">
        <x:v>6.000000000000001</x:v>
      </x:c>
      <x:c r="V1009" s="12">
        <x:v>2500</x:v>
      </x:c>
      <x:c r="W1009" s="12">
        <x:f>NA()</x:f>
      </x:c>
    </x:row>
    <x:row r="1010">
      <x:c r="A1010">
        <x:v>98570</x:v>
      </x:c>
      <x:c r="B1010" s="1">
        <x:v>45155.567297975016</x:v>
      </x:c>
      <x:c r="C1010" s="6">
        <x:v>50.40015717166666</x:v>
      </x:c>
      <x:c r="D1010" s="14" t="s">
        <x:v>94</x:v>
      </x:c>
      <x:c r="E1010" s="15">
        <x:v>45155.3542554595</x:v>
      </x:c>
      <x:c r="F1010" t="s">
        <x:v>99</x:v>
      </x:c>
      <x:c r="G1010" s="6">
        <x:v>536.4325973642985</x:v>
      </x:c>
      <x:c r="H1010" t="s">
        <x:v>100</x:v>
      </x:c>
      <x:c r="I1010" s="6">
        <x:v>12.274762202441252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21.444</x:v>
      </x:c>
      <x:c r="S1010" s="8">
        <x:v>14528.320964095847</x:v>
      </x:c>
      <x:c r="T1010" s="12">
        <x:v>49545.301512716804</x:v>
      </x:c>
      <x:c r="U1010" s="12">
        <x:v>6.000000000000001</x:v>
      </x:c>
      <x:c r="V1010" s="12">
        <x:v>2500</x:v>
      </x:c>
      <x:c r="W1010" s="12">
        <x:f>NA()</x:f>
      </x:c>
    </x:row>
    <x:row r="1011">
      <x:c r="A1011">
        <x:v>98582</x:v>
      </x:c>
      <x:c r="B1011" s="1">
        <x:v>45155.56733249838</x:v>
      </x:c>
      <x:c r="C1011" s="6">
        <x:v>50.449870805</x:v>
      </x:c>
      <x:c r="D1011" s="14" t="s">
        <x:v>94</x:v>
      </x:c>
      <x:c r="E1011" s="15">
        <x:v>45155.3542554595</x:v>
      </x:c>
      <x:c r="F1011" t="s">
        <x:v>99</x:v>
      </x:c>
      <x:c r="G1011" s="6">
        <x:v>538.308706518242</x:v>
      </x:c>
      <x:c r="H1011" t="s">
        <x:v>100</x:v>
      </x:c>
      <x:c r="I1011" s="6">
        <x:v>12.256399042200883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21.418</x:v>
      </x:c>
      <x:c r="S1011" s="8">
        <x:v>14518.384335490491</x:v>
      </x:c>
      <x:c r="T1011" s="12">
        <x:v>49547.4957231704</x:v>
      </x:c>
      <x:c r="U1011" s="12">
        <x:v>6.000000000000001</x:v>
      </x:c>
      <x:c r="V1011" s="12">
        <x:v>2500</x:v>
      </x:c>
      <x:c r="W1011" s="12">
        <x:f>NA()</x:f>
      </x:c>
    </x:row>
    <x:row r="1012">
      <x:c r="A1012">
        <x:v>98594</x:v>
      </x:c>
      <x:c r="B1012" s="1">
        <x:v>45155.56736712679</x:v>
      </x:c>
      <x:c r="C1012" s="6">
        <x:v>50.49973571333334</x:v>
      </x:c>
      <x:c r="D1012" s="14" t="s">
        <x:v>94</x:v>
      </x:c>
      <x:c r="E1012" s="15">
        <x:v>45155.3542554595</x:v>
      </x:c>
      <x:c r="F1012" t="s">
        <x:v>99</x:v>
      </x:c>
      <x:c r="G1012" s="6">
        <x:v>538.4982301582604</x:v>
      </x:c>
      <x:c r="H1012" t="s">
        <x:v>100</x:v>
      </x:c>
      <x:c r="I1012" s="6">
        <x:v>12.219673021763356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21.427</x:v>
      </x:c>
      <x:c r="S1012" s="8">
        <x:v>14523.935180768069</x:v>
      </x:c>
      <x:c r="T1012" s="12">
        <x:v>49542.5484646621</x:v>
      </x:c>
      <x:c r="U1012" s="12">
        <x:v>6.000000000000001</x:v>
      </x:c>
      <x:c r="V1012" s="12">
        <x:v>2500</x:v>
      </x:c>
      <x:c r="W1012" s="12">
        <x:f>NA()</x:f>
      </x:c>
    </x:row>
    <x:row r="1013">
      <x:c r="A1013">
        <x:v>98606</x:v>
      </x:c>
      <x:c r="B1013" s="1">
        <x:v>45155.5674016926</x:v>
      </x:c>
      <x:c r="C1013" s="6">
        <x:v>50.54951048666667</x:v>
      </x:c>
      <x:c r="D1013" s="14" t="s">
        <x:v>94</x:v>
      </x:c>
      <x:c r="E1013" s="15">
        <x:v>45155.3542554595</x:v>
      </x:c>
      <x:c r="F1013" t="s">
        <x:v>99</x:v>
      </x:c>
      <x:c r="G1013" s="6">
        <x:v>538.7348117370116</x:v>
      </x:c>
      <x:c r="H1013" t="s">
        <x:v>100</x:v>
      </x:c>
      <x:c r="I1013" s="6">
        <x:v>12.213552057250126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21.425</x:v>
      </x:c>
      <x:c r="S1013" s="8">
        <x:v>14522.380555975607</x:v>
      </x:c>
      <x:c r="T1013" s="12">
        <x:v>49545.63729308245</x:v>
      </x:c>
      <x:c r="U1013" s="12">
        <x:v>6.000000000000001</x:v>
      </x:c>
      <x:c r="V1013" s="12">
        <x:v>2500</x:v>
      </x:c>
      <x:c r="W1013" s="12">
        <x:f>NA()</x:f>
      </x:c>
    </x:row>
    <x:row r="1014">
      <x:c r="A1014">
        <x:v>98623</x:v>
      </x:c>
      <x:c r="B1014" s="1">
        <x:v>45155.56743678455</x:v>
      </x:c>
      <x:c r="C1014" s="6">
        <x:v>50.60004289333333</x:v>
      </x:c>
      <x:c r="D1014" s="14" t="s">
        <x:v>94</x:v>
      </x:c>
      <x:c r="E1014" s="15">
        <x:v>45155.3542554595</x:v>
      </x:c>
      <x:c r="F1014" t="s">
        <x:v>99</x:v>
      </x:c>
      <x:c r="G1014" s="6">
        <x:v>539.5532155568883</x:v>
      </x:c>
      <x:c r="H1014" t="s">
        <x:v>100</x:v>
      </x:c>
      <x:c r="I1014" s="6">
        <x:v>12.219673021763356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21.409</x:v>
      </x:c>
      <x:c r="S1014" s="8">
        <x:v>14505.61582006267</x:v>
      </x:c>
      <x:c r="T1014" s="12">
        <x:v>49545.476504120765</x:v>
      </x:c>
      <x:c r="U1014" s="12">
        <x:v>6.000000000000001</x:v>
      </x:c>
      <x:c r="V1014" s="12">
        <x:v>2500</x:v>
      </x:c>
      <x:c r="W1014" s="12">
        <x:f>NA()</x:f>
      </x:c>
    </x:row>
    <x:row r="1015">
      <x:c r="A1015">
        <x:v>98630</x:v>
      </x:c>
      <x:c r="B1015" s="1">
        <x:v>45155.56747140372</x:v>
      </x:c>
      <x:c r="C1015" s="6">
        <x:v>50.64989450666667</x:v>
      </x:c>
      <x:c r="D1015" s="14" t="s">
        <x:v>94</x:v>
      </x:c>
      <x:c r="E1015" s="15">
        <x:v>45155.3542554595</x:v>
      </x:c>
      <x:c r="F1015" t="s">
        <x:v>99</x:v>
      </x:c>
      <x:c r="G1015" s="6">
        <x:v>539.9806072673532</x:v>
      </x:c>
      <x:c r="H1015" t="s">
        <x:v>100</x:v>
      </x:c>
      <x:c r="I1015" s="6">
        <x:v>12.17682650352981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21.416</x:v>
      </x:c>
      <x:c r="S1015" s="8">
        <x:v>14505.484713988442</x:v>
      </x:c>
      <x:c r="T1015" s="12">
        <x:v>49549.80523767158</x:v>
      </x:c>
      <x:c r="U1015" s="12">
        <x:v>6.000000000000001</x:v>
      </x:c>
      <x:c r="V1015" s="12">
        <x:v>2500</x:v>
      </x:c>
      <x:c r="W1015" s="12">
        <x:f>NA()</x:f>
      </x:c>
    </x:row>
    <x:row r="1016">
      <x:c r="A1016">
        <x:v>98642</x:v>
      </x:c>
      <x:c r="B1016" s="1">
        <x:v>45155.567506038176</x:v>
      </x:c>
      <x:c r="C1016" s="6">
        <x:v>50.699768115</x:v>
      </x:c>
      <x:c r="D1016" s="14" t="s">
        <x:v>94</x:v>
      </x:c>
      <x:c r="E1016" s="15">
        <x:v>45155.3542554595</x:v>
      </x:c>
      <x:c r="F1016" t="s">
        <x:v>99</x:v>
      </x:c>
      <x:c r="G1016" s="6">
        <x:v>539.3772076862421</x:v>
      </x:c>
      <x:c r="H1016" t="s">
        <x:v>100</x:v>
      </x:c>
      <x:c r="I1016" s="6">
        <x:v>12.219673021763356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21.412</x:v>
      </x:c>
      <x:c r="S1016" s="8">
        <x:v>14498.450467483079</x:v>
      </x:c>
      <x:c r="T1016" s="12">
        <x:v>49541.7513684796</x:v>
      </x:c>
      <x:c r="U1016" s="12">
        <x:v>6.000000000000001</x:v>
      </x:c>
      <x:c r="V1016" s="12">
        <x:v>2500</x:v>
      </x:c>
      <x:c r="W1016" s="12">
        <x:f>NA()</x:f>
      </x:c>
    </x:row>
    <x:row r="1017">
      <x:c r="A1017">
        <x:v>98654</x:v>
      </x:c>
      <x:c r="B1017" s="1">
        <x:v>45155.56754059553</x:v>
      </x:c>
      <x:c r="C1017" s="6">
        <x:v>50.749530715</x:v>
      </x:c>
      <x:c r="D1017" s="14" t="s">
        <x:v>94</x:v>
      </x:c>
      <x:c r="E1017" s="15">
        <x:v>45155.3542554595</x:v>
      </x:c>
      <x:c r="F1017" t="s">
        <x:v>99</x:v>
      </x:c>
      <x:c r="G1017" s="6">
        <x:v>540.3306607769217</x:v>
      </x:c>
      <x:c r="H1017" t="s">
        <x:v>100</x:v>
      </x:c>
      <x:c r="I1017" s="6">
        <x:v>12.182947401369802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21.408</x:v>
      </x:c>
      <x:c r="S1017" s="8">
        <x:v>14500.612252944826</x:v>
      </x:c>
      <x:c r="T1017" s="12">
        <x:v>49540.29016877434</x:v>
      </x:c>
      <x:c r="U1017" s="12">
        <x:v>6.000000000000001</x:v>
      </x:c>
      <x:c r="V1017" s="12">
        <x:v>2500</x:v>
      </x:c>
      <x:c r="W1017" s="12">
        <x:f>NA()</x:f>
      </x:c>
    </x:row>
    <x:row r="1018">
      <x:c r="A1018">
        <x:v>98666</x:v>
      </x:c>
      <x:c r="B1018" s="1">
        <x:v>45155.56757576532</x:v>
      </x:c>
      <x:c r="C1018" s="6">
        <x:v>50.80017521166667</x:v>
      </x:c>
      <x:c r="D1018" s="14" t="s">
        <x:v>94</x:v>
      </x:c>
      <x:c r="E1018" s="15">
        <x:v>45155.3542554595</x:v>
      </x:c>
      <x:c r="F1018" t="s">
        <x:v>99</x:v>
      </x:c>
      <x:c r="G1018" s="6">
        <x:v>540.9210588839089</x:v>
      </x:c>
      <x:c r="H1018" t="s">
        <x:v>100</x:v>
      </x:c>
      <x:c r="I1018" s="6">
        <x:v>12.17682650352981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21.4</x:v>
      </x:c>
      <x:c r="S1018" s="8">
        <x:v>14493.946301078116</x:v>
      </x:c>
      <x:c r="T1018" s="12">
        <x:v>49542.564926804116</x:v>
      </x:c>
      <x:c r="U1018" s="12">
        <x:v>6.000000000000001</x:v>
      </x:c>
      <x:c r="V1018" s="12">
        <x:v>2500</x:v>
      </x:c>
      <x:c r="W1018" s="12">
        <x:f>NA()</x:f>
      </x:c>
    </x:row>
    <x:row r="1019">
      <x:c r="A1019">
        <x:v>98678</x:v>
      </x:c>
      <x:c r="B1019" s="1">
        <x:v>45155.56761033575</x:v>
      </x:c>
      <x:c r="C1019" s="6">
        <x:v>50.849956625</x:v>
      </x:c>
      <x:c r="D1019" s="14" t="s">
        <x:v>94</x:v>
      </x:c>
      <x:c r="E1019" s="15">
        <x:v>45155.3542554595</x:v>
      </x:c>
      <x:c r="F1019" t="s">
        <x:v>99</x:v>
      </x:c>
      <x:c r="G1019" s="6">
        <x:v>540.1004613484855</x:v>
      </x:c>
      <x:c r="H1019" t="s">
        <x:v>100</x:v>
      </x:c>
      <x:c r="I1019" s="6">
        <x:v>12.17070561680157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21.416</x:v>
      </x:c>
      <x:c r="S1019" s="8">
        <x:v>14485.62164311495</x:v>
      </x:c>
      <x:c r="T1019" s="12">
        <x:v>49541.23365497422</x:v>
      </x:c>
      <x:c r="U1019" s="12">
        <x:v>6.000000000000001</x:v>
      </x:c>
      <x:c r="V1019" s="12">
        <x:v>2500</x:v>
      </x:c>
      <x:c r="W1019" s="12">
        <x:f>NA()</x:f>
      </x:c>
    </x:row>
    <x:row r="1020">
      <x:c r="A1020">
        <x:v>98690</x:v>
      </x:c>
      <x:c r="B1020" s="1">
        <x:v>45155.567644885436</x:v>
      </x:c>
      <x:c r="C1020" s="6">
        <x:v>50.89970817</x:v>
      </x:c>
      <x:c r="D1020" s="14" t="s">
        <x:v>94</x:v>
      </x:c>
      <x:c r="E1020" s="15">
        <x:v>45155.3542554595</x:v>
      </x:c>
      <x:c r="F1020" t="s">
        <x:v>99</x:v>
      </x:c>
      <x:c r="G1020" s="6">
        <x:v>542.0498052400004</x:v>
      </x:c>
      <x:c r="H1020" t="s">
        <x:v>100</x:v>
      </x:c>
      <x:c r="I1020" s="6">
        <x:v>12.152343023288722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21.389</x:v>
      </x:c>
      <x:c r="S1020" s="8">
        <x:v>14483.665980791027</x:v>
      </x:c>
      <x:c r="T1020" s="12">
        <x:v>49549.4509461214</x:v>
      </x:c>
      <x:c r="U1020" s="12">
        <x:v>6.000000000000001</x:v>
      </x:c>
      <x:c r="V1020" s="12">
        <x:v>2500</x:v>
      </x:c>
      <x:c r="W1020" s="12">
        <x:f>NA()</x:f>
      </x:c>
    </x:row>
    <x:row r="1021">
      <x:c r="A1021">
        <x:v>98702</x:v>
      </x:c>
      <x:c r="B1021" s="1">
        <x:v>45155.56767954353</x:v>
      </x:c>
      <x:c r="C1021" s="6">
        <x:v>50.949615828333336</x:v>
      </x:c>
      <x:c r="D1021" s="14" t="s">
        <x:v>94</x:v>
      </x:c>
      <x:c r="E1021" s="15">
        <x:v>45155.3542554595</x:v>
      </x:c>
      <x:c r="F1021" t="s">
        <x:v>99</x:v>
      </x:c>
      <x:c r="G1021" s="6">
        <x:v>542.9353886137709</x:v>
      </x:c>
      <x:c r="H1021" t="s">
        <x:v>100</x:v>
      </x:c>
      <x:c r="I1021" s="6">
        <x:v>12.152343023288722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21.374</x:v>
      </x:c>
      <x:c r="S1021" s="8">
        <x:v>14480.03884810523</x:v>
      </x:c>
      <x:c r="T1021" s="12">
        <x:v>49543.910966552445</x:v>
      </x:c>
      <x:c r="U1021" s="12">
        <x:v>6.000000000000001</x:v>
      </x:c>
      <x:c r="V1021" s="12">
        <x:v>2500</x:v>
      </x:c>
      <x:c r="W1021" s="12">
        <x:f>NA()</x:f>
      </x:c>
    </x:row>
    <x:row r="1022">
      <x:c r="A1022">
        <x:v>98714</x:v>
      </x:c>
      <x:c r="B1022" s="1">
        <x:v>45155.5677146941</x:v>
      </x:c>
      <x:c r="C1022" s="6">
        <x:v>51.00023264666667</x:v>
      </x:c>
      <x:c r="D1022" s="14" t="s">
        <x:v>94</x:v>
      </x:c>
      <x:c r="E1022" s="15">
        <x:v>45155.3542554595</x:v>
      </x:c>
      <x:c r="F1022" t="s">
        <x:v>99</x:v>
      </x:c>
      <x:c r="G1022" s="6">
        <x:v>542.7037598112101</x:v>
      </x:c>
      <x:c r="H1022" t="s">
        <x:v>100</x:v>
      </x:c>
      <x:c r="I1022" s="6">
        <x:v>12.14010134983846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21.381999999999998</x:v>
      </x:c>
      <x:c r="S1022" s="8">
        <x:v>14473.596236080539</x:v>
      </x:c>
      <x:c r="T1022" s="12">
        <x:v>49546.76254022125</x:v>
      </x:c>
      <x:c r="U1022" s="12">
        <x:v>6.000000000000001</x:v>
      </x:c>
      <x:c r="V1022" s="12">
        <x:v>2500</x:v>
      </x:c>
      <x:c r="W1022" s="12">
        <x:f>NA()</x:f>
      </x:c>
    </x:row>
    <x:row r="1023">
      <x:c r="A1023">
        <x:v>98731</x:v>
      </x:c>
      <x:c r="B1023" s="1">
        <x:v>45155.567749270405</x:v>
      </x:c>
      <x:c r="C1023" s="6">
        <x:v>51.050022535</x:v>
      </x:c>
      <x:c r="D1023" s="14" t="s">
        <x:v>94</x:v>
      </x:c>
      <x:c r="E1023" s="15">
        <x:v>45155.3542554595</x:v>
      </x:c>
      <x:c r="F1023" t="s">
        <x:v>99</x:v>
      </x:c>
      <x:c r="G1023" s="6">
        <x:v>543.4130577355103</x:v>
      </x:c>
      <x:c r="H1023" t="s">
        <x:v>100</x:v>
      </x:c>
      <x:c r="I1023" s="6">
        <x:v>12.14010134983846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21.37</x:v>
      </x:c>
      <x:c r="S1023" s="8">
        <x:v>14466.26935807572</x:v>
      </x:c>
      <x:c r="T1023" s="12">
        <x:v>49542.61987255951</x:v>
      </x:c>
      <x:c r="U1023" s="12">
        <x:v>6.000000000000001</x:v>
      </x:c>
      <x:c r="V1023" s="12">
        <x:v>2500</x:v>
      </x:c>
      <x:c r="W1023" s="12">
        <x:f>NA()</x:f>
      </x:c>
    </x:row>
    <x:row r="1024">
      <x:c r="A1024">
        <x:v>98738</x:v>
      </x:c>
      <x:c r="B1024" s="1">
        <x:v>45155.56778377414</x:v>
      </x:c>
      <x:c r="C1024" s="6">
        <x:v>51.099707906666666</x:v>
      </x:c>
      <x:c r="D1024" s="14" t="s">
        <x:v>94</x:v>
      </x:c>
      <x:c r="E1024" s="15">
        <x:v>45155.3542554595</x:v>
      </x:c>
      <x:c r="F1024" t="s">
        <x:v>99</x:v>
      </x:c>
      <x:c r="G1024" s="6">
        <x:v>542.3471619446799</x:v>
      </x:c>
      <x:c r="H1024" t="s">
        <x:v>100</x:v>
      </x:c>
      <x:c r="I1024" s="6">
        <x:v>12.146222181007943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21.386</x:v>
      </x:c>
      <x:c r="S1024" s="8">
        <x:v>14461.58634593399</x:v>
      </x:c>
      <x:c r="T1024" s="12">
        <x:v>49542.28229607837</x:v>
      </x:c>
      <x:c r="U1024" s="12">
        <x:v>6.000000000000001</x:v>
      </x:c>
      <x:c r="V1024" s="12">
        <x:v>2500</x:v>
      </x:c>
      <x:c r="W1024" s="12">
        <x:f>NA()</x:f>
      </x:c>
    </x:row>
    <x:row r="1025">
      <x:c r="A1025">
        <x:v>98750</x:v>
      </x:c>
      <x:c r="B1025" s="1">
        <x:v>45155.56781837362</x:v>
      </x:c>
      <x:c r="C1025" s="6">
        <x:v>51.14953115666667</x:v>
      </x:c>
      <x:c r="D1025" s="14" t="s">
        <x:v>94</x:v>
      </x:c>
      <x:c r="E1025" s="15">
        <x:v>45155.3542554595</x:v>
      </x:c>
      <x:c r="F1025" t="s">
        <x:v>99</x:v>
      </x:c>
      <x:c r="G1025" s="6">
        <x:v>544.0004455154502</x:v>
      </x:c>
      <x:c r="H1025" t="s">
        <x:v>100</x:v>
      </x:c>
      <x:c r="I1025" s="6">
        <x:v>12.152343023288722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21.355999999999998</x:v>
      </x:c>
      <x:c r="S1025" s="8">
        <x:v>14469.875375002455</x:v>
      </x:c>
      <x:c r="T1025" s="12">
        <x:v>49541.33898046419</x:v>
      </x:c>
      <x:c r="U1025" s="12">
        <x:v>6.000000000000001</x:v>
      </x:c>
      <x:c r="V1025" s="12">
        <x:v>2500</x:v>
      </x:c>
      <x:c r="W1025" s="12">
        <x:f>NA()</x:f>
      </x:c>
    </x:row>
    <x:row r="1026">
      <x:c r="A1026">
        <x:v>98762</x:v>
      </x:c>
      <x:c r="B1026" s="1">
        <x:v>45155.56785348476</x:v>
      </x:c>
      <x:c r="C1026" s="6">
        <x:v>51.20009119666667</x:v>
      </x:c>
      <x:c r="D1026" s="14" t="s">
        <x:v>94</x:v>
      </x:c>
      <x:c r="E1026" s="15">
        <x:v>45155.3542554595</x:v>
      </x:c>
      <x:c r="F1026" t="s">
        <x:v>99</x:v>
      </x:c>
      <x:c r="G1026" s="6">
        <x:v>543.8204896226914</x:v>
      </x:c>
      <x:c r="H1026" t="s">
        <x:v>100</x:v>
      </x:c>
      <x:c r="I1026" s="6">
        <x:v>12.158463876681253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21.357</x:v>
      </x:c>
      <x:c r="S1026" s="8">
        <x:v>14464.794785819697</x:v>
      </x:c>
      <x:c r="T1026" s="12">
        <x:v>49551.53366720984</x:v>
      </x:c>
      <x:c r="U1026" s="12">
        <x:v>6.000000000000001</x:v>
      </x:c>
      <x:c r="V1026" s="12">
        <x:v>2500</x:v>
      </x:c>
      <x:c r="W1026" s="12">
        <x:f>NA()</x:f>
      </x:c>
    </x:row>
    <x:row r="1027">
      <x:c r="A1027">
        <x:v>98776</x:v>
      </x:c>
      <x:c r="B1027" s="1">
        <x:v>45155.56788798964</x:v>
      </x:c>
      <x:c r="C1027" s="6">
        <x:v>51.24977822</x:v>
      </x:c>
      <x:c r="D1027" s="14" t="s">
        <x:v>94</x:v>
      </x:c>
      <x:c r="E1027" s="15">
        <x:v>45155.3542554595</x:v>
      </x:c>
      <x:c r="F1027" t="s">
        <x:v>99</x:v>
      </x:c>
      <x:c r="G1027" s="6">
        <x:v>542.7581292531304</x:v>
      </x:c>
      <x:c r="H1027" t="s">
        <x:v>100</x:v>
      </x:c>
      <x:c r="I1027" s="6">
        <x:v>12.152343023288722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21.377</x:v>
      </x:c>
      <x:c r="S1027" s="8">
        <x:v>14464.281720485897</x:v>
      </x:c>
      <x:c r="T1027" s="12">
        <x:v>49544.101102412526</x:v>
      </x:c>
      <x:c r="U1027" s="12">
        <x:v>6.000000000000001</x:v>
      </x:c>
      <x:c r="V1027" s="12">
        <x:v>2500</x:v>
      </x:c>
      <x:c r="W1027" s="12">
        <x:f>NA()</x:f>
      </x:c>
    </x:row>
    <x:row r="1028">
      <x:c r="A1028">
        <x:v>98795</x:v>
      </x:c>
      <x:c r="B1028" s="1">
        <x:v>45155.567922563</x:v>
      </x:c>
      <x:c r="C1028" s="6">
        <x:v>51.299563858333336</x:v>
      </x:c>
      <x:c r="D1028" s="14" t="s">
        <x:v>94</x:v>
      </x:c>
      <x:c r="E1028" s="15">
        <x:v>45155.3542554595</x:v>
      </x:c>
      <x:c r="F1028" t="s">
        <x:v>99</x:v>
      </x:c>
      <x:c r="G1028" s="6">
        <x:v>543.2264003232675</x:v>
      </x:c>
      <x:c r="H1028" t="s">
        <x:v>100</x:v>
      </x:c>
      <x:c r="I1028" s="6">
        <x:v>12.16458474118599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21.365</x:v>
      </x:c>
      <x:c r="S1028" s="8">
        <x:v>14458.528030590796</x:v>
      </x:c>
      <x:c r="T1028" s="12">
        <x:v>49541.38676361654</x:v>
      </x:c>
      <x:c r="U1028" s="12">
        <x:v>6.000000000000001</x:v>
      </x:c>
      <x:c r="V1028" s="12">
        <x:v>2500</x:v>
      </x:c>
      <x:c r="W1028" s="12">
        <x:f>NA()</x:f>
      </x:c>
    </x:row>
    <x:row r="1029">
      <x:c r="A1029">
        <x:v>98808</x:v>
      </x:c>
      <x:c r="B1029" s="1">
        <x:v>45155.56795770478</x:v>
      </x:c>
      <x:c r="C1029" s="6">
        <x:v>51.35016802</x:v>
      </x:c>
      <x:c r="D1029" s="14" t="s">
        <x:v>94</x:v>
      </x:c>
      <x:c r="E1029" s="15">
        <x:v>45155.3542554595</x:v>
      </x:c>
      <x:c r="F1029" t="s">
        <x:v>99</x:v>
      </x:c>
      <x:c r="G1029" s="6">
        <x:v>541.8022642689997</x:v>
      </x:c>
      <x:c r="H1029" t="s">
        <x:v>100</x:v>
      </x:c>
      <x:c r="I1029" s="6">
        <x:v>12.182947401369802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21.383</x:v>
      </x:c>
      <x:c r="S1029" s="8">
        <x:v>14452.31729879367</x:v>
      </x:c>
      <x:c r="T1029" s="12">
        <x:v>49545.857704942035</x:v>
      </x:c>
      <x:c r="U1029" s="12">
        <x:v>6.000000000000001</x:v>
      </x:c>
      <x:c r="V1029" s="12">
        <x:v>2500</x:v>
      </x:c>
      <x:c r="W1029" s="12">
        <x:f>NA()</x:f>
      </x:c>
    </x:row>
    <x:row r="1030">
      <x:c r="A1030">
        <x:v>98815</x:v>
      </x:c>
      <x:c r="B1030" s="1">
        <x:v>45155.567992276796</x:v>
      </x:c>
      <x:c r="C1030" s="6">
        <x:v>51.399951735</x:v>
      </x:c>
      <x:c r="D1030" s="14" t="s">
        <x:v>94</x:v>
      </x:c>
      <x:c r="E1030" s="15">
        <x:v>45155.3542554595</x:v>
      </x:c>
      <x:c r="F1030" t="s">
        <x:v>99</x:v>
      </x:c>
      <x:c r="G1030" s="6">
        <x:v>542.224429672472</x:v>
      </x:c>
      <x:c r="H1030" t="s">
        <x:v>100</x:v>
      </x:c>
      <x:c r="I1030" s="6">
        <x:v>12.158463876681253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21.384</x:v>
      </x:c>
      <x:c r="S1030" s="8">
        <x:v>14445.800576370508</x:v>
      </x:c>
      <x:c r="T1030" s="12">
        <x:v>49540.533691153956</x:v>
      </x:c>
      <x:c r="U1030" s="12">
        <x:v>6.000000000000001</x:v>
      </x:c>
      <x:c r="V1030" s="12">
        <x:v>2500</x:v>
      </x:c>
      <x:c r="W1030" s="12">
        <x:f>NA()</x:f>
      </x:c>
    </x:row>
    <x:row r="1031">
      <x:c r="A1031">
        <x:v>98822</x:v>
      </x:c>
      <x:c r="B1031" s="1">
        <x:v>45155.5680268519</x:v>
      </x:c>
      <x:c r="C1031" s="6">
        <x:v>51.44973987666667</x:v>
      </x:c>
      <x:c r="D1031" s="14" t="s">
        <x:v>94</x:v>
      </x:c>
      <x:c r="E1031" s="15">
        <x:v>45155.3542554595</x:v>
      </x:c>
      <x:c r="F1031" t="s">
        <x:v>99</x:v>
      </x:c>
      <x:c r="G1031" s="6">
        <x:v>543.6909484135202</x:v>
      </x:c>
      <x:c r="H1031" t="s">
        <x:v>100</x:v>
      </x:c>
      <x:c r="I1031" s="6">
        <x:v>12.189068310321545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21.349</x:v>
      </x:c>
      <x:c r="S1031" s="8">
        <x:v>14442.215277573732</x:v>
      </x:c>
      <x:c r="T1031" s="12">
        <x:v>49541.48469355458</x:v>
      </x:c>
      <x:c r="U1031" s="12">
        <x:v>6.000000000000001</x:v>
      </x:c>
      <x:c r="V1031" s="12">
        <x:v>2500</x:v>
      </x:c>
      <x:c r="W1031" s="12">
        <x:f>NA()</x:f>
      </x:c>
    </x:row>
    <x:row r="1032">
      <x:c r="A1032">
        <x:v>98834</x:v>
      </x:c>
      <x:c r="B1032" s="1">
        <x:v>45155.56806141438</x:v>
      </x:c>
      <x:c r="C1032" s="6">
        <x:v>51.499509845</x:v>
      </x:c>
      <x:c r="D1032" s="14" t="s">
        <x:v>94</x:v>
      </x:c>
      <x:c r="E1032" s="15">
        <x:v>45155.3542554595</x:v>
      </x:c>
      <x:c r="F1032" t="s">
        <x:v>99</x:v>
      </x:c>
      <x:c r="G1032" s="6">
        <x:v>544.4746311696554</x:v>
      </x:c>
      <x:c r="H1032" t="s">
        <x:v>100</x:v>
      </x:c>
      <x:c r="I1032" s="6">
        <x:v>12.152343023288722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21.348</x:v>
      </x:c>
      <x:c r="S1032" s="8">
        <x:v>14437.483647700641</x:v>
      </x:c>
      <x:c r="T1032" s="12">
        <x:v>49546.33254179439</x:v>
      </x:c>
      <x:c r="U1032" s="12">
        <x:v>6.000000000000001</x:v>
      </x:c>
      <x:c r="V1032" s="12">
        <x:v>2500</x:v>
      </x:c>
      <x:c r="W1032" s="12">
        <x:f>NA()</x:f>
      </x:c>
    </x:row>
    <x:row r="1033">
      <x:c r="A1033">
        <x:v>98846</x:v>
      </x:c>
      <x:c r="B1033" s="1">
        <x:v>45155.568096553354</x:v>
      </x:c>
      <x:c r="C1033" s="6">
        <x:v>51.550109973333335</x:v>
      </x:c>
      <x:c r="D1033" s="14" t="s">
        <x:v>94</x:v>
      </x:c>
      <x:c r="E1033" s="15">
        <x:v>45155.3542554595</x:v>
      </x:c>
      <x:c r="F1033" t="s">
        <x:v>99</x:v>
      </x:c>
      <x:c r="G1033" s="6">
        <x:v>543.9300690661947</x:v>
      </x:c>
      <x:c r="H1033" t="s">
        <x:v>100</x:v>
      </x:c>
      <x:c r="I1033" s="6">
        <x:v>12.182947401369802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21.346999999999998</x:v>
      </x:c>
      <x:c r="S1033" s="8">
        <x:v>14434.40180973812</x:v>
      </x:c>
      <x:c r="T1033" s="12">
        <x:v>49562.90147398886</x:v>
      </x:c>
      <x:c r="U1033" s="12">
        <x:v>6.000000000000001</x:v>
      </x:c>
      <x:c r="V1033" s="12">
        <x:v>2500</x:v>
      </x:c>
      <x:c r="W1033" s="12">
        <x:f>NA()</x:f>
      </x:c>
    </x:row>
    <x:row r="1034">
      <x:c r="A1034">
        <x:v>98863</x:v>
      </x:c>
      <x:c r="B1034" s="1">
        <x:v>45155.56813109312</x:v>
      </x:c>
      <x:c r="C1034" s="6">
        <x:v>51.59984723833333</x:v>
      </x:c>
      <x:c r="D1034" s="14" t="s">
        <x:v>94</x:v>
      </x:c>
      <x:c r="E1034" s="15">
        <x:v>45155.3542554595</x:v>
      </x:c>
      <x:c r="F1034" t="s">
        <x:v>99</x:v>
      </x:c>
      <x:c r="G1034" s="6">
        <x:v>544.2814034747871</x:v>
      </x:c>
      <x:c r="H1034" t="s">
        <x:v>100</x:v>
      </x:c>
      <x:c r="I1034" s="6">
        <x:v>12.195189230385495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21.337</x:v>
      </x:c>
      <x:c r="S1034" s="8">
        <x:v>14424.48920401671</x:v>
      </x:c>
      <x:c r="T1034" s="12">
        <x:v>49541.451882490306</x:v>
      </x:c>
      <x:c r="U1034" s="12">
        <x:v>6.000000000000001</x:v>
      </x:c>
      <x:c r="V1034" s="12">
        <x:v>2500</x:v>
      </x:c>
      <x:c r="W1034" s="12">
        <x:f>NA()</x:f>
      </x:c>
    </x:row>
    <x:row r="1035">
      <x:c r="A1035">
        <x:v>98870</x:v>
      </x:c>
      <x:c r="B1035" s="1">
        <x:v>45155.56816570121</x:v>
      </x:c>
      <x:c r="C1035" s="6">
        <x:v>51.64968289</x:v>
      </x:c>
      <x:c r="D1035" s="14" t="s">
        <x:v>94</x:v>
      </x:c>
      <x:c r="E1035" s="15">
        <x:v>45155.3542554595</x:v>
      </x:c>
      <x:c r="F1035" t="s">
        <x:v>99</x:v>
      </x:c>
      <x:c r="G1035" s="6">
        <x:v>544.7624824927102</x:v>
      </x:c>
      <x:c r="H1035" t="s">
        <x:v>100</x:v>
      </x:c>
      <x:c r="I1035" s="6">
        <x:v>12.17682650352981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21.335</x:v>
      </x:c>
      <x:c r="S1035" s="8">
        <x:v>14412.86559005522</x:v>
      </x:c>
      <x:c r="T1035" s="12">
        <x:v>49541.97248359347</x:v>
      </x:c>
      <x:c r="U1035" s="12">
        <x:v>6.000000000000001</x:v>
      </x:c>
      <x:c r="V1035" s="12">
        <x:v>2500</x:v>
      </x:c>
      <x:c r="W1035" s="12">
        <x:f>NA()</x:f>
      </x:c>
    </x:row>
    <x:row r="1036">
      <x:c r="A1036">
        <x:v>98882</x:v>
      </x:c>
      <x:c r="B1036" s="1">
        <x:v>45155.568200259164</x:v>
      </x:c>
      <x:c r="C1036" s="6">
        <x:v>51.69944634833333</x:v>
      </x:c>
      <x:c r="D1036" s="14" t="s">
        <x:v>94</x:v>
      </x:c>
      <x:c r="E1036" s="15">
        <x:v>45155.3542554595</x:v>
      </x:c>
      <x:c r="F1036" t="s">
        <x:v>99</x:v>
      </x:c>
      <x:c r="G1036" s="6">
        <x:v>543.447627831135</x:v>
      </x:c>
      <x:c r="H1036" t="s">
        <x:v>100</x:v>
      </x:c>
      <x:c r="I1036" s="6">
        <x:v>12.207431103850467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21.346999999999998</x:v>
      </x:c>
      <x:c r="S1036" s="8">
        <x:v>14404.380629385265</x:v>
      </x:c>
      <x:c r="T1036" s="12">
        <x:v>49544.22702999958</x:v>
      </x:c>
      <x:c r="U1036" s="12">
        <x:v>6.000000000000001</x:v>
      </x:c>
      <x:c r="V1036" s="12">
        <x:v>2500</x:v>
      </x:c>
      <x:c r="W1036" s="12">
        <x:f>NA()</x:f>
      </x:c>
    </x:row>
    <x:row r="1037">
      <x:c r="A1037">
        <x:v>98899</x:v>
      </x:c>
      <x:c r="B1037" s="1">
        <x:v>45155.56823536114</x:v>
      </x:c>
      <x:c r="C1037" s="6">
        <x:v>51.74999318333333</x:v>
      </x:c>
      <x:c r="D1037" s="14" t="s">
        <x:v>94</x:v>
      </x:c>
      <x:c r="E1037" s="15">
        <x:v>45155.3542554595</x:v>
      </x:c>
      <x:c r="F1037" t="s">
        <x:v>99</x:v>
      </x:c>
      <x:c r="G1037" s="6">
        <x:v>544.749827883237</x:v>
      </x:c>
      <x:c r="H1037" t="s">
        <x:v>100</x:v>
      </x:c>
      <x:c r="I1037" s="6">
        <x:v>12.213552057250126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21.323</x:v>
      </x:c>
      <x:c r="S1037" s="8">
        <x:v>14409.373470855951</x:v>
      </x:c>
      <x:c r="T1037" s="12">
        <x:v>49548.716771180385</x:v>
      </x:c>
      <x:c r="U1037" s="12">
        <x:v>6.000000000000001</x:v>
      </x:c>
      <x:c r="V1037" s="12">
        <x:v>2500</x:v>
      </x:c>
      <x:c r="W1037" s="12">
        <x:f>NA()</x:f>
      </x:c>
    </x:row>
    <x:row r="1038">
      <x:c r="A1038">
        <x:v>98911</x:v>
      </x:c>
      <x:c r="B1038" s="1">
        <x:v>45155.56826994163</x:v>
      </x:c>
      <x:c r="C1038" s="6">
        <x:v>51.799789085</x:v>
      </x:c>
      <x:c r="D1038" s="14" t="s">
        <x:v>94</x:v>
      </x:c>
      <x:c r="E1038" s="15">
        <x:v>45155.3542554595</x:v>
      </x:c>
      <x:c r="F1038" t="s">
        <x:v>99</x:v>
      </x:c>
      <x:c r="G1038" s="6">
        <x:v>545.6433813572493</x:v>
      </x:c>
      <x:c r="H1038" t="s">
        <x:v>100</x:v>
      </x:c>
      <x:c r="I1038" s="6">
        <x:v>12.207431103850467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21.31</x:v>
      </x:c>
      <x:c r="S1038" s="8">
        <x:v>14402.577646526432</x:v>
      </x:c>
      <x:c r="T1038" s="12">
        <x:v>49553.00610837764</x:v>
      </x:c>
      <x:c r="U1038" s="12">
        <x:v>6.000000000000001</x:v>
      </x:c>
      <x:c r="V1038" s="12">
        <x:v>2500</x:v>
      </x:c>
      <x:c r="W1038" s="12">
        <x:f>NA()</x:f>
      </x:c>
    </x:row>
    <x:row r="1039">
      <x:c r="A1039">
        <x:v>98918</x:v>
      </x:c>
      <x:c r="B1039" s="1">
        <x:v>45155.56830454203</x:v>
      </x:c>
      <x:c r="C1039" s="6">
        <x:v>51.84961365833333</x:v>
      </x:c>
      <x:c r="D1039" s="14" t="s">
        <x:v>94</x:v>
      </x:c>
      <x:c r="E1039" s="15">
        <x:v>45155.3542554595</x:v>
      </x:c>
      <x:c r="F1039" t="s">
        <x:v>99</x:v>
      </x:c>
      <x:c r="G1039" s="6">
        <x:v>544.5696775361661</x:v>
      </x:c>
      <x:c r="H1039" t="s">
        <x:v>100</x:v>
      </x:c>
      <x:c r="I1039" s="6">
        <x:v>12.219673021763356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21.323999999999998</x:v>
      </x:c>
      <x:c r="S1039" s="8">
        <x:v>14400.97184086757</x:v>
      </x:c>
      <x:c r="T1039" s="12">
        <x:v>49540.10414018436</x:v>
      </x:c>
      <x:c r="U1039" s="12">
        <x:v>6.000000000000001</x:v>
      </x:c>
      <x:c r="V1039" s="12">
        <x:v>2500</x:v>
      </x:c>
      <x:c r="W1039" s="12">
        <x:f>NA()</x:f>
      </x:c>
    </x:row>
    <x:row r="1040">
      <x:c r="A1040">
        <x:v>98930</x:v>
      </x:c>
      <x:c r="B1040" s="1">
        <x:v>45155.56833916289</x:v>
      </x:c>
      <x:c r="C1040" s="6">
        <x:v>51.89946769666667</x:v>
      </x:c>
      <x:c r="D1040" s="14" t="s">
        <x:v>94</x:v>
      </x:c>
      <x:c r="E1040" s="15">
        <x:v>45155.3542554595</x:v>
      </x:c>
      <x:c r="F1040" t="s">
        <x:v>99</x:v>
      </x:c>
      <x:c r="G1040" s="6">
        <x:v>544.0337372887701</x:v>
      </x:c>
      <x:c r="H1040" t="s">
        <x:v>100</x:v>
      </x:c>
      <x:c r="I1040" s="6">
        <x:v>12.225793997388337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21.331</x:v>
      </x:c>
      <x:c r="S1040" s="8">
        <x:v>14398.941419622302</x:v>
      </x:c>
      <x:c r="T1040" s="12">
        <x:v>49551.30995958376</x:v>
      </x:c>
      <x:c r="U1040" s="12">
        <x:v>6.000000000000001</x:v>
      </x:c>
      <x:c r="V1040" s="12">
        <x:v>2500</x:v>
      </x:c>
      <x:c r="W1040" s="12">
        <x:f>NA()</x:f>
      </x:c>
    </x:row>
    <x:row r="1041">
      <x:c r="A1041">
        <x:v>98942</x:v>
      </x:c>
      <x:c r="B1041" s="1">
        <x:v>45155.568374352</x:v>
      </x:c>
      <x:c r="C1041" s="6">
        <x:v>51.95014003</x:v>
      </x:c>
      <x:c r="D1041" s="14" t="s">
        <x:v>94</x:v>
      </x:c>
      <x:c r="E1041" s="15">
        <x:v>45155.3542554595</x:v>
      </x:c>
      <x:c r="F1041" t="s">
        <x:v>99</x:v>
      </x:c>
      <x:c r="G1041" s="6">
        <x:v>545.929165285187</x:v>
      </x:c>
      <x:c r="H1041" t="s">
        <x:v>100</x:v>
      </x:c>
      <x:c r="I1041" s="6">
        <x:v>12.244156990938336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21.293</x:v>
      </x:c>
      <x:c r="S1041" s="8">
        <x:v>14395.522349271814</x:v>
      </x:c>
      <x:c r="T1041" s="12">
        <x:v>49549.71820219103</x:v>
      </x:c>
      <x:c r="U1041" s="12">
        <x:v>6.000000000000001</x:v>
      </x:c>
      <x:c r="V1041" s="12">
        <x:v>2500</x:v>
      </x:c>
      <x:c r="W1041" s="12">
        <x:f>NA()</x:f>
      </x:c>
    </x:row>
    <x:row r="1042">
      <x:c r="A1042">
        <x:v>98959</x:v>
      </x:c>
      <x:c r="B1042" s="1">
        <x:v>45155.568408887906</x:v>
      </x:c>
      <x:c r="C1042" s="6">
        <x:v>51.999871733333336</x:v>
      </x:c>
      <x:c r="D1042" s="14" t="s">
        <x:v>94</x:v>
      </x:c>
      <x:c r="E1042" s="15">
        <x:v>45155.3542554595</x:v>
      </x:c>
      <x:c r="F1042" t="s">
        <x:v>99</x:v>
      </x:c>
      <x:c r="G1042" s="6">
        <x:v>544.615113319207</x:v>
      </x:c>
      <x:c r="H1042" t="s">
        <x:v>100</x:v>
      </x:c>
      <x:c r="I1042" s="6">
        <x:v>12.26252008450183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21.309</x:v>
      </x:c>
      <x:c r="S1042" s="8">
        <x:v>14383.043538419319</x:v>
      </x:c>
      <x:c r="T1042" s="12">
        <x:v>49543.59429692883</x:v>
      </x:c>
      <x:c r="U1042" s="12">
        <x:v>6.000000000000001</x:v>
      </x:c>
      <x:c r="V1042" s="12">
        <x:v>2500</x:v>
      </x:c>
      <x:c r="W1042" s="12">
        <x:f>NA()</x:f>
      </x:c>
    </x:row>
    <x:row r="1043">
      <x:c r="A1043">
        <x:v>98966</x:v>
      </x:c>
      <x:c r="B1043" s="1">
        <x:v>45155.56844348129</x:v>
      </x:c>
      <x:c r="C1043" s="6">
        <x:v>52.04968620166667</x:v>
      </x:c>
      <x:c r="D1043" s="14" t="s">
        <x:v>94</x:v>
      </x:c>
      <x:c r="E1043" s="15">
        <x:v>45155.3542554595</x:v>
      </x:c>
      <x:c r="F1043" t="s">
        <x:v>99</x:v>
      </x:c>
      <x:c r="G1043" s="6">
        <x:v>544.0120729690886</x:v>
      </x:c>
      <x:c r="H1043" t="s">
        <x:v>100</x:v>
      </x:c>
      <x:c r="I1043" s="6">
        <x:v>12.29312546269648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21.309</x:v>
      </x:c>
      <x:c r="S1043" s="8">
        <x:v>14374.945800350963</x:v>
      </x:c>
      <x:c r="T1043" s="12">
        <x:v>49548.658349158046</x:v>
      </x:c>
      <x:c r="U1043" s="12">
        <x:v>6.000000000000001</x:v>
      </x:c>
      <x:c r="V1043" s="12">
        <x:v>2500</x:v>
      </x:c>
      <x:c r="W1043" s="12">
        <x:f>NA()</x:f>
      </x:c>
    </x:row>
    <x:row r="1044">
      <x:c r="A1044">
        <x:v>98978</x:v>
      </x:c>
      <x:c r="B1044" s="1">
        <x:v>45155.56847806566</x:v>
      </x:c>
      <x:c r="C1044" s="6">
        <x:v>52.09948768666667</x:v>
      </x:c>
      <x:c r="D1044" s="14" t="s">
        <x:v>94</x:v>
      </x:c>
      <x:c r="E1044" s="15">
        <x:v>45155.3542554595</x:v>
      </x:c>
      <x:c r="F1044" t="s">
        <x:v>99</x:v>
      </x:c>
      <x:c r="G1044" s="6">
        <x:v>545.685326827076</x:v>
      </x:c>
      <x:c r="H1044" t="s">
        <x:v>100</x:v>
      </x:c>
      <x:c r="I1044" s="6">
        <x:v>12.26252008450183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21.291</x:v>
      </x:c>
      <x:c r="S1044" s="8">
        <x:v>14373.620462353858</x:v>
      </x:c>
      <x:c r="T1044" s="12">
        <x:v>49544.24341852442</x:v>
      </x:c>
      <x:c r="U1044" s="12">
        <x:v>6.000000000000001</x:v>
      </x:c>
      <x:c r="V1044" s="12">
        <x:v>2500</x:v>
      </x:c>
      <x:c r="W1044" s="12">
        <x:f>NA()</x:f>
      </x:c>
    </x:row>
    <x:row r="1045">
      <x:c r="A1045">
        <x:v>98990</x:v>
      </x:c>
      <x:c r="B1045" s="1">
        <x:v>45155.5685132165</x:v>
      </x:c>
      <x:c r="C1045" s="6">
        <x:v>52.15010490666667</x:v>
      </x:c>
      <x:c r="D1045" s="14" t="s">
        <x:v>94</x:v>
      </x:c>
      <x:c r="E1045" s="15">
        <x:v>45155.3542554595</x:v>
      </x:c>
      <x:c r="F1045" t="s">
        <x:v>99</x:v>
      </x:c>
      <x:c r="G1045" s="6">
        <x:v>546.10222114223</x:v>
      </x:c>
      <x:c r="H1045" t="s">
        <x:v>100</x:v>
      </x:c>
      <x:c r="I1045" s="6">
        <x:v>12.26252008450183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21.284</x:v>
      </x:c>
      <x:c r="S1045" s="8">
        <x:v>14366.988466554096</x:v>
      </x:c>
      <x:c r="T1045" s="12">
        <x:v>49548.417284638585</x:v>
      </x:c>
      <x:c r="U1045" s="12">
        <x:v>6.000000000000001</x:v>
      </x:c>
      <x:c r="V1045" s="12">
        <x:v>2500</x:v>
      </x:c>
      <x:c r="W1045" s="12">
        <x:f>NA()</x:f>
      </x:c>
    </x:row>
    <x:row r="1046">
      <x:c r="A1046">
        <x:v>99002</x:v>
      </x:c>
      <x:c r="B1046" s="1">
        <x:v>45155.56854778132</x:v>
      </x:c>
      <x:c r="C1046" s="6">
        <x:v>52.19987823</x:v>
      </x:c>
      <x:c r="D1046" s="14" t="s">
        <x:v>94</x:v>
      </x:c>
      <x:c r="E1046" s="15">
        <x:v>45155.3542554595</x:v>
      </x:c>
      <x:c r="F1046" t="s">
        <x:v>99</x:v>
      </x:c>
      <x:c r="G1046" s="6">
        <x:v>544.7263368066124</x:v>
      </x:c>
      <x:c r="H1046" t="s">
        <x:v>100</x:v>
      </x:c>
      <x:c r="I1046" s="6">
        <x:v>12.287004364831773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21.299</x:v>
      </x:c>
      <x:c r="S1046" s="8">
        <x:v>14361.590681950407</x:v>
      </x:c>
      <x:c r="T1046" s="12">
        <x:v>49545.337055950535</x:v>
      </x:c>
      <x:c r="U1046" s="12">
        <x:v>6.000000000000001</x:v>
      </x:c>
      <x:c r="V1046" s="12">
        <x:v>2500</x:v>
      </x:c>
      <x:c r="W1046" s="12">
        <x:f>NA()</x:f>
      </x:c>
    </x:row>
    <x:row r="1047">
      <x:c r="A1047">
        <x:v>99019</x:v>
      </x:c>
      <x:c r="B1047" s="1">
        <x:v>45155.56858241894</x:v>
      </x:c>
      <x:c r="C1047" s="6">
        <x:v>52.24975642166667</x:v>
      </x:c>
      <x:c r="D1047" s="14" t="s">
        <x:v>94</x:v>
      </x:c>
      <x:c r="E1047" s="15">
        <x:v>45155.3542554595</x:v>
      </x:c>
      <x:c r="F1047" t="s">
        <x:v>99</x:v>
      </x:c>
      <x:c r="G1047" s="6">
        <x:v>544.9585946762982</x:v>
      </x:c>
      <x:c r="H1047" t="s">
        <x:v>100</x:v>
      </x:c>
      <x:c r="I1047" s="6">
        <x:v>12.305367691765696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21.288999999999998</x:v>
      </x:c>
      <x:c r="S1047" s="8">
        <x:v>14355.823525675885</x:v>
      </x:c>
      <x:c r="T1047" s="12">
        <x:v>49541.81168604852</x:v>
      </x:c>
      <x:c r="U1047" s="12">
        <x:v>6.000000000000001</x:v>
      </x:c>
      <x:c r="V1047" s="12">
        <x:v>2500</x:v>
      </x:c>
      <x:c r="W1047" s="12">
        <x:f>NA()</x:f>
      </x:c>
    </x:row>
    <x:row r="1048">
      <x:c r="A1048">
        <x:v>99026</x:v>
      </x:c>
      <x:c r="B1048" s="1">
        <x:v>45155.56861697339</x:v>
      </x:c>
      <x:c r="C1048" s="6">
        <x:v>52.299514818333336</x:v>
      </x:c>
      <x:c r="D1048" s="14" t="s">
        <x:v>94</x:v>
      </x:c>
      <x:c r="E1048" s="15">
        <x:v>45155.3542554595</x:v>
      </x:c>
      <x:c r="F1048" t="s">
        <x:v>99</x:v>
      </x:c>
      <x:c r="G1048" s="6">
        <x:v>545.4292524288613</x:v>
      </x:c>
      <x:c r="H1048" t="s">
        <x:v>100</x:v>
      </x:c>
      <x:c r="I1048" s="6">
        <x:v>12.32373111871857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21.275</x:v>
      </x:c>
      <x:c r="S1048" s="8">
        <x:v>14354.840291652874</x:v>
      </x:c>
      <x:c r="T1048" s="12">
        <x:v>49545.10314038341</x:v>
      </x:c>
      <x:c r="U1048" s="12">
        <x:v>6.000000000000001</x:v>
      </x:c>
      <x:c r="V1048" s="12">
        <x:v>2500</x:v>
      </x:c>
      <x:c r="W1048" s="12">
        <x:f>NA()</x:f>
      </x:c>
    </x:row>
    <x:row r="1049">
      <x:c r="A1049">
        <x:v>99038</x:v>
      </x:c>
      <x:c r="B1049" s="1">
        <x:v>45155.56865212083</x:v>
      </x:c>
      <x:c r="C1049" s="6">
        <x:v>52.350127148333335</x:v>
      </x:c>
      <x:c r="D1049" s="14" t="s">
        <x:v>94</x:v>
      </x:c>
      <x:c r="E1049" s="15">
        <x:v>45155.3542554595</x:v>
      </x:c>
      <x:c r="F1049" t="s">
        <x:v>99</x:v>
      </x:c>
      <x:c r="G1049" s="6">
        <x:v>546.9880725304399</x:v>
      </x:c>
      <x:c r="H1049" t="s">
        <x:v>100</x:v>
      </x:c>
      <x:c r="I1049" s="6">
        <x:v>12.29312546269648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21.259</x:v>
      </x:c>
      <x:c r="S1049" s="8">
        <x:v>14340.657828308558</x:v>
      </x:c>
      <x:c r="T1049" s="12">
        <x:v>49544.52750264221</x:v>
      </x:c>
      <x:c r="U1049" s="12">
        <x:v>6.000000000000001</x:v>
      </x:c>
      <x:c r="V1049" s="12">
        <x:v>2500</x:v>
      </x:c>
      <x:c r="W1049" s="12">
        <x:f>NA()</x:f>
      </x:c>
    </x:row>
    <x:row r="1050">
      <x:c r="A1050">
        <x:v>99060</x:v>
      </x:c>
      <x:c r="B1050" s="1">
        <x:v>45155.56868669748</x:v>
      </x:c>
      <x:c r="C1050" s="6">
        <x:v>52.39991751833333</x:v>
      </x:c>
      <x:c r="D1050" s="14" t="s">
        <x:v>94</x:v>
      </x:c>
      <x:c r="E1050" s="15">
        <x:v>45155.3542554595</x:v>
      </x:c>
      <x:c r="F1050" t="s">
        <x:v>99</x:v>
      </x:c>
      <x:c r="G1050" s="6">
        <x:v>546.5617218155393</x:v>
      </x:c>
      <x:c r="H1050" t="s">
        <x:v>100</x:v>
      </x:c>
      <x:c r="I1050" s="6">
        <x:v>12.32373111871857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21.256</x:v>
      </x:c>
      <x:c r="S1050" s="8">
        <x:v>14336.829297345215</x:v>
      </x:c>
      <x:c r="T1050" s="12">
        <x:v>49544.517981011</x:v>
      </x:c>
      <x:c r="U1050" s="12">
        <x:v>6.000000000000001</x:v>
      </x:c>
      <x:c r="V1050" s="12">
        <x:v>2500</x:v>
      </x:c>
      <x:c r="W1050" s="12">
        <x:f>NA()</x:f>
      </x:c>
    </x:row>
    <x:row r="1051">
      <x:c r="A1051">
        <x:v>99071</x:v>
      </x:c>
      <x:c r="B1051" s="1">
        <x:v>45155.56872129205</x:v>
      </x:c>
      <x:c r="C1051" s="6">
        <x:v>52.449733705</x:v>
      </x:c>
      <x:c r="D1051" s="14" t="s">
        <x:v>94</x:v>
      </x:c>
      <x:c r="E1051" s="15">
        <x:v>45155.3542554595</x:v>
      </x:c>
      <x:c r="F1051" t="s">
        <x:v>99</x:v>
      </x:c>
      <x:c r="G1051" s="6">
        <x:v>546.9863598648204</x:v>
      </x:c>
      <x:c r="H1051" t="s">
        <x:v>100</x:v>
      </x:c>
      <x:c r="I1051" s="6">
        <x:v>12.299246571674303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21.256999999999998</x:v>
      </x:c>
      <x:c r="S1051" s="8">
        <x:v>14322.236543125871</x:v>
      </x:c>
      <x:c r="T1051" s="12">
        <x:v>49547.41301618391</x:v>
      </x:c>
      <x:c r="U1051" s="12">
        <x:v>6.000000000000001</x:v>
      </x:c>
      <x:c r="V1051" s="12">
        <x:v>2500</x:v>
      </x:c>
      <x:c r="W1051" s="12">
        <x:f>NA()</x:f>
      </x:c>
    </x:row>
    <x:row r="1052">
      <x:c r="A1052">
        <x:v>99074</x:v>
      </x:c>
      <x:c r="B1052" s="1">
        <x:v>45155.568755818604</x:v>
      </x:c>
      <x:c r="C1052" s="6">
        <x:v>52.499451926666666</x:v>
      </x:c>
      <x:c r="D1052" s="14" t="s">
        <x:v>94</x:v>
      </x:c>
      <x:c r="E1052" s="15">
        <x:v>45155.3542554595</x:v>
      </x:c>
      <x:c r="F1052" t="s">
        <x:v>99</x:v>
      </x:c>
      <x:c r="G1052" s="6">
        <x:v>547.640500280147</x:v>
      </x:c>
      <x:c r="H1052" t="s">
        <x:v>100</x:v>
      </x:c>
      <x:c r="I1052" s="6">
        <x:v>12.31148882296975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21.242</x:v>
      </x:c>
      <x:c r="S1052" s="8">
        <x:v>14319.515187637175</x:v>
      </x:c>
      <x:c r="T1052" s="12">
        <x:v>49545.13460048646</x:v>
      </x:c>
      <x:c r="U1052" s="12">
        <x:v>6.000000000000001</x:v>
      </x:c>
      <x:c r="V1052" s="12">
        <x:v>2500</x:v>
      </x:c>
      <x:c r="W1052" s="12">
        <x:f>NA()</x:f>
      </x:c>
    </x:row>
    <x:row r="1053">
      <x:c r="A1053">
        <x:v>99086</x:v>
      </x:c>
      <x:c r="B1053" s="1">
        <x:v>45155.56879104748</x:v>
      </x:c>
      <x:c r="C1053" s="6">
        <x:v>52.55018151666667</x:v>
      </x:c>
      <x:c r="D1053" s="14" t="s">
        <x:v>94</x:v>
      </x:c>
      <x:c r="E1053" s="15">
        <x:v>45155.3542554595</x:v>
      </x:c>
      <x:c r="F1053" t="s">
        <x:v>99</x:v>
      </x:c>
      <x:c r="G1053" s="6">
        <x:v>547.8216264193514</x:v>
      </x:c>
      <x:c r="H1053" t="s">
        <x:v>100</x:v>
      </x:c>
      <x:c r="I1053" s="6">
        <x:v>12.305367691765696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21.241</x:v>
      </x:c>
      <x:c r="S1053" s="8">
        <x:v>14314.602431061816</x:v>
      </x:c>
      <x:c r="T1053" s="12">
        <x:v>49540.9345001825</x:v>
      </x:c>
      <x:c r="U1053" s="12">
        <x:v>6.000000000000001</x:v>
      </x:c>
      <x:c r="V1053" s="12">
        <x:v>2500</x:v>
      </x:c>
      <x:c r="W1053" s="12">
        <x:f>NA()</x:f>
      </x:c>
    </x:row>
    <x:row r="1054">
      <x:c r="A1054">
        <x:v>99098</x:v>
      </x:c>
      <x:c r="B1054" s="1">
        <x:v>45155.568825590104</x:v>
      </x:c>
      <x:c r="C1054" s="6">
        <x:v>52.599922895</x:v>
      </x:c>
      <x:c r="D1054" s="14" t="s">
        <x:v>94</x:v>
      </x:c>
      <x:c r="E1054" s="15">
        <x:v>45155.3542554595</x:v>
      </x:c>
      <x:c r="F1054" t="s">
        <x:v>99</x:v>
      </x:c>
      <x:c r="G1054" s="6">
        <x:v>548.0677061121415</x:v>
      </x:c>
      <x:c r="H1054" t="s">
        <x:v>100</x:v>
      </x:c>
      <x:c r="I1054" s="6">
        <x:v>12.280883278079727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21.245</x:v>
      </x:c>
      <x:c r="S1054" s="8">
        <x:v>14304.711695788828</x:v>
      </x:c>
      <x:c r="T1054" s="12">
        <x:v>49550.6419416036</x:v>
      </x:c>
      <x:c r="U1054" s="12">
        <x:v>6.000000000000001</x:v>
      </x:c>
      <x:c r="V1054" s="12">
        <x:v>2500</x:v>
      </x:c>
      <x:c r="W1054" s="12">
        <x:f>NA()</x:f>
      </x:c>
    </x:row>
    <x:row r="1055">
      <x:c r="A1055">
        <x:v>99110</x:v>
      </x:c>
      <x:c r="B1055" s="1">
        <x:v>45155.568860196465</x:v>
      </x:c>
      <x:c r="C1055" s="6">
        <x:v>52.649756051666664</x:v>
      </x:c>
      <x:c r="D1055" s="14" t="s">
        <x:v>94</x:v>
      </x:c>
      <x:c r="E1055" s="15">
        <x:v>45155.3542554595</x:v>
      </x:c>
      <x:c r="F1055" t="s">
        <x:v>99</x:v>
      </x:c>
      <x:c r="G1055" s="6">
        <x:v>549.9304474257086</x:v>
      </x:c>
      <x:c r="H1055" t="s">
        <x:v>100</x:v>
      </x:c>
      <x:c r="I1055" s="6">
        <x:v>12.268641137914528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21.218</x:v>
      </x:c>
      <x:c r="S1055" s="8">
        <x:v>14302.570443495395</x:v>
      </x:c>
      <x:c r="T1055" s="12">
        <x:v>49546.99299796071</x:v>
      </x:c>
      <x:c r="U1055" s="12">
        <x:v>6.000000000000001</x:v>
      </x:c>
      <x:c r="V1055" s="12">
        <x:v>2500</x:v>
      </x:c>
      <x:c r="W1055" s="12">
        <x:f>NA()</x:f>
      </x:c>
    </x:row>
    <x:row r="1056">
      <x:c r="A1056">
        <x:v>99122</x:v>
      </x:c>
      <x:c r="B1056" s="1">
        <x:v>45155.56889486364</x:v>
      </x:c>
      <x:c r="C1056" s="6">
        <x:v>52.69967678166667</x:v>
      </x:c>
      <x:c r="D1056" s="14" t="s">
        <x:v>94</x:v>
      </x:c>
      <x:c r="E1056" s="15">
        <x:v>45155.3542554595</x:v>
      </x:c>
      <x:c r="F1056" t="s">
        <x:v>99</x:v>
      </x:c>
      <x:c r="G1056" s="6">
        <x:v>550.2944757114153</x:v>
      </x:c>
      <x:c r="H1056" t="s">
        <x:v>100</x:v>
      </x:c>
      <x:c r="I1056" s="6">
        <x:v>12.256399042200883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21.216</x:v>
      </x:c>
      <x:c r="S1056" s="8">
        <x:v>14308.16235791532</x:v>
      </x:c>
      <x:c r="T1056" s="12">
        <x:v>49547.038943465566</x:v>
      </x:c>
      <x:c r="U1056" s="12">
        <x:v>6.000000000000001</x:v>
      </x:c>
      <x:c r="V1056" s="12">
        <x:v>2500</x:v>
      </x:c>
      <x:c r="W1056" s="12">
        <x:f>NA()</x:f>
      </x:c>
    </x:row>
    <x:row r="1057">
      <x:c r="A1057">
        <x:v>99139</x:v>
      </x:c>
      <x:c r="B1057" s="1">
        <x:v>45155.56892996924</x:v>
      </x:c>
      <x:c r="C1057" s="6">
        <x:v>52.750228846666666</x:v>
      </x:c>
      <x:c r="D1057" s="14" t="s">
        <x:v>94</x:v>
      </x:c>
      <x:c r="E1057" s="15">
        <x:v>45155.3542554595</x:v>
      </x:c>
      <x:c r="F1057" t="s">
        <x:v>99</x:v>
      </x:c>
      <x:c r="G1057" s="6">
        <x:v>549.9989220191304</x:v>
      </x:c>
      <x:c r="H1057" t="s">
        <x:v>100</x:v>
      </x:c>
      <x:c r="I1057" s="6">
        <x:v>12.238035981975827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21.227</x:v>
      </x:c>
      <x:c r="S1057" s="8">
        <x:v>14293.33570946509</x:v>
      </x:c>
      <x:c r="T1057" s="12">
        <x:v>49544.398378173864</x:v>
      </x:c>
      <x:c r="U1057" s="12">
        <x:v>6.000000000000001</x:v>
      </x:c>
      <x:c r="V1057" s="12">
        <x:v>2500</x:v>
      </x:c>
      <x:c r="W1057" s="12">
        <x:f>NA()</x:f>
      </x:c>
    </x:row>
    <x:row r="1058">
      <x:c r="A1058">
        <x:v>99151</x:v>
      </x:c>
      <x:c r="B1058" s="1">
        <x:v>45155.56896450837</x:v>
      </x:c>
      <x:c r="C1058" s="6">
        <x:v>52.79996519</x:v>
      </x:c>
      <x:c r="D1058" s="14" t="s">
        <x:v>94</x:v>
      </x:c>
      <x:c r="E1058" s="15">
        <x:v>45155.3542554595</x:v>
      </x:c>
      <x:c r="F1058" t="s">
        <x:v>99</x:v>
      </x:c>
      <x:c r="G1058" s="6">
        <x:v>550.4833589760942</x:v>
      </x:c>
      <x:c r="H1058" t="s">
        <x:v>100</x:v>
      </x:c>
      <x:c r="I1058" s="6">
        <x:v>12.225793997388337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21.223</x:v>
      </x:c>
      <x:c r="S1058" s="8">
        <x:v>14303.857670522366</x:v>
      </x:c>
      <x:c r="T1058" s="12">
        <x:v>49544.677490587834</x:v>
      </x:c>
      <x:c r="U1058" s="12">
        <x:v>6.000000000000001</x:v>
      </x:c>
      <x:c r="V1058" s="12">
        <x:v>2500</x:v>
      </x:c>
      <x:c r="W1058" s="12">
        <x:f>NA()</x:f>
      </x:c>
    </x:row>
    <x:row r="1059">
      <x:c r="A1059">
        <x:v>99158</x:v>
      </x:c>
      <x:c r="B1059" s="1">
        <x:v>45155.568999049196</x:v>
      </x:c>
      <x:c r="C1059" s="6">
        <x:v>52.84970398</x:v>
      </x:c>
      <x:c r="D1059" s="14" t="s">
        <x:v>94</x:v>
      </x:c>
      <x:c r="E1059" s="15">
        <x:v>45155.3542554595</x:v>
      </x:c>
      <x:c r="F1059" t="s">
        <x:v>99</x:v>
      </x:c>
      <x:c r="G1059" s="6">
        <x:v>551.3297007761282</x:v>
      </x:c>
      <x:c r="H1059" t="s">
        <x:v>100</x:v>
      </x:c>
      <x:c r="I1059" s="6">
        <x:v>12.213552057250126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21.213</x:v>
      </x:c>
      <x:c r="S1059" s="8">
        <x:v>14284.967782438796</x:v>
      </x:c>
      <x:c r="T1059" s="12">
        <x:v>49543.70737366378</x:v>
      </x:c>
      <x:c r="U1059" s="12">
        <x:v>6.000000000000001</x:v>
      </x:c>
      <x:c r="V1059" s="12">
        <x:v>2500</x:v>
      </x:c>
      <x:c r="W1059" s="12">
        <x:f>NA()</x:f>
      </x:c>
    </x:row>
    <x:row r="1060">
      <x:c r="A1060">
        <x:v>99170</x:v>
      </x:c>
      <x:c r="B1060" s="1">
        <x:v>45155.56903414911</x:v>
      </x:c>
      <x:c r="C1060" s="6">
        <x:v>52.900247865</x:v>
      </x:c>
      <x:c r="D1060" s="14" t="s">
        <x:v>94</x:v>
      </x:c>
      <x:c r="E1060" s="15">
        <x:v>45155.3542554595</x:v>
      </x:c>
      <x:c r="F1060" t="s">
        <x:v>99</x:v>
      </x:c>
      <x:c r="G1060" s="6">
        <x:v>550.8444273101783</x:v>
      </x:c>
      <x:c r="H1060" t="s">
        <x:v>100</x:v>
      </x:c>
      <x:c r="I1060" s="6">
        <x:v>12.225793997388337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21.217</x:v>
      </x:c>
      <x:c r="S1060" s="8">
        <x:v>14285.031024957936</x:v>
      </x:c>
      <x:c r="T1060" s="12">
        <x:v>49541.1239407632</x:v>
      </x:c>
      <x:c r="U1060" s="12">
        <x:v>6.000000000000001</x:v>
      </x:c>
      <x:c r="V1060" s="12">
        <x:v>2500</x:v>
      </x:c>
      <x:c r="W1060" s="12">
        <x:f>NA()</x:f>
      </x:c>
    </x:row>
    <x:row r="1061">
      <x:c r="A1061">
        <x:v>99182</x:v>
      </x:c>
      <x:c r="B1061" s="1">
        <x:v>45155.569068731595</x:v>
      </x:c>
      <x:c r="C1061" s="6">
        <x:v>52.95004663</x:v>
      </x:c>
      <x:c r="D1061" s="14" t="s">
        <x:v>94</x:v>
      </x:c>
      <x:c r="E1061" s="15">
        <x:v>45155.3542554595</x:v>
      </x:c>
      <x:c r="F1061" t="s">
        <x:v>99</x:v>
      </x:c>
      <x:c r="G1061" s="6">
        <x:v>551.8137457201138</x:v>
      </x:c>
      <x:c r="H1061" t="s">
        <x:v>100</x:v>
      </x:c>
      <x:c r="I1061" s="6">
        <x:v>12.207431103850467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21.207</x:v>
      </x:c>
      <x:c r="S1061" s="8">
        <x:v>14281.008047007243</x:v>
      </x:c>
      <x:c r="T1061" s="12">
        <x:v>49546.524083848075</x:v>
      </x:c>
      <x:c r="U1061" s="12">
        <x:v>6.000000000000001</x:v>
      </x:c>
      <x:c r="V1061" s="12">
        <x:v>2500</x:v>
      </x:c>
      <x:c r="W1061" s="12">
        <x:f>NA()</x:f>
      </x:c>
    </x:row>
    <x:row r="1062">
      <x:c r="A1062">
        <x:v>99199</x:v>
      </x:c>
      <x:c r="B1062" s="1">
        <x:v>45155.5691032458</x:v>
      </x:c>
      <x:c r="C1062" s="6">
        <x:v>52.99974709166667</x:v>
      </x:c>
      <x:c r="D1062" s="14" t="s">
        <x:v>94</x:v>
      </x:c>
      <x:c r="E1062" s="15">
        <x:v>45155.3542554595</x:v>
      </x:c>
      <x:c r="F1062" t="s">
        <x:v>99</x:v>
      </x:c>
      <x:c r="G1062" s="6">
        <x:v>551.4519555978611</x:v>
      </x:c>
      <x:c r="H1062" t="s">
        <x:v>100</x:v>
      </x:c>
      <x:c r="I1062" s="6">
        <x:v>12.207431103850467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21.213</x:v>
      </x:c>
      <x:c r="S1062" s="8">
        <x:v>14282.46945586241</x:v>
      </x:c>
      <x:c r="T1062" s="12">
        <x:v>49541.33347367373</x:v>
      </x:c>
      <x:c r="U1062" s="12">
        <x:v>6.000000000000001</x:v>
      </x:c>
      <x:c r="V1062" s="12">
        <x:v>2500</x:v>
      </x:c>
      <x:c r="W1062" s="12">
        <x:f>NA()</x:f>
      </x:c>
    </x:row>
    <x:row r="1063">
      <x:c r="A1063">
        <x:v>99206</x:v>
      </x:c>
      <x:c r="B1063" s="1">
        <x:v>45155.56913783854</x:v>
      </x:c>
      <x:c r="C1063" s="6">
        <x:v>53.049560633333336</x:v>
      </x:c>
      <x:c r="D1063" s="14" t="s">
        <x:v>94</x:v>
      </x:c>
      <x:c r="E1063" s="15">
        <x:v>45155.3542554595</x:v>
      </x:c>
      <x:c r="F1063" t="s">
        <x:v>99</x:v>
      </x:c>
      <x:c r="G1063" s="6">
        <x:v>551.8625700187166</x:v>
      </x:c>
      <x:c r="H1063" t="s">
        <x:v>100</x:v>
      </x:c>
      <x:c r="I1063" s="6">
        <x:v>12.250278011013506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21.192</x:v>
      </x:c>
      <x:c r="S1063" s="8">
        <x:v>14281.150404367025</x:v>
      </x:c>
      <x:c r="T1063" s="12">
        <x:v>49543.30438799387</x:v>
      </x:c>
      <x:c r="U1063" s="12">
        <x:v>6.000000000000001</x:v>
      </x:c>
      <x:c r="V1063" s="12">
        <x:v>2500</x:v>
      </x:c>
      <x:c r="W1063" s="12">
        <x:f>NA()</x:f>
      </x:c>
    </x:row>
    <x:row r="1064">
      <x:c r="A1064">
        <x:v>99223</x:v>
      </x:c>
      <x:c r="B1064" s="1">
        <x:v>45155.569172942225</x:v>
      </x:c>
      <x:c r="C1064" s="6">
        <x:v>53.10010994833333</x:v>
      </x:c>
      <x:c r="D1064" s="14" t="s">
        <x:v>94</x:v>
      </x:c>
      <x:c r="E1064" s="15">
        <x:v>45155.3542554595</x:v>
      </x:c>
      <x:c r="F1064" t="s">
        <x:v>99</x:v>
      </x:c>
      <x:c r="G1064" s="6">
        <x:v>550.9046337374718</x:v>
      </x:c>
      <x:c r="H1064" t="s">
        <x:v>100</x:v>
      </x:c>
      <x:c r="I1064" s="6">
        <x:v>12.225793997388337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21.216</x:v>
      </x:c>
      <x:c r="S1064" s="8">
        <x:v>14277.992296680897</x:v>
      </x:c>
      <x:c r="T1064" s="12">
        <x:v>49541.986571175956</x:v>
      </x:c>
      <x:c r="U1064" s="12">
        <x:v>6.000000000000001</x:v>
      </x:c>
      <x:c r="V1064" s="12">
        <x:v>2500</x:v>
      </x:c>
      <x:c r="W1064" s="12">
        <x:f>NA()</x:f>
      </x:c>
    </x:row>
    <x:row r="1065">
      <x:c r="A1065">
        <x:v>99235</x:v>
      </x:c>
      <x:c r="B1065" s="1">
        <x:v>45155.5692074811</x:v>
      </x:c>
      <x:c r="C1065" s="6">
        <x:v>53.14984593333333</x:v>
      </x:c>
      <x:c r="D1065" s="14" t="s">
        <x:v>94</x:v>
      </x:c>
      <x:c r="E1065" s="15">
        <x:v>45155.3542554595</x:v>
      </x:c>
      <x:c r="F1065" t="s">
        <x:v>99</x:v>
      </x:c>
      <x:c r="G1065" s="6">
        <x:v>550.5271523520408</x:v>
      </x:c>
      <x:c r="H1065" t="s">
        <x:v>100</x:v>
      </x:c>
      <x:c r="I1065" s="6">
        <x:v>12.287004364831773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21.201999999999998</x:v>
      </x:c>
      <x:c r="S1065" s="8">
        <x:v>14282.180702743843</x:v>
      </x:c>
      <x:c r="T1065" s="12">
        <x:v>49543.79666873873</x:v>
      </x:c>
      <x:c r="U1065" s="12">
        <x:v>6.000000000000001</x:v>
      </x:c>
      <x:c r="V1065" s="12">
        <x:v>2500</x:v>
      </x:c>
      <x:c r="W1065" s="12">
        <x:f>NA()</x:f>
      </x:c>
    </x:row>
    <x:row r="1066">
      <x:c r="A1066">
        <x:v>99242</x:v>
      </x:c>
      <x:c r="B1066" s="1">
        <x:v>45155.56924203407</x:v>
      </x:c>
      <x:c r="C1066" s="6">
        <x:v>53.199602203333335</x:v>
      </x:c>
      <x:c r="D1066" s="14" t="s">
        <x:v>94</x:v>
      </x:c>
      <x:c r="E1066" s="15">
        <x:v>45155.3542554595</x:v>
      </x:c>
      <x:c r="F1066" t="s">
        <x:v>99</x:v>
      </x:c>
      <x:c r="G1066" s="6">
        <x:v>551.5625138002848</x:v>
      </x:c>
      <x:c r="H1066" t="s">
        <x:v>100</x:v>
      </x:c>
      <x:c r="I1066" s="6">
        <x:v>12.244156990938336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21.198999999999998</x:v>
      </x:c>
      <x:c r="S1066" s="8">
        <x:v>14277.309906492188</x:v>
      </x:c>
      <x:c r="T1066" s="12">
        <x:v>49543.581989142804</x:v>
      </x:c>
      <x:c r="U1066" s="12">
        <x:v>6.000000000000001</x:v>
      </x:c>
      <x:c r="V1066" s="12">
        <x:v>2500</x:v>
      </x:c>
      <x:c r="W1066" s="12">
        <x:f>NA()</x:f>
      </x:c>
    </x:row>
    <x:row r="1067">
      <x:c r="A1067">
        <x:v>99259</x:v>
      </x:c>
      <x:c r="B1067" s="1">
        <x:v>45155.56927719845</x:v>
      </x:c>
      <x:c r="C1067" s="6">
        <x:v>53.250238905</x:v>
      </x:c>
      <x:c r="D1067" s="14" t="s">
        <x:v>94</x:v>
      </x:c>
      <x:c r="E1067" s="15">
        <x:v>45155.3542554595</x:v>
      </x:c>
      <x:c r="F1067" t="s">
        <x:v>99</x:v>
      </x:c>
      <x:c r="G1067" s="6">
        <x:v>550.9533700688335</x:v>
      </x:c>
      <x:c r="H1067" t="s">
        <x:v>100</x:v>
      </x:c>
      <x:c r="I1067" s="6">
        <x:v>12.268641137914528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21.201</x:v>
      </x:c>
      <x:c r="S1067" s="8">
        <x:v>14266.35989839469</x:v>
      </x:c>
      <x:c r="T1067" s="12">
        <x:v>49538.49616375923</x:v>
      </x:c>
      <x:c r="U1067" s="12">
        <x:v>6.000000000000001</x:v>
      </x:c>
      <x:c r="V1067" s="12">
        <x:v>2500</x:v>
      </x:c>
      <x:c r="W1067" s="12">
        <x:f>NA()</x:f>
      </x:c>
    </x:row>
    <x:row r="1068">
      <x:c r="A1068">
        <x:v>99271</x:v>
      </x:c>
      <x:c r="B1068" s="1">
        <x:v>45155.569311771214</x:v>
      </x:c>
      <x:c r="C1068" s="6">
        <x:v>53.30002368666667</x:v>
      </x:c>
      <x:c r="D1068" s="14" t="s">
        <x:v>94</x:v>
      </x:c>
      <x:c r="E1068" s="15">
        <x:v>45155.3542554595</x:v>
      </x:c>
      <x:c r="F1068" t="s">
        <x:v>99</x:v>
      </x:c>
      <x:c r="G1068" s="6">
        <x:v>551.0136149781385</x:v>
      </x:c>
      <x:c r="H1068" t="s">
        <x:v>100</x:v>
      </x:c>
      <x:c r="I1068" s="6">
        <x:v>12.268641137914528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21.2</x:v>
      </x:c>
      <x:c r="S1068" s="8">
        <x:v>14257.939366526854</x:v>
      </x:c>
      <x:c r="T1068" s="12">
        <x:v>49546.00747709127</x:v>
      </x:c>
      <x:c r="U1068" s="12">
        <x:v>6.000000000000001</x:v>
      </x:c>
      <x:c r="V1068" s="12">
        <x:v>2500</x:v>
      </x:c>
      <x:c r="W1068" s="12">
        <x:f>NA()</x:f>
      </x:c>
    </x:row>
    <x:row r="1069">
      <x:c r="A1069">
        <x:v>99283</x:v>
      </x:c>
      <x:c r="B1069" s="1">
        <x:v>45155.56934628359</x:v>
      </x:c>
      <x:c r="C1069" s="6">
        <x:v>53.349721521666666</x:v>
      </x:c>
      <x:c r="D1069" s="14" t="s">
        <x:v>94</x:v>
      </x:c>
      <x:c r="E1069" s="15">
        <x:v>45155.3542554595</x:v>
      </x:c>
      <x:c r="F1069" t="s">
        <x:v>99</x:v>
      </x:c>
      <x:c r="G1069" s="6">
        <x:v>551.127983395271</x:v>
      </x:c>
      <x:c r="H1069" t="s">
        <x:v>100</x:v>
      </x:c>
      <x:c r="I1069" s="6">
        <x:v>12.29312546269648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21.19</x:v>
      </x:c>
      <x:c r="S1069" s="8">
        <x:v>14253.474101849157</x:v>
      </x:c>
      <x:c r="T1069" s="12">
        <x:v>49541.66315934936</x:v>
      </x:c>
      <x:c r="U1069" s="12">
        <x:v>6.000000000000001</x:v>
      </x:c>
      <x:c r="V1069" s="12">
        <x:v>2500</x:v>
      </x:c>
      <x:c r="W1069" s="12">
        <x:f>NA()</x:f>
      </x:c>
    </x:row>
    <x:row r="1070">
      <x:c r="A1070">
        <x:v>99290</x:v>
      </x:c>
      <x:c r="B1070" s="1">
        <x:v>45155.56938082236</x:v>
      </x:c>
      <x:c r="C1070" s="6">
        <x:v>53.399457348333335</x:v>
      </x:c>
      <x:c r="D1070" s="14" t="s">
        <x:v>94</x:v>
      </x:c>
      <x:c r="E1070" s="15">
        <x:v>45155.3542554595</x:v>
      </x:c>
      <x:c r="F1070" t="s">
        <x:v>99</x:v>
      </x:c>
      <x:c r="G1070" s="6">
        <x:v>551.7371874375358</x:v>
      </x:c>
      <x:c r="H1070" t="s">
        <x:v>100</x:v>
      </x:c>
      <x:c r="I1070" s="6">
        <x:v>12.268641137914528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21.188</x:v>
      </x:c>
      <x:c r="S1070" s="8">
        <x:v>14248.345815299483</x:v>
      </x:c>
      <x:c r="T1070" s="12">
        <x:v>49546.063298822664</x:v>
      </x:c>
      <x:c r="U1070" s="12">
        <x:v>6.000000000000001</x:v>
      </x:c>
      <x:c r="V1070" s="12">
        <x:v>2500</x:v>
      </x:c>
      <x:c r="W1070" s="12">
        <x:f>NA()</x:f>
      </x:c>
    </x:row>
    <x:row r="1071">
      <x:c r="A1071">
        <x:v>99307</x:v>
      </x:c>
      <x:c r="B1071" s="1">
        <x:v>45155.56941596745</x:v>
      </x:c>
      <x:c r="C1071" s="6">
        <x:v>53.45006628</x:v>
      </x:c>
      <x:c r="D1071" s="14" t="s">
        <x:v>94</x:v>
      </x:c>
      <x:c r="E1071" s="15">
        <x:v>45155.3542554595</x:v>
      </x:c>
      <x:c r="F1071" t="s">
        <x:v>99</x:v>
      </x:c>
      <x:c r="G1071" s="6">
        <x:v>551.7930086328612</x:v>
      </x:c>
      <x:c r="H1071" t="s">
        <x:v>100</x:v>
      </x:c>
      <x:c r="I1071" s="6">
        <x:v>12.287004364831773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21.181</x:v>
      </x:c>
      <x:c r="S1071" s="8">
        <x:v>14253.646880529306</x:v>
      </x:c>
      <x:c r="T1071" s="12">
        <x:v>49546.442122483866</x:v>
      </x:c>
      <x:c r="U1071" s="12">
        <x:v>6.000000000000001</x:v>
      </x:c>
      <x:c r="V1071" s="12">
        <x:v>2500</x:v>
      </x:c>
      <x:c r="W1071" s="12">
        <x:f>NA()</x:f>
      </x:c>
    </x:row>
    <x:row r="1072">
      <x:c r="A1072">
        <x:v>99324</x:v>
      </x:c>
      <x:c r="B1072" s="1">
        <x:v>45155.56945053172</x:v>
      </x:c>
      <x:c r="C1072" s="6">
        <x:v>53.499838821666664</x:v>
      </x:c>
      <x:c r="D1072" s="14" t="s">
        <x:v>94</x:v>
      </x:c>
      <x:c r="E1072" s="15">
        <x:v>45155.3542554595</x:v>
      </x:c>
      <x:c r="F1072" t="s">
        <x:v>99</x:v>
      </x:c>
      <x:c r="G1072" s="6">
        <x:v>552.6993878971617</x:v>
      </x:c>
      <x:c r="H1072" t="s">
        <x:v>100</x:v>
      </x:c>
      <x:c r="I1072" s="6">
        <x:v>12.287004364831773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21.166</x:v>
      </x:c>
      <x:c r="S1072" s="8">
        <x:v>14246.59762274364</x:v>
      </x:c>
      <x:c r="T1072" s="12">
        <x:v>49544.725612096736</x:v>
      </x:c>
      <x:c r="U1072" s="12">
        <x:v>6.000000000000001</x:v>
      </x:c>
      <x:c r="V1072" s="12">
        <x:v>2500</x:v>
      </x:c>
      <x:c r="W1072" s="12">
        <x:f>NA()</x:f>
      </x:c>
    </x:row>
    <x:row r="1073">
      <x:c r="A1073">
        <x:v>99335</x:v>
      </x:c>
      <x:c r="B1073" s="1">
        <x:v>45155.569485140775</x:v>
      </x:c>
      <x:c r="C1073" s="6">
        <x:v>53.54967586833333</x:v>
      </x:c>
      <x:c r="D1073" s="14" t="s">
        <x:v>94</x:v>
      </x:c>
      <x:c r="E1073" s="15">
        <x:v>45155.3542554595</x:v>
      </x:c>
      <x:c r="F1073" t="s">
        <x:v>99</x:v>
      </x:c>
      <x:c r="G1073" s="6">
        <x:v>552.5165282649114</x:v>
      </x:c>
      <x:c r="H1073" t="s">
        <x:v>100</x:v>
      </x:c>
      <x:c r="I1073" s="6">
        <x:v>12.29312546269648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21.166999999999998</x:v>
      </x:c>
      <x:c r="S1073" s="8">
        <x:v>14244.554161145506</x:v>
      </x:c>
      <x:c r="T1073" s="12">
        <x:v>49540.485074978955</x:v>
      </x:c>
      <x:c r="U1073" s="12">
        <x:v>6.000000000000001</x:v>
      </x:c>
      <x:c r="V1073" s="12">
        <x:v>2500</x:v>
      </x:c>
      <x:c r="W1073" s="12">
        <x:f>NA()</x:f>
      </x:c>
    </x:row>
    <x:row r="1074">
      <x:c r="A1074">
        <x:v>99343</x:v>
      </x:c>
      <x:c r="B1074" s="1">
        <x:v>45155.56952024581</x:v>
      </x:c>
      <x:c r="C1074" s="6">
        <x:v>53.60022710166667</x:v>
      </x:c>
      <x:c r="D1074" s="14" t="s">
        <x:v>94</x:v>
      </x:c>
      <x:c r="E1074" s="15">
        <x:v>45155.3542554595</x:v>
      </x:c>
      <x:c r="F1074" t="s">
        <x:v>99</x:v>
      </x:c>
      <x:c r="G1074" s="6">
        <x:v>552.5755806845723</x:v>
      </x:c>
      <x:c r="H1074" t="s">
        <x:v>100</x:v>
      </x:c>
      <x:c r="I1074" s="6">
        <x:v>12.299246571674303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21.163999999999998</x:v>
      </x:c>
      <x:c r="S1074" s="8">
        <x:v>14236.811311322217</x:v>
      </x:c>
      <x:c r="T1074" s="12">
        <x:v>49543.52106596766</x:v>
      </x:c>
      <x:c r="U1074" s="12">
        <x:v>6.000000000000001</x:v>
      </x:c>
      <x:c r="V1074" s="12">
        <x:v>2500</x:v>
      </x:c>
      <x:c r="W1074" s="12">
        <x:f>NA()</x:f>
      </x:c>
    </x:row>
    <x:row r="1075">
      <x:c r="A1075">
        <x:v>99355</x:v>
      </x:c>
      <x:c r="B1075" s="1">
        <x:v>45155.569554802256</x:v>
      </x:c>
      <x:c r="C1075" s="6">
        <x:v>53.649988395</x:v>
      </x:c>
      <x:c r="D1075" s="14" t="s">
        <x:v>94</x:v>
      </x:c>
      <x:c r="E1075" s="15">
        <x:v>45155.3542554595</x:v>
      </x:c>
      <x:c r="F1075" t="s">
        <x:v>99</x:v>
      </x:c>
      <x:c r="G1075" s="6">
        <x:v>554.096897281404</x:v>
      </x:c>
      <x:c r="H1075" t="s">
        <x:v>100</x:v>
      </x:c>
      <x:c r="I1075" s="6">
        <x:v>12.268641137914528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21.149</x:v>
      </x:c>
      <x:c r="S1075" s="8">
        <x:v>14234.415755214184</x:v>
      </x:c>
      <x:c r="T1075" s="12">
        <x:v>49546.023802089476</x:v>
      </x:c>
      <x:c r="U1075" s="12">
        <x:v>6.000000000000001</x:v>
      </x:c>
      <x:c r="V1075" s="12">
        <x:v>2500</x:v>
      </x:c>
      <x:c r="W1075" s="12">
        <x:f>NA()</x:f>
      </x:c>
    </x:row>
    <x:row r="1076">
      <x:c r="A1076">
        <x:v>99367</x:v>
      </x:c>
      <x:c r="B1076" s="1">
        <x:v>45155.56958938324</x:v>
      </x:c>
      <x:c r="C1076" s="6">
        <x:v>53.699785008333336</x:v>
      </x:c>
      <x:c r="D1076" s="14" t="s">
        <x:v>94</x:v>
      </x:c>
      <x:c r="E1076" s="15">
        <x:v>45155.3542554595</x:v>
      </x:c>
      <x:c r="F1076" t="s">
        <x:v>99</x:v>
      </x:c>
      <x:c r="G1076" s="6">
        <x:v>554.2196581852652</x:v>
      </x:c>
      <x:c r="H1076" t="s">
        <x:v>100</x:v>
      </x:c>
      <x:c r="I1076" s="6">
        <x:v>12.26252008450183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21.149</x:v>
      </x:c>
      <x:c r="S1076" s="8">
        <x:v>14232.49339669755</x:v>
      </x:c>
      <x:c r="T1076" s="12">
        <x:v>49545.55016315229</x:v>
      </x:c>
      <x:c r="U1076" s="12">
        <x:v>6.000000000000001</x:v>
      </x:c>
      <x:c r="V1076" s="12">
        <x:v>2500</x:v>
      </x:c>
      <x:c r="W1076" s="12">
        <x:f>NA()</x:f>
      </x:c>
    </x:row>
    <x:row r="1077">
      <x:c r="A1077">
        <x:v>99374</x:v>
      </x:c>
      <x:c r="B1077" s="1">
        <x:v>45155.56962391179</x:v>
      </x:c>
      <x:c r="C1077" s="6">
        <x:v>53.749506118333336</x:v>
      </x:c>
      <x:c r="D1077" s="14" t="s">
        <x:v>94</x:v>
      </x:c>
      <x:c r="E1077" s="15">
        <x:v>45155.3542554595</x:v>
      </x:c>
      <x:c r="F1077" t="s">
        <x:v>99</x:v>
      </x:c>
      <x:c r="G1077" s="6">
        <x:v>553.673889781533</x:v>
      </x:c>
      <x:c r="H1077" t="s">
        <x:v>100</x:v>
      </x:c>
      <x:c r="I1077" s="6">
        <x:v>12.26252008450183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21.158</x:v>
      </x:c>
      <x:c r="S1077" s="8">
        <x:v>14220.650453250264</x:v>
      </x:c>
      <x:c r="T1077" s="12">
        <x:v>49550.63146088817</x:v>
      </x:c>
      <x:c r="U1077" s="12">
        <x:v>6.000000000000001</x:v>
      </x:c>
      <x:c r="V1077" s="12">
        <x:v>2500</x:v>
      </x:c>
      <x:c r="W1077" s="12">
        <x:f>NA()</x:f>
      </x:c>
    </x:row>
    <x:row r="1078">
      <x:c r="A1078">
        <x:v>99386</x:v>
      </x:c>
      <x:c r="B1078" s="1">
        <x:v>45155.569659114924</x:v>
      </x:c>
      <x:c r="C1078" s="6">
        <x:v>53.80019863166667</x:v>
      </x:c>
      <x:c r="D1078" s="14" t="s">
        <x:v>94</x:v>
      </x:c>
      <x:c r="E1078" s="15">
        <x:v>45155.3542554595</x:v>
      </x:c>
      <x:c r="F1078" t="s">
        <x:v>99</x:v>
      </x:c>
      <x:c r="G1078" s="6">
        <x:v>555.497061687827</x:v>
      </x:c>
      <x:c r="H1078" t="s">
        <x:v>100</x:v>
      </x:c>
      <x:c r="I1078" s="6">
        <x:v>12.256399042200883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21.13</x:v>
      </x:c>
      <x:c r="S1078" s="8">
        <x:v>14221.54138051357</x:v>
      </x:c>
      <x:c r="T1078" s="12">
        <x:v>49546.08292419265</x:v>
      </x:c>
      <x:c r="U1078" s="12">
        <x:v>6.000000000000001</x:v>
      </x:c>
      <x:c r="V1078" s="12">
        <x:v>2500</x:v>
      </x:c>
      <x:c r="W1078" s="12">
        <x:f>NA()</x:f>
      </x:c>
    </x:row>
    <x:row r="1079">
      <x:c r="A1079">
        <x:v>99398</x:v>
      </x:c>
      <x:c r="B1079" s="1">
        <x:v>45155.569693671765</x:v>
      </x:c>
      <x:c r="C1079" s="6">
        <x:v>53.849960493333334</x:v>
      </x:c>
      <x:c r="D1079" s="14" t="s">
        <x:v>94</x:v>
      </x:c>
      <x:c r="E1079" s="15">
        <x:v>45155.3542554595</x:v>
      </x:c>
      <x:c r="F1079" t="s">
        <x:v>99</x:v>
      </x:c>
      <x:c r="G1079" s="6">
        <x:v>555.2483341563499</x:v>
      </x:c>
      <x:c r="H1079" t="s">
        <x:v>100</x:v>
      </x:c>
      <x:c r="I1079" s="6">
        <x:v>12.280883278079727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21.126</x:v>
      </x:c>
      <x:c r="S1079" s="8">
        <x:v>14217.671994014761</x:v>
      </x:c>
      <x:c r="T1079" s="12">
        <x:v>49542.906612572864</x:v>
      </x:c>
      <x:c r="U1079" s="12">
        <x:v>6.000000000000001</x:v>
      </x:c>
      <x:c r="V1079" s="12">
        <x:v>2500</x:v>
      </x:c>
      <x:c r="W1079" s="12">
        <x:f>NA()</x:f>
      </x:c>
    </x:row>
    <x:row r="1080">
      <x:c r="A1080">
        <x:v>99415</x:v>
      </x:c>
      <x:c r="B1080" s="1">
        <x:v>45155.569728306196</x:v>
      </x:c>
      <x:c r="C1080" s="6">
        <x:v>53.899834068333334</x:v>
      </x:c>
      <x:c r="D1080" s="14" t="s">
        <x:v>94</x:v>
      </x:c>
      <x:c r="E1080" s="15">
        <x:v>45155.3542554595</x:v>
      </x:c>
      <x:c r="F1080" t="s">
        <x:v>99</x:v>
      </x:c>
      <x:c r="G1080" s="6">
        <x:v>554.6460128099144</x:v>
      </x:c>
      <x:c r="H1080" t="s">
        <x:v>100</x:v>
      </x:c>
      <x:c r="I1080" s="6">
        <x:v>12.256399042200883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21.144</x:v>
      </x:c>
      <x:c r="S1080" s="8">
        <x:v>14216.396456522698</x:v>
      </x:c>
      <x:c r="T1080" s="12">
        <x:v>49545.08459027258</x:v>
      </x:c>
      <x:c r="U1080" s="12">
        <x:v>6.000000000000001</x:v>
      </x:c>
      <x:c r="V1080" s="12">
        <x:v>2500</x:v>
      </x:c>
      <x:c r="W1080" s="12">
        <x:f>NA()</x:f>
      </x:c>
    </x:row>
    <x:row r="1081">
      <x:c r="A1081">
        <x:v>99422</x:v>
      </x:c>
      <x:c r="B1081" s="1">
        <x:v>45155.56976280365</x:v>
      </x:c>
      <x:c r="C1081" s="6">
        <x:v>53.949510403333335</x:v>
      </x:c>
      <x:c r="D1081" s="14" t="s">
        <x:v>94</x:v>
      </x:c>
      <x:c r="E1081" s="15">
        <x:v>45155.3542554595</x:v>
      </x:c>
      <x:c r="F1081" t="s">
        <x:v>99</x:v>
      </x:c>
      <x:c r="G1081" s="6">
        <x:v>555.1901869174859</x:v>
      </x:c>
      <x:c r="H1081" t="s">
        <x:v>100</x:v>
      </x:c>
      <x:c r="I1081" s="6">
        <x:v>12.268641137914528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21.131</x:v>
      </x:c>
      <x:c r="S1081" s="8">
        <x:v>14203.381279778803</x:v>
      </x:c>
      <x:c r="T1081" s="12">
        <x:v>49538.06757066128</x:v>
      </x:c>
      <x:c r="U1081" s="12">
        <x:v>6.000000000000001</x:v>
      </x:c>
      <x:c r="V1081" s="12">
        <x:v>2500</x:v>
      </x:c>
      <x:c r="W1081" s="12">
        <x:f>NA()</x:f>
      </x:c>
    </x:row>
    <x:row r="1082">
      <x:c r="A1082">
        <x:v>99439</x:v>
      </x:c>
      <x:c r="B1082" s="1">
        <x:v>45155.569797921824</x:v>
      </x:c>
      <x:c r="C1082" s="6">
        <x:v>54.00008056666667</x:v>
      </x:c>
      <x:c r="D1082" s="14" t="s">
        <x:v>94</x:v>
      </x:c>
      <x:c r="E1082" s="15">
        <x:v>45155.3542554595</x:v>
      </x:c>
      <x:c r="F1082" t="s">
        <x:v>99</x:v>
      </x:c>
      <x:c r="G1082" s="6">
        <x:v>555.7378281362378</x:v>
      </x:c>
      <x:c r="H1082" t="s">
        <x:v>100</x:v>
      </x:c>
      <x:c r="I1082" s="6">
        <x:v>12.268641137914528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21.122</x:v>
      </x:c>
      <x:c r="S1082" s="8">
        <x:v>14206.279388352628</x:v>
      </x:c>
      <x:c r="T1082" s="12">
        <x:v>49543.07565252943</x:v>
      </x:c>
      <x:c r="U1082" s="12">
        <x:v>6.000000000000001</x:v>
      </x:c>
      <x:c r="V1082" s="12">
        <x:v>2500</x:v>
      </x:c>
      <x:c r="W1082" s="12">
        <x:f>NA()</x:f>
      </x:c>
    </x:row>
    <x:row r="1083">
      <x:c r="A1083">
        <x:v>99451</x:v>
      </x:c>
      <x:c r="B1083" s="1">
        <x:v>45155.569832465066</x:v>
      </x:c>
      <x:c r="C1083" s="6">
        <x:v>54.04982283333333</x:v>
      </x:c>
      <x:c r="D1083" s="14" t="s">
        <x:v>94</x:v>
      </x:c>
      <x:c r="E1083" s="15">
        <x:v>45155.3542554595</x:v>
      </x:c>
      <x:c r="F1083" t="s">
        <x:v>99</x:v>
      </x:c>
      <x:c r="G1083" s="6">
        <x:v>555.9231892904614</x:v>
      </x:c>
      <x:c r="H1083" t="s">
        <x:v>100</x:v>
      </x:c>
      <x:c r="I1083" s="6">
        <x:v>12.256399042200883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21.123</x:v>
      </x:c>
      <x:c r="S1083" s="8">
        <x:v>14194.474502066703</x:v>
      </x:c>
      <x:c r="T1083" s="12">
        <x:v>49535.7289734154</x:v>
      </x:c>
      <x:c r="U1083" s="12">
        <x:v>6.000000000000001</x:v>
      </x:c>
      <x:c r="V1083" s="12">
        <x:v>2500</x:v>
      </x:c>
      <x:c r="W1083" s="12">
        <x:f>NA()</x:f>
      </x:c>
    </x:row>
    <x:row r="1084">
      <x:c r="A1084">
        <x:v>99458</x:v>
      </x:c>
      <x:c r="B1084" s="1">
        <x:v>45155.56986708132</x:v>
      </x:c>
      <x:c r="C1084" s="6">
        <x:v>54.099670255</x:v>
      </x:c>
      <x:c r="D1084" s="14" t="s">
        <x:v>94</x:v>
      </x:c>
      <x:c r="E1084" s="15">
        <x:v>45155.3542554595</x:v>
      </x:c>
      <x:c r="F1084" t="s">
        <x:v>99</x:v>
      </x:c>
      <x:c r="G1084" s="6">
        <x:v>557.018247289985</x:v>
      </x:c>
      <x:c r="H1084" t="s">
        <x:v>100</x:v>
      </x:c>
      <x:c r="I1084" s="6">
        <x:v>12.268641137914528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21.101</x:v>
      </x:c>
      <x:c r="S1084" s="8">
        <x:v>14199.163423433105</x:v>
      </x:c>
      <x:c r="T1084" s="12">
        <x:v>49540.714711460714</x:v>
      </x:c>
      <x:c r="U1084" s="12">
        <x:v>6.000000000000001</x:v>
      </x:c>
      <x:c r="V1084" s="12">
        <x:v>2500</x:v>
      </x:c>
      <x:c r="W1084" s="12">
        <x:f>NA()</x:f>
      </x:c>
    </x:row>
    <x:row r="1085">
      <x:c r="A1085">
        <x:v>99470</x:v>
      </x:c>
      <x:c r="B1085" s="1">
        <x:v>45155.56990165503</x:v>
      </x:c>
      <x:c r="C1085" s="6">
        <x:v>54.14945637833333</x:v>
      </x:c>
      <x:c r="D1085" s="14" t="s">
        <x:v>94</x:v>
      </x:c>
      <x:c r="E1085" s="15">
        <x:v>45155.3542554595</x:v>
      </x:c>
      <x:c r="F1085" t="s">
        <x:v>99</x:v>
      </x:c>
      <x:c r="G1085" s="6">
        <x:v>556.050527191692</x:v>
      </x:c>
      <x:c r="H1085" t="s">
        <x:v>100</x:v>
      </x:c>
      <x:c r="I1085" s="6">
        <x:v>12.231914984125524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21.128999999999998</x:v>
      </x:c>
      <x:c r="S1085" s="8">
        <x:v>14187.961205587024</x:v>
      </x:c>
      <x:c r="T1085" s="12">
        <x:v>49540.04046258844</x:v>
      </x:c>
      <x:c r="U1085" s="12">
        <x:v>6.000000000000001</x:v>
      </x:c>
      <x:c r="V1085" s="12">
        <x:v>2500</x:v>
      </x:c>
      <x:c r="W1085" s="12">
        <x:f>NA()</x:f>
      </x:c>
    </x:row>
    <x:row r="1086">
      <x:c r="A1086">
        <x:v>99482</x:v>
      </x:c>
      <x:c r="B1086" s="1">
        <x:v>45155.56993678283</x:v>
      </x:c>
      <x:c r="C1086" s="6">
        <x:v>54.200040406666666</x:v>
      </x:c>
      <x:c r="D1086" s="14" t="s">
        <x:v>94</x:v>
      </x:c>
      <x:c r="E1086" s="15">
        <x:v>45155.3542554595</x:v>
      </x:c>
      <x:c r="F1086" t="s">
        <x:v>99</x:v>
      </x:c>
      <x:c r="G1086" s="6">
        <x:v>557.1481958345776</x:v>
      </x:c>
      <x:c r="H1086" t="s">
        <x:v>100</x:v>
      </x:c>
      <x:c r="I1086" s="6">
        <x:v>12.231914984125524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21.111</x:v>
      </x:c>
      <x:c r="S1086" s="8">
        <x:v>14184.161902460626</x:v>
      </x:c>
      <x:c r="T1086" s="12">
        <x:v>49538.27083444611</x:v>
      </x:c>
      <x:c r="U1086" s="12">
        <x:v>6.000000000000001</x:v>
      </x:c>
      <x:c r="V1086" s="12">
        <x:v>2500</x:v>
      </x:c>
      <x:c r="W1086" s="12">
        <x:f>NA()</x:f>
      </x:c>
    </x:row>
    <x:row r="1087">
      <x:c r="A1087">
        <x:v>99494</x:v>
      </x:c>
      <x:c r="B1087" s="1">
        <x:v>45155.56997135308</x:v>
      </x:c>
      <x:c r="C1087" s="6">
        <x:v>54.249821571666665</x:v>
      </x:c>
      <x:c r="D1087" s="14" t="s">
        <x:v>94</x:v>
      </x:c>
      <x:c r="E1087" s="15">
        <x:v>45155.3542554595</x:v>
      </x:c>
      <x:c r="F1087" t="s">
        <x:v>99</x:v>
      </x:c>
      <x:c r="G1087" s="6">
        <x:v>557.7034687760301</x:v>
      </x:c>
      <x:c r="H1087" t="s">
        <x:v>100</x:v>
      </x:c>
      <x:c r="I1087" s="6">
        <x:v>12.207431103850467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21.11</x:v>
      </x:c>
      <x:c r="S1087" s="8">
        <x:v>14174.558500224528</x:v>
      </x:c>
      <x:c r="T1087" s="12">
        <x:v>49537.47974914227</x:v>
      </x:c>
      <x:c r="U1087" s="12">
        <x:v>6.000000000000001</x:v>
      </x:c>
      <x:c r="V1087" s="12">
        <x:v>2500</x:v>
      </x:c>
      <x:c r="W1087" s="12">
        <x:f>NA()</x:f>
      </x:c>
    </x:row>
    <x:row r="1088">
      <x:c r="A1088">
        <x:v>99506</x:v>
      </x:c>
      <x:c r="B1088" s="1">
        <x:v>45155.57000599794</x:v>
      </x:c>
      <x:c r="C1088" s="6">
        <x:v>54.29971018333333</x:v>
      </x:c>
      <x:c r="D1088" s="14" t="s">
        <x:v>94</x:v>
      </x:c>
      <x:c r="E1088" s="15">
        <x:v>45155.3542554595</x:v>
      </x:c>
      <x:c r="F1088" t="s">
        <x:v>99</x:v>
      </x:c>
      <x:c r="G1088" s="6">
        <x:v>558.3178074551138</x:v>
      </x:c>
      <x:c r="H1088" t="s">
        <x:v>100</x:v>
      </x:c>
      <x:c r="I1088" s="6">
        <x:v>12.195189230385495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21.104</x:v>
      </x:c>
      <x:c r="S1088" s="8">
        <x:v>14169.777276738158</x:v>
      </x:c>
      <x:c r="T1088" s="12">
        <x:v>49542.997598628746</x:v>
      </x:c>
      <x:c r="U1088" s="12">
        <x:v>6.000000000000001</x:v>
      </x:c>
      <x:c r="V1088" s="12">
        <x:v>2500</x:v>
      </x:c>
      <x:c r="W1088" s="12">
        <x:f>NA()</x:f>
      </x:c>
    </x:row>
    <x:row r="1089">
      <x:c r="A1089">
        <x:v>99518</x:v>
      </x:c>
      <x:c r="B1089" s="1">
        <x:v>45155.570040575454</x:v>
      </x:c>
      <x:c r="C1089" s="6">
        <x:v>54.34950180166667</x:v>
      </x:c>
      <x:c r="D1089" s="14" t="s">
        <x:v>94</x:v>
      </x:c>
      <x:c r="E1089" s="15">
        <x:v>45155.3542554595</x:v>
      </x:c>
      <x:c r="F1089" t="s">
        <x:v>99</x:v>
      </x:c>
      <x:c r="G1089" s="6">
        <x:v>559.1195666715928</x:v>
      </x:c>
      <x:c r="H1089" t="s">
        <x:v>100</x:v>
      </x:c>
      <x:c r="I1089" s="6">
        <x:v>12.17070561680157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21.099</x:v>
      </x:c>
      <x:c r="S1089" s="8">
        <x:v>14166.607293483134</x:v>
      </x:c>
      <x:c r="T1089" s="12">
        <x:v>49538.69808384611</x:v>
      </x:c>
      <x:c r="U1089" s="12">
        <x:v>6.000000000000001</x:v>
      </x:c>
      <x:c r="V1089" s="12">
        <x:v>2500</x:v>
      </x:c>
      <x:c r="W1089" s="12">
        <x:f>NA()</x:f>
      </x:c>
    </x:row>
    <x:row r="1090">
      <x:c r="A1090">
        <x:v>99530</x:v>
      </x:c>
      <x:c r="B1090" s="1">
        <x:v>45155.570075675314</x:v>
      </x:c>
      <x:c r="C1090" s="6">
        <x:v>54.40004560333333</x:v>
      </x:c>
      <x:c r="D1090" s="14" t="s">
        <x:v>94</x:v>
      </x:c>
      <x:c r="E1090" s="15">
        <x:v>45155.3542554595</x:v>
      </x:c>
      <x:c r="F1090" t="s">
        <x:v>99</x:v>
      </x:c>
      <x:c r="G1090" s="6">
        <x:v>558.574265277073</x:v>
      </x:c>
      <x:c r="H1090" t="s">
        <x:v>100</x:v>
      </x:c>
      <x:c r="I1090" s="6">
        <x:v>12.146222181007943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21.116</x:v>
      </x:c>
      <x:c r="S1090" s="8">
        <x:v>14162.54979592151</x:v>
      </x:c>
      <x:c r="T1090" s="12">
        <x:v>49540.70592968211</x:v>
      </x:c>
      <x:c r="U1090" s="12">
        <x:v>6.000000000000001</x:v>
      </x:c>
      <x:c r="V1090" s="12">
        <x:v>2500</x:v>
      </x:c>
      <x:c r="W1090" s="12">
        <x:f>NA()</x:f>
      </x:c>
    </x:row>
    <x:row r="1091">
      <x:c r="A1091">
        <x:v>99547</x:v>
      </x:c>
      <x:c r="B1091" s="1">
        <x:v>45155.570110238965</x:v>
      </x:c>
      <x:c r="C1091" s="6">
        <x:v>54.44981725666667</x:v>
      </x:c>
      <x:c r="D1091" s="14" t="s">
        <x:v>94</x:v>
      </x:c>
      <x:c r="E1091" s="15">
        <x:v>45155.3542554595</x:v>
      </x:c>
      <x:c r="F1091" t="s">
        <x:v>99</x:v>
      </x:c>
      <x:c r="G1091" s="6">
        <x:v>560.5354863675067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21.082</x:v>
      </x:c>
      <x:c r="S1091" s="8">
        <x:v>14165.843000468723</x:v>
      </x:c>
      <x:c r="T1091" s="12">
        <x:v>49543.35663294756</x:v>
      </x:c>
      <x:c r="U1091" s="12">
        <x:v>6.000000000000001</x:v>
      </x:c>
      <x:c r="V1091" s="12">
        <x:v>2500</x:v>
      </x:c>
      <x:c r="W1091" s="12">
        <x:f>NA()</x:f>
      </x:c>
    </x:row>
    <x:row r="1092">
      <x:c r="A1092">
        <x:v>99554</x:v>
      </x:c>
      <x:c r="B1092" s="1">
        <x:v>45155.57014482246</x:v>
      </x:c>
      <x:c r="C1092" s="6">
        <x:v>54.499617478333334</x:v>
      </x:c>
      <x:c r="D1092" s="14" t="s">
        <x:v>94</x:v>
      </x:c>
      <x:c r="E1092" s="15">
        <x:v>45155.3542554595</x:v>
      </x:c>
      <x:c r="F1092" t="s">
        <x:v>99</x:v>
      </x:c>
      <x:c r="G1092" s="6">
        <x:v>559.4289548925443</x:v>
      </x:c>
      <x:c r="H1092" t="s">
        <x:v>100</x:v>
      </x:c>
      <x:c r="I1092" s="6">
        <x:v>12.158463876681253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21.098</x:v>
      </x:c>
      <x:c r="S1092" s="8">
        <x:v>14171.12675101938</x:v>
      </x:c>
      <x:c r="T1092" s="12">
        <x:v>49533.88017229333</x:v>
      </x:c>
      <x:c r="U1092" s="12">
        <x:v>6.000000000000001</x:v>
      </x:c>
      <x:c r="V1092" s="12">
        <x:v>2500</x:v>
      </x:c>
      <x:c r="W1092" s="12">
        <x:f>NA()</x:f>
      </x:c>
    </x:row>
    <x:row r="1093">
      <x:c r="A1093">
        <x:v>99568</x:v>
      </x:c>
      <x:c r="B1093" s="1">
        <x:v>45155.57018000371</x:v>
      </x:c>
      <x:c r="C1093" s="6">
        <x:v>54.55027849166667</x:v>
      </x:c>
      <x:c r="D1093" s="14" t="s">
        <x:v>94</x:v>
      </x:c>
      <x:c r="E1093" s="15">
        <x:v>45155.3542554595</x:v>
      </x:c>
      <x:c r="F1093" t="s">
        <x:v>99</x:v>
      </x:c>
      <x:c r="G1093" s="6">
        <x:v>558.2026684271013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21.116</x:v>
      </x:c>
      <x:c r="S1093" s="8">
        <x:v>14166.267936214324</x:v>
      </x:c>
      <x:c r="T1093" s="12">
        <x:v>49538.94137404617</x:v>
      </x:c>
      <x:c r="U1093" s="12">
        <x:v>6.000000000000001</x:v>
      </x:c>
      <x:c r="V1093" s="12">
        <x:v>2500</x:v>
      </x:c>
      <x:c r="W1093" s="12">
        <x:f>NA()</x:f>
      </x:c>
    </x:row>
    <x:row r="1094">
      <x:c r="A1094">
        <x:v>99588</x:v>
      </x:c>
      <x:c r="B1094" s="1">
        <x:v>45155.570214595704</x:v>
      </x:c>
      <x:c r="C1094" s="6">
        <x:v>54.600090961666666</x:v>
      </x:c>
      <x:c r="D1094" s="14" t="s">
        <x:v>94</x:v>
      </x:c>
      <x:c r="E1094" s="15">
        <x:v>45155.3542554595</x:v>
      </x:c>
      <x:c r="F1094" t="s">
        <x:v>99</x:v>
      </x:c>
      <x:c r="G1094" s="6">
        <x:v>560.778685614581</x:v>
      </x:c>
      <x:c r="H1094" t="s">
        <x:v>100</x:v>
      </x:c>
      <x:c r="I1094" s="6">
        <x:v>12.16458474118599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21.073999999999998</x:v>
      </x:c>
      <x:c r="S1094" s="8">
        <x:v>14166.565212086372</x:v>
      </x:c>
      <x:c r="T1094" s="12">
        <x:v>49540.140734365275</x:v>
      </x:c>
      <x:c r="U1094" s="12">
        <x:v>6.000000000000001</x:v>
      </x:c>
      <x:c r="V1094" s="12">
        <x:v>2500</x:v>
      </x:c>
      <x:c r="W1094" s="12">
        <x:f>NA()</x:f>
      </x:c>
    </x:row>
    <x:row r="1095">
      <x:c r="A1095">
        <x:v>99595</x:v>
      </x:c>
      <x:c r="B1095" s="1">
        <x:v>45155.57024910457</x:v>
      </x:c>
      <x:c r="C1095" s="6">
        <x:v>54.649783711666664</x:v>
      </x:c>
      <x:c r="D1095" s="14" t="s">
        <x:v>94</x:v>
      </x:c>
      <x:c r="E1095" s="15">
        <x:v>45155.3542554595</x:v>
      </x:c>
      <x:c r="F1095" t="s">
        <x:v>99</x:v>
      </x:c>
      <x:c r="G1095" s="6">
        <x:v>559.4888514576023</x:v>
      </x:c>
      <x:c r="H1095" t="s">
        <x:v>100</x:v>
      </x:c>
      <x:c r="I1095" s="6">
        <x:v>12.16458474118599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21.095</x:v>
      </x:c>
      <x:c r="S1095" s="8">
        <x:v>14155.352222611802</x:v>
      </x:c>
      <x:c r="T1095" s="12">
        <x:v>49540.90740979883</x:v>
      </x:c>
      <x:c r="U1095" s="12">
        <x:v>6.000000000000001</x:v>
      </x:c>
      <x:c r="V1095" s="12">
        <x:v>2500</x:v>
      </x:c>
      <x:c r="W1095" s="12">
        <x:f>NA()</x:f>
      </x:c>
    </x:row>
    <x:row r="1096">
      <x:c r="A1096">
        <x:v>99602</x:v>
      </x:c>
      <x:c r="B1096" s="1">
        <x:v>45155.57028366352</x:v>
      </x:c>
      <x:c r="C1096" s="6">
        <x:v>54.699548611666664</x:v>
      </x:c>
      <x:c r="D1096" s="14" t="s">
        <x:v>94</x:v>
      </x:c>
      <x:c r="E1096" s="15">
        <x:v>45155.3542554595</x:v>
      </x:c>
      <x:c r="F1096" t="s">
        <x:v>99</x:v>
      </x:c>
      <x:c r="G1096" s="6">
        <x:v>560.7734164986175</x:v>
      </x:c>
      <x:c r="H1096" t="s">
        <x:v>100</x:v>
      </x:c>
      <x:c r="I1096" s="6">
        <x:v>12.189068310321545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21.066</x:v>
      </x:c>
      <x:c r="S1096" s="8">
        <x:v>14143.21325491153</x:v>
      </x:c>
      <x:c r="T1096" s="12">
        <x:v>49539.858135393835</x:v>
      </x:c>
      <x:c r="U1096" s="12">
        <x:v>6.000000000000001</x:v>
      </x:c>
      <x:c r="V1096" s="12">
        <x:v>2500</x:v>
      </x:c>
      <x:c r="W1096" s="12">
        <x:f>NA()</x:f>
      </x:c>
    </x:row>
    <x:row r="1097">
      <x:c r="A1097">
        <x:v>99614</x:v>
      </x:c>
      <x:c r="B1097" s="1">
        <x:v>45155.5703187932</x:v>
      </x:c>
      <x:c r="C1097" s="6">
        <x:v>54.75013535</x:v>
      </x:c>
      <x:c r="D1097" s="14" t="s">
        <x:v>94</x:v>
      </x:c>
      <x:c r="E1097" s="15">
        <x:v>45155.3542554595</x:v>
      </x:c>
      <x:c r="F1097" t="s">
        <x:v>99</x:v>
      </x:c>
      <x:c r="G1097" s="6">
        <x:v>559.3592805691151</x:v>
      </x:c>
      <x:c r="H1097" t="s">
        <x:v>100</x:v>
      </x:c>
      <x:c r="I1097" s="6">
        <x:v>12.195189230385495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21.087</x:v>
      </x:c>
      <x:c r="S1097" s="8">
        <x:v>14142.784615221295</x:v>
      </x:c>
      <x:c r="T1097" s="12">
        <x:v>49542.69566199344</x:v>
      </x:c>
      <x:c r="U1097" s="12">
        <x:v>6.000000000000001</x:v>
      </x:c>
      <x:c r="V1097" s="12">
        <x:v>2500</x:v>
      </x:c>
      <x:c r="W1097" s="12">
        <x:f>NA()</x:f>
      </x:c>
    </x:row>
    <x:row r="1098">
      <x:c r="A1098">
        <x:v>99631</x:v>
      </x:c>
      <x:c r="B1098" s="1">
        <x:v>45155.570353365605</x:v>
      </x:c>
      <x:c r="C1098" s="6">
        <x:v>54.799919615</x:v>
      </x:c>
      <x:c r="D1098" s="14" t="s">
        <x:v>94</x:v>
      </x:c>
      <x:c r="E1098" s="15">
        <x:v>45155.3542554595</x:v>
      </x:c>
      <x:c r="F1098" t="s">
        <x:v>99</x:v>
      </x:c>
      <x:c r="G1098" s="6">
        <x:v>560.7721428184228</x:v>
      </x:c>
      <x:c r="H1098" t="s">
        <x:v>100</x:v>
      </x:c>
      <x:c r="I1098" s="6">
        <x:v>12.195189230385495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21.064</x:v>
      </x:c>
      <x:c r="S1098" s="8">
        <x:v>14133.524179425356</x:v>
      </x:c>
      <x:c r="T1098" s="12">
        <x:v>49534.658533747606</x:v>
      </x:c>
      <x:c r="U1098" s="12">
        <x:v>6.000000000000001</x:v>
      </x:c>
      <x:c r="V1098" s="12">
        <x:v>2500</x:v>
      </x:c>
      <x:c r="W1098" s="12">
        <x:f>NA()</x:f>
      </x:c>
    </x:row>
    <x:row r="1099">
      <x:c r="A1099">
        <x:v>99638</x:v>
      </x:c>
      <x:c r="B1099" s="1">
        <x:v>45155.57038793822</x:v>
      </x:c>
      <x:c r="C1099" s="6">
        <x:v>54.849704185</x:v>
      </x:c>
      <x:c r="D1099" s="14" t="s">
        <x:v>94</x:v>
      </x:c>
      <x:c r="E1099" s="15">
        <x:v>45155.3542554595</x:v>
      </x:c>
      <x:c r="F1099" t="s">
        <x:v>99</x:v>
      </x:c>
      <x:c r="G1099" s="6">
        <x:v>562.2523154715149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21.041999999999998</x:v>
      </x:c>
      <x:c r="S1099" s="8">
        <x:v>14127.690328912024</x:v>
      </x:c>
      <x:c r="T1099" s="12">
        <x:v>49539.34230364867</x:v>
      </x:c>
      <x:c r="U1099" s="12">
        <x:v>6.000000000000001</x:v>
      </x:c>
      <x:c r="V1099" s="12">
        <x:v>2500</x:v>
      </x:c>
      <x:c r="W1099" s="12">
        <x:f>NA()</x:f>
      </x:c>
    </x:row>
    <x:row r="1100">
      <x:c r="A1100">
        <x:v>99650</x:v>
      </x:c>
      <x:c r="B1100" s="1">
        <x:v>45155.57042250615</x:v>
      </x:c>
      <x:c r="C1100" s="6">
        <x:v>54.89948199333333</x:v>
      </x:c>
      <x:c r="D1100" s="14" t="s">
        <x:v>94</x:v>
      </x:c>
      <x:c r="E1100" s="15">
        <x:v>45155.3542554595</x:v>
      </x:c>
      <x:c r="F1100" t="s">
        <x:v>99</x:v>
      </x:c>
      <x:c r="G1100" s="6">
        <x:v>561.4469902373718</x:v>
      </x:c>
      <x:c r="H1100" t="s">
        <x:v>100</x:v>
      </x:c>
      <x:c r="I1100" s="6">
        <x:v>12.207431103850467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21.049</x:v>
      </x:c>
      <x:c r="S1100" s="8">
        <x:v>14114.48862388177</x:v>
      </x:c>
      <x:c r="T1100" s="12">
        <x:v>49536.94740450732</x:v>
      </x:c>
      <x:c r="U1100" s="12">
        <x:v>6.000000000000001</x:v>
      </x:c>
      <x:c r="V1100" s="12">
        <x:v>2500</x:v>
      </x:c>
      <x:c r="W1100" s="12">
        <x:f>NA()</x:f>
      </x:c>
    </x:row>
    <x:row r="1101">
      <x:c r="A1101">
        <x:v>99662</x:v>
      </x:c>
      <x:c r="B1101" s="1">
        <x:v>45155.570457701906</x:v>
      </x:c>
      <x:c r="C1101" s="6">
        <x:v>54.95016389166667</x:v>
      </x:c>
      <x:c r="D1101" s="14" t="s">
        <x:v>94</x:v>
      </x:c>
      <x:c r="E1101" s="15">
        <x:v>45155.3542554595</x:v>
      </x:c>
      <x:c r="F1101" t="s">
        <x:v>99</x:v>
      </x:c>
      <x:c r="G1101" s="6">
        <x:v>561.8192569495102</x:v>
      </x:c>
      <x:c r="H1101" t="s">
        <x:v>100</x:v>
      </x:c>
      <x:c r="I1101" s="6">
        <x:v>12.195189230385495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21.047</x:v>
      </x:c>
      <x:c r="S1101" s="8">
        <x:v>14108.786698948523</x:v>
      </x:c>
      <x:c r="T1101" s="12">
        <x:v>49542.64840101222</x:v>
      </x:c>
      <x:c r="U1101" s="12">
        <x:v>6.000000000000001</x:v>
      </x:c>
      <x:c r="V1101" s="12">
        <x:v>2500</x:v>
      </x:c>
      <x:c r="W1101" s="12">
        <x:f>NA()</x:f>
      </x:c>
    </x:row>
    <x:row r="1102">
      <x:c r="A1102">
        <x:v>99679</x:v>
      </x:c>
      <x:c r="B1102" s="1">
        <x:v>45155.57049224276</x:v>
      </x:c>
      <x:c r="C1102" s="6">
        <x:v>54.99990271</x:v>
      </x:c>
      <x:c r="D1102" s="14" t="s">
        <x:v>94</x:v>
      </x:c>
      <x:c r="E1102" s="15">
        <x:v>45155.3542554595</x:v>
      </x:c>
      <x:c r="F1102" t="s">
        <x:v>99</x:v>
      </x:c>
      <x:c r="G1102" s="6">
        <x:v>562.3060704060534</x:v>
      </x:c>
      <x:c r="H1102" t="s">
        <x:v>100</x:v>
      </x:c>
      <x:c r="I1102" s="6">
        <x:v>12.231914984125524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21.027</x:v>
      </x:c>
      <x:c r="S1102" s="8">
        <x:v>14099.643428620731</x:v>
      </x:c>
      <x:c r="T1102" s="12">
        <x:v>49538.78941108722</x:v>
      </x:c>
      <x:c r="U1102" s="12">
        <x:v>6.000000000000001</x:v>
      </x:c>
      <x:c r="V1102" s="12">
        <x:v>2500</x:v>
      </x:c>
      <x:c r="W1102" s="12">
        <x:f>NA()</x:f>
      </x:c>
    </x:row>
    <x:row r="1103">
      <x:c r="A1103">
        <x:v>99686</x:v>
      </x:c>
      <x:c r="B1103" s="1">
        <x:v>45155.57052682502</x:v>
      </x:c>
      <x:c r="C1103" s="6">
        <x:v>55.049701166666665</x:v>
      </x:c>
      <x:c r="D1103" s="14" t="s">
        <x:v>94</x:v>
      </x:c>
      <x:c r="E1103" s="15">
        <x:v>45155.3542554595</x:v>
      </x:c>
      <x:c r="F1103" t="s">
        <x:v>99</x:v>
      </x:c>
      <x:c r="G1103" s="6">
        <x:v>562.0624784821467</x:v>
      </x:c>
      <x:c r="H1103" t="s">
        <x:v>100</x:v>
      </x:c>
      <x:c r="I1103" s="6">
        <x:v>12.213552057250126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21.037</x:v>
      </x:c>
      <x:c r="S1103" s="8">
        <x:v>14092.191410113788</x:v>
      </x:c>
      <x:c r="T1103" s="12">
        <x:v>49540.05708441779</x:v>
      </x:c>
      <x:c r="U1103" s="12">
        <x:v>6.000000000000001</x:v>
      </x:c>
      <x:c r="V1103" s="12">
        <x:v>2500</x:v>
      </x:c>
      <x:c r="W1103" s="12">
        <x:f>NA()</x:f>
      </x:c>
    </x:row>
    <x:row r="1104">
      <x:c r="A1104">
        <x:v>99698</x:v>
      </x:c>
      <x:c r="B1104" s="1">
        <x:v>45155.57056137574</x:v>
      </x:c>
      <x:c r="C1104" s="6">
        <x:v>55.099454206666664</x:v>
      </x:c>
      <x:c r="D1104" s="14" t="s">
        <x:v>94</x:v>
      </x:c>
      <x:c r="E1104" s="15">
        <x:v>45155.3542554595</x:v>
      </x:c>
      <x:c r="F1104" t="s">
        <x:v>99</x:v>
      </x:c>
      <x:c r="G1104" s="6">
        <x:v>564.4744807181183</x:v>
      </x:c>
      <x:c r="H1104" t="s">
        <x:v>100</x:v>
      </x:c>
      <x:c r="I1104" s="6">
        <x:v>12.219673021763356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20.996</x:v>
      </x:c>
      <x:c r="S1104" s="8">
        <x:v>14090.52684710815</x:v>
      </x:c>
      <x:c r="T1104" s="12">
        <x:v>49546.12079086582</x:v>
      </x:c>
      <x:c r="U1104" s="12">
        <x:v>6.000000000000001</x:v>
      </x:c>
      <x:c r="V1104" s="12">
        <x:v>2500</x:v>
      </x:c>
      <x:c r="W1104" s="12">
        <x:f>NA()</x:f>
      </x:c>
    </x:row>
    <x:row r="1105">
      <x:c r="A1105">
        <x:v>99710</x:v>
      </x:c>
      <x:c r="B1105" s="1">
        <x:v>45155.570596530524</x:v>
      </x:c>
      <x:c r="C1105" s="6">
        <x:v>55.15007710333333</x:v>
      </x:c>
      <x:c r="D1105" s="14" t="s">
        <x:v>94</x:v>
      </x:c>
      <x:c r="E1105" s="15">
        <x:v>45155.3542554595</x:v>
      </x:c>
      <x:c r="F1105" t="s">
        <x:v>99</x:v>
      </x:c>
      <x:c r="G1105" s="6">
        <x:v>562.6193193705355</x:v>
      </x:c>
      <x:c r="H1105" t="s">
        <x:v>100</x:v>
      </x:c>
      <x:c r="I1105" s="6">
        <x:v>12.207431103850467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21.03</x:v>
      </x:c>
      <x:c r="S1105" s="8">
        <x:v>14081.612617287863</x:v>
      </x:c>
      <x:c r="T1105" s="12">
        <x:v>49538.09205263089</x:v>
      </x:c>
      <x:c r="U1105" s="12">
        <x:v>6.000000000000001</x:v>
      </x:c>
      <x:c r="V1105" s="12">
        <x:v>2500</x:v>
      </x:c>
      <x:c r="W1105" s="12">
        <x:f>NA()</x:f>
      </x:c>
    </x:row>
    <x:row r="1106">
      <x:c r="A1106">
        <x:v>99727</x:v>
      </x:c>
      <x:c r="B1106" s="1">
        <x:v>45155.570631123286</x:v>
      </x:c>
      <x:c r="C1106" s="6">
        <x:v>55.199890675</x:v>
      </x:c>
      <x:c r="D1106" s="14" t="s">
        <x:v>94</x:v>
      </x:c>
      <x:c r="E1106" s="15">
        <x:v>45155.3542554595</x:v>
      </x:c>
      <x:c r="F1106" t="s">
        <x:v>99</x:v>
      </x:c>
      <x:c r="G1106" s="6">
        <x:v>563.2931645695159</x:v>
      </x:c>
      <x:c r="H1106" t="s">
        <x:v>100</x:v>
      </x:c>
      <x:c r="I1106" s="6">
        <x:v>12.244156990938336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21.006999999999998</x:v>
      </x:c>
      <x:c r="S1106" s="8">
        <x:v>14076.894159046598</x:v>
      </x:c>
      <x:c r="T1106" s="12">
        <x:v>49541.63089467933</x:v>
      </x:c>
      <x:c r="U1106" s="12">
        <x:v>6.000000000000001</x:v>
      </x:c>
      <x:c r="V1106" s="12">
        <x:v>2500</x:v>
      </x:c>
      <x:c r="W1106" s="12">
        <x:f>NA()</x:f>
      </x:c>
    </x:row>
    <x:row r="1107">
      <x:c r="A1107">
        <x:v>99734</x:v>
      </x:c>
      <x:c r="B1107" s="1">
        <x:v>45155.57066568673</x:v>
      </x:c>
      <x:c r="C1107" s="6">
        <x:v>55.24966204166667</x:v>
      </x:c>
      <x:c r="D1107" s="14" t="s">
        <x:v>94</x:v>
      </x:c>
      <x:c r="E1107" s="15">
        <x:v>45155.3542554595</x:v>
      </x:c>
      <x:c r="F1107" t="s">
        <x:v>99</x:v>
      </x:c>
      <x:c r="G1107" s="6">
        <x:v>563.168408820015</x:v>
      </x:c>
      <x:c r="H1107" t="s">
        <x:v>100</x:v>
      </x:c>
      <x:c r="I1107" s="6">
        <x:v>12.250278011013506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21.006999999999998</x:v>
      </x:c>
      <x:c r="S1107" s="8">
        <x:v>14073.503737971236</x:v>
      </x:c>
      <x:c r="T1107" s="12">
        <x:v>49540.06665672681</x:v>
      </x:c>
      <x:c r="U1107" s="12">
        <x:v>6.000000000000001</x:v>
      </x:c>
      <x:c r="V1107" s="12">
        <x:v>2500</x:v>
      </x:c>
      <x:c r="W1107" s="12">
        <x:f>NA()</x:f>
      </x:c>
    </x:row>
    <x:row r="1108">
      <x:c r="A1108">
        <x:v>99746</x:v>
      </x:c>
      <x:c r="B1108" s="1">
        <x:v>45155.57070025177</x:v>
      </x:c>
      <x:c r="C1108" s="6">
        <x:v>55.29943569</x:v>
      </x:c>
      <x:c r="D1108" s="14" t="s">
        <x:v>94</x:v>
      </x:c>
      <x:c r="E1108" s="15">
        <x:v>45155.3542554595</x:v>
      </x:c>
      <x:c r="F1108" t="s">
        <x:v>99</x:v>
      </x:c>
      <x:c r="G1108" s="6">
        <x:v>564.8468633858787</x:v>
      </x:c>
      <x:c r="H1108" t="s">
        <x:v>100</x:v>
      </x:c>
      <x:c r="I1108" s="6">
        <x:v>12.219673021763356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20.99</x:v>
      </x:c>
      <x:c r="S1108" s="8">
        <x:v>14067.266973295207</x:v>
      </x:c>
      <x:c r="T1108" s="12">
        <x:v>49541.49548943162</x:v>
      </x:c>
      <x:c r="U1108" s="12">
        <x:v>6.000000000000001</x:v>
      </x:c>
      <x:c r="V1108" s="12">
        <x:v>2500</x:v>
      </x:c>
      <x:c r="W1108" s="12">
        <x:f>NA()</x:f>
      </x:c>
    </x:row>
    <x:row r="1109">
      <x:c r="A1109">
        <x:v>99763</x:v>
      </x:c>
      <x:c r="B1109" s="1">
        <x:v>45155.57073545154</x:v>
      </x:c>
      <x:c r="C1109" s="6">
        <x:v>55.350123355</x:v>
      </x:c>
      <x:c r="D1109" s="14" t="s">
        <x:v>94</x:v>
      </x:c>
      <x:c r="E1109" s="15">
        <x:v>45155.3542554595</x:v>
      </x:c>
      <x:c r="F1109" t="s">
        <x:v>99</x:v>
      </x:c>
      <x:c r="G1109" s="6">
        <x:v>562.8632359923233</x:v>
      </x:c>
      <x:c r="H1109" t="s">
        <x:v>100</x:v>
      </x:c>
      <x:c r="I1109" s="6">
        <x:v>12.225793997388337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21.02</x:v>
      </x:c>
      <x:c r="S1109" s="8">
        <x:v>14062.156602405186</x:v>
      </x:c>
      <x:c r="T1109" s="12">
        <x:v>49538.51945581603</x:v>
      </x:c>
      <x:c r="U1109" s="12">
        <x:v>6.000000000000001</x:v>
      </x:c>
      <x:c r="V1109" s="12">
        <x:v>2500</x:v>
      </x:c>
      <x:c r="W1109" s="12">
        <x:f>NA()</x:f>
      </x:c>
    </x:row>
    <x:row r="1110">
      <x:c r="A1110">
        <x:v>99775</x:v>
      </x:c>
      <x:c r="B1110" s="1">
        <x:v>45155.57077008499</x:v>
      </x:c>
      <x:c r="C1110" s="6">
        <x:v>55.399995526666665</x:v>
      </x:c>
      <x:c r="D1110" s="14" t="s">
        <x:v>94</x:v>
      </x:c>
      <x:c r="E1110" s="15">
        <x:v>45155.3542554595</x:v>
      </x:c>
      <x:c r="F1110" t="s">
        <x:v>99</x:v>
      </x:c>
      <x:c r="G1110" s="6">
        <x:v>563.6656495791876</x:v>
      </x:c>
      <x:c r="H1110" t="s">
        <x:v>100</x:v>
      </x:c>
      <x:c r="I1110" s="6">
        <x:v>12.238035981975827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21.003</x:v>
      </x:c>
      <x:c r="S1110" s="8">
        <x:v>14057.797991582294</x:v>
      </x:c>
      <x:c r="T1110" s="12">
        <x:v>49544.18874536924</x:v>
      </x:c>
      <x:c r="U1110" s="12">
        <x:v>6.000000000000001</x:v>
      </x:c>
      <x:c r="V1110" s="12">
        <x:v>2500</x:v>
      </x:c>
      <x:c r="W1110" s="12">
        <x:f>NA()</x:f>
      </x:c>
    </x:row>
    <x:row r="1111">
      <x:c r="A1111">
        <x:v>99782</x:v>
      </x:c>
      <x:c r="B1111" s="1">
        <x:v>45155.570804593095</x:v>
      </x:c>
      <x:c r="C1111" s="6">
        <x:v>55.449687196666666</x:v>
      </x:c>
      <x:c r="D1111" s="14" t="s">
        <x:v>94</x:v>
      </x:c>
      <x:c r="E1111" s="15">
        <x:v>45155.3542554595</x:v>
      </x:c>
      <x:c r="F1111" t="s">
        <x:v>99</x:v>
      </x:c>
      <x:c r="G1111" s="6">
        <x:v>565.0952864585079</x:v>
      </x:c>
      <x:c r="H1111" t="s">
        <x:v>100</x:v>
      </x:c>
      <x:c r="I1111" s="6">
        <x:v>12.219673021763356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20.986</x:v>
      </x:c>
      <x:c r="S1111" s="8">
        <x:v>14055.919246070744</x:v>
      </x:c>
      <x:c r="T1111" s="12">
        <x:v>49541.49183267077</x:v>
      </x:c>
      <x:c r="U1111" s="12">
        <x:v>6.000000000000001</x:v>
      </x:c>
      <x:c r="V1111" s="12">
        <x:v>2500</x:v>
      </x:c>
      <x:c r="W1111" s="12">
        <x:f>NA()</x:f>
      </x:c>
    </x:row>
    <x:row r="1112">
      <x:c r="A1112">
        <x:v>99794</x:v>
      </x:c>
      <x:c r="B1112" s="1">
        <x:v>45155.570839717</x:v>
      </x:c>
      <x:c r="C1112" s="6">
        <x:v>55.500265625</x:v>
      </x:c>
      <x:c r="D1112" s="14" t="s">
        <x:v>94</x:v>
      </x:c>
      <x:c r="E1112" s="15">
        <x:v>45155.3542554595</x:v>
      </x:c>
      <x:c r="F1112" t="s">
        <x:v>99</x:v>
      </x:c>
      <x:c r="G1112" s="6">
        <x:v>564.5417030722423</x:v>
      </x:c>
      <x:c r="H1112" t="s">
        <x:v>100</x:v>
      </x:c>
      <x:c r="I1112" s="6">
        <x:v>12.189068310321545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21.005</x:v>
      </x:c>
      <x:c r="S1112" s="8">
        <x:v>14059.297365867948</x:v>
      </x:c>
      <x:c r="T1112" s="12">
        <x:v>49543.78006920049</x:v>
      </x:c>
      <x:c r="U1112" s="12">
        <x:v>6.000000000000001</x:v>
      </x:c>
      <x:c r="V1112" s="12">
        <x:v>2500</x:v>
      </x:c>
      <x:c r="W1112" s="12">
        <x:f>NA()</x:f>
      </x:c>
    </x:row>
    <x:row r="1113">
      <x:c r="A1113">
        <x:v>99808</x:v>
      </x:c>
      <x:c r="B1113" s="1">
        <x:v>45155.57087426398</x:v>
      </x:c>
      <x:c r="C1113" s="6">
        <x:v>55.55001327</x:v>
      </x:c>
      <x:c r="D1113" s="14" t="s">
        <x:v>94</x:v>
      </x:c>
      <x:c r="E1113" s="15">
        <x:v>45155.3542554595</x:v>
      </x:c>
      <x:c r="F1113" t="s">
        <x:v>99</x:v>
      </x:c>
      <x:c r="G1113" s="6">
        <x:v>564.5406320248279</x:v>
      </x:c>
      <x:c r="H1113" t="s">
        <x:v>100</x:v>
      </x:c>
      <x:c r="I1113" s="6">
        <x:v>12.195189230385495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21.003</x:v>
      </x:c>
      <x:c r="S1113" s="8">
        <x:v>14059.012771165746</x:v>
      </x:c>
      <x:c r="T1113" s="12">
        <x:v>49540.60610798838</x:v>
      </x:c>
      <x:c r="U1113" s="12">
        <x:v>6.000000000000001</x:v>
      </x:c>
      <x:c r="V1113" s="12">
        <x:v>2500</x:v>
      </x:c>
      <x:c r="W1113" s="12">
        <x:f>NA()</x:f>
      </x:c>
    </x:row>
    <x:row r="1114">
      <x:c r="A1114">
        <x:v>99827</x:v>
      </x:c>
      <x:c r="B1114" s="1">
        <x:v>45155.57090877484</x:v>
      </x:c>
      <x:c r="C1114" s="6">
        <x:v>55.59970892</x:v>
      </x:c>
      <x:c r="D1114" s="14" t="s">
        <x:v>94</x:v>
      </x:c>
      <x:c r="E1114" s="15">
        <x:v>45155.3542554595</x:v>
      </x:c>
      <x:c r="F1114" t="s">
        <x:v>99</x:v>
      </x:c>
      <x:c r="G1114" s="6">
        <x:v>565.8472075354096</x:v>
      </x:c>
      <x:c r="H1114" t="s">
        <x:v>100</x:v>
      </x:c>
      <x:c r="I1114" s="6">
        <x:v>12.182947401369802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20.986</x:v>
      </x:c>
      <x:c r="S1114" s="8">
        <x:v>14052.1159933325</x:v>
      </x:c>
      <x:c r="T1114" s="12">
        <x:v>49543.16964284616</x:v>
      </x:c>
      <x:c r="U1114" s="12">
        <x:v>6.000000000000001</x:v>
      </x:c>
      <x:c r="V1114" s="12">
        <x:v>2500</x:v>
      </x:c>
      <x:c r="W1114" s="12">
        <x:f>NA()</x:f>
      </x:c>
    </x:row>
    <x:row r="1115">
      <x:c r="A1115">
        <x:v>99834</x:v>
      </x:c>
      <x:c r="B1115" s="1">
        <x:v>45155.57094338079</x:v>
      </x:c>
      <x:c r="C1115" s="6">
        <x:v>55.649541496666664</x:v>
      </x:c>
      <x:c r="D1115" s="14" t="s">
        <x:v>94</x:v>
      </x:c>
      <x:c r="E1115" s="15">
        <x:v>45155.3542554595</x:v>
      </x:c>
      <x:c r="F1115" t="s">
        <x:v>99</x:v>
      </x:c>
      <x:c r="G1115" s="6">
        <x:v>565.4720801081136</x:v>
      </x:c>
      <x:c r="H1115" t="s">
        <x:v>100</x:v>
      </x:c>
      <x:c r="I1115" s="6">
        <x:v>12.195189230385495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20.988</x:v>
      </x:c>
      <x:c r="S1115" s="8">
        <x:v>14049.622047300669</x:v>
      </x:c>
      <x:c r="T1115" s="12">
        <x:v>49537.63492131589</x:v>
      </x:c>
      <x:c r="U1115" s="12">
        <x:v>6.000000000000001</x:v>
      </x:c>
      <x:c r="V1115" s="12">
        <x:v>2500</x:v>
      </x:c>
      <x:c r="W1115" s="12">
        <x:f>NA()</x:f>
      </x:c>
    </x:row>
    <x:row r="1116">
      <x:c r="A1116">
        <x:v>99847</x:v>
      </x:c>
      <x:c r="B1116" s="1">
        <x:v>45155.57097850171</x:v>
      </x:c>
      <x:c r="C1116" s="6">
        <x:v>55.70011561</x:v>
      </x:c>
      <x:c r="D1116" s="14" t="s">
        <x:v>94</x:v>
      </x:c>
      <x:c r="E1116" s="15">
        <x:v>45155.3542554595</x:v>
      </x:c>
      <x:c r="F1116" t="s">
        <x:v>99</x:v>
      </x:c>
      <x:c r="G1116" s="6">
        <x:v>565.4710769859355</x:v>
      </x:c>
      <x:c r="H1116" t="s">
        <x:v>100</x:v>
      </x:c>
      <x:c r="I1116" s="6">
        <x:v>12.20131016156165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20.986</x:v>
      </x:c>
      <x:c r="S1116" s="8">
        <x:v>14046.718016906334</x:v>
      </x:c>
      <x:c r="T1116" s="12">
        <x:v>49539.51470118064</x:v>
      </x:c>
      <x:c r="U1116" s="12">
        <x:v>6.000000000000001</x:v>
      </x:c>
      <x:c r="V1116" s="12">
        <x:v>2500</x:v>
      </x:c>
      <x:c r="W1116" s="12">
        <x:f>NA()</x:f>
      </x:c>
    </x:row>
    <x:row r="1117">
      <x:c r="A1117">
        <x:v>99859</x:v>
      </x:c>
      <x:c r="B1117" s="1">
        <x:v>45155.571013131776</x:v>
      </x:c>
      <x:c r="C1117" s="6">
        <x:v>55.74998290166667</x:v>
      </x:c>
      <x:c r="D1117" s="14" t="s">
        <x:v>94</x:v>
      </x:c>
      <x:c r="E1117" s="15">
        <x:v>45155.3542554595</x:v>
      </x:c>
      <x:c r="F1117" t="s">
        <x:v>99</x:v>
      </x:c>
      <x:c r="G1117" s="6">
        <x:v>564.854120425657</x:v>
      </x:c>
      <x:c r="H1117" t="s">
        <x:v>100</x:v>
      </x:c>
      <x:c r="I1117" s="6">
        <x:v>12.17682650352981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21.003999999999998</x:v>
      </x:c>
      <x:c r="S1117" s="8">
        <x:v>14041.802022677832</x:v>
      </x:c>
      <x:c r="T1117" s="12">
        <x:v>49531.81574689354</x:v>
      </x:c>
      <x:c r="U1117" s="12">
        <x:v>6.000000000000001</x:v>
      </x:c>
      <x:c r="V1117" s="12">
        <x:v>2500</x:v>
      </x:c>
      <x:c r="W1117" s="12">
        <x:f>NA()</x:f>
      </x:c>
    </x:row>
    <x:row r="1118">
      <x:c r="A1118">
        <x:v>99871</x:v>
      </x:c>
      <x:c r="B1118" s="1">
        <x:v>45155.57104778054</x:v>
      </x:c>
      <x:c r="C1118" s="6">
        <x:v>55.799877116666664</x:v>
      </x:c>
      <x:c r="D1118" s="14" t="s">
        <x:v>94</x:v>
      </x:c>
      <x:c r="E1118" s="15">
        <x:v>45155.3542554595</x:v>
      </x:c>
      <x:c r="F1118" t="s">
        <x:v>99</x:v>
      </x:c>
      <x:c r="G1118" s="6">
        <x:v>566.21485549641</x:v>
      </x:c>
      <x:c r="H1118" t="s">
        <x:v>100</x:v>
      </x:c>
      <x:c r="I1118" s="6">
        <x:v>12.219673021763356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20.968</x:v>
      </x:c>
      <x:c r="S1118" s="8">
        <x:v>14035.263367885487</x:v>
      </x:c>
      <x:c r="T1118" s="12">
        <x:v>49539.028046205036</x:v>
      </x:c>
      <x:c r="U1118" s="12">
        <x:v>6.000000000000001</x:v>
      </x:c>
      <x:c r="V1118" s="12">
        <x:v>2500</x:v>
      </x:c>
      <x:c r="W1118" s="12">
        <x:f>NA()</x:f>
      </x:c>
    </x:row>
    <x:row r="1119">
      <x:c r="A1119">
        <x:v>99878</x:v>
      </x:c>
      <x:c r="B1119" s="1">
        <x:v>45155.57108227958</x:v>
      </x:c>
      <x:c r="C1119" s="6">
        <x:v>55.84955574833333</x:v>
      </x:c>
      <x:c r="D1119" s="14" t="s">
        <x:v>94</x:v>
      </x:c>
      <x:c r="E1119" s="15">
        <x:v>45155.3542554595</x:v>
      </x:c>
      <x:c r="F1119" t="s">
        <x:v>99</x:v>
      </x:c>
      <x:c r="G1119" s="6">
        <x:v>567.1516508562677</x:v>
      </x:c>
      <x:c r="H1119" t="s">
        <x:v>100</x:v>
      </x:c>
      <x:c r="I1119" s="6">
        <x:v>12.207431103850467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20.957</x:v>
      </x:c>
      <x:c r="S1119" s="8">
        <x:v>14024.465655731674</x:v>
      </x:c>
      <x:c r="T1119" s="12">
        <x:v>49538.59892269632</x:v>
      </x:c>
      <x:c r="U1119" s="12">
        <x:v>6.000000000000001</x:v>
      </x:c>
      <x:c r="V1119" s="12">
        <x:v>2500</x:v>
      </x:c>
      <x:c r="W1119" s="12">
        <x:f>NA()</x:f>
      </x:c>
    </x:row>
    <x:row r="1120">
      <x:c r="A1120">
        <x:v>99895</x:v>
      </x:c>
      <x:c r="B1120" s="1">
        <x:v>45155.57111741267</x:v>
      </x:c>
      <x:c r="C1120" s="6">
        <x:v>55.90014738</x:v>
      </x:c>
      <x:c r="D1120" s="14" t="s">
        <x:v>94</x:v>
      </x:c>
      <x:c r="E1120" s="15">
        <x:v>45155.3542554595</x:v>
      </x:c>
      <x:c r="F1120" t="s">
        <x:v>99</x:v>
      </x:c>
      <x:c r="G1120" s="6">
        <x:v>565.2846260716426</x:v>
      </x:c>
      <x:c r="H1120" t="s">
        <x:v>100</x:v>
      </x:c>
      <x:c r="I1120" s="6">
        <x:v>12.20131016156165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20.989</x:v>
      </x:c>
      <x:c r="S1120" s="8">
        <x:v>14027.505780581754</x:v>
      </x:c>
      <x:c r="T1120" s="12">
        <x:v>49540.74351397875</x:v>
      </x:c>
      <x:c r="U1120" s="12">
        <x:v>6.000000000000001</x:v>
      </x:c>
      <x:c r="V1120" s="12">
        <x:v>2500</x:v>
      </x:c>
      <x:c r="W1120" s="12">
        <x:f>NA()</x:f>
      </x:c>
    </x:row>
    <x:row r="1121">
      <x:c r="A1121">
        <x:v>99907</x:v>
      </x:c>
      <x:c r="B1121" s="1">
        <x:v>45155.571152069424</x:v>
      </x:c>
      <x:c r="C1121" s="6">
        <x:v>55.950053116666666</x:v>
      </x:c>
      <x:c r="D1121" s="14" t="s">
        <x:v>94</x:v>
      </x:c>
      <x:c r="E1121" s="15">
        <x:v>45155.3542554595</x:v>
      </x:c>
      <x:c r="F1121" t="s">
        <x:v>99</x:v>
      </x:c>
      <x:c r="G1121" s="6">
        <x:v>565.4710769859355</x:v>
      </x:c>
      <x:c r="H1121" t="s">
        <x:v>100</x:v>
      </x:c>
      <x:c r="I1121" s="6">
        <x:v>12.20131016156165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20.986</x:v>
      </x:c>
      <x:c r="S1121" s="8">
        <x:v>14007.548767212116</x:v>
      </x:c>
      <x:c r="T1121" s="12">
        <x:v>49535.45179238425</x:v>
      </x:c>
      <x:c r="U1121" s="12">
        <x:v>6.000000000000001</x:v>
      </x:c>
      <x:c r="V1121" s="12">
        <x:v>2500</x:v>
      </x:c>
      <x:c r="W1121" s="12">
        <x:f>NA()</x:f>
      </x:c>
    </x:row>
    <x:row r="1122">
      <x:c r="A1122">
        <x:v>99919</x:v>
      </x:c>
      <x:c r="B1122" s="1">
        <x:v>45155.571186682326</x:v>
      </x:c>
      <x:c r="C1122" s="6">
        <x:v>55.999895695</x:v>
      </x:c>
      <x:c r="D1122" s="14" t="s">
        <x:v>94</x:v>
      </x:c>
      <x:c r="E1122" s="15">
        <x:v>45155.3542554595</x:v>
      </x:c>
      <x:c r="F1122" t="s">
        <x:v>99</x:v>
      </x:c>
      <x:c r="G1122" s="6">
        <x:v>564.8422069279854</x:v>
      </x:c>
      <x:c r="H1122" t="s">
        <x:v>100</x:v>
      </x:c>
      <x:c r="I1122" s="6">
        <x:v>12.250278011013506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20.98</x:v>
      </x:c>
      <x:c r="S1122" s="8">
        <x:v>14006.722056025217</x:v>
      </x:c>
      <x:c r="T1122" s="12">
        <x:v>49539.222762473975</x:v>
      </x:c>
      <x:c r="U1122" s="12">
        <x:v>6.000000000000001</x:v>
      </x:c>
      <x:c r="V1122" s="12">
        <x:v>2500</x:v>
      </x:c>
      <x:c r="W1122" s="12">
        <x:f>NA()</x:f>
      </x:c>
    </x:row>
    <x:row r="1123">
      <x:c r="A1123">
        <x:v>99926</x:v>
      </x:c>
      <x:c r="B1123" s="1">
        <x:v>45155.571221226324</x:v>
      </x:c>
      <x:c r="C1123" s="6">
        <x:v>56.04963905166667</x:v>
      </x:c>
      <x:c r="D1123" s="14" t="s">
        <x:v>94</x:v>
      </x:c>
      <x:c r="E1123" s="15">
        <x:v>45155.3542554595</x:v>
      </x:c>
      <x:c r="F1123" t="s">
        <x:v>99</x:v>
      </x:c>
      <x:c r="G1123" s="6">
        <x:v>567.4611995095089</x:v>
      </x:c>
      <x:c r="H1123" t="s">
        <x:v>100</x:v>
      </x:c>
      <x:c r="I1123" s="6">
        <x:v>12.225793997388337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20.945999999999998</x:v>
      </x:c>
      <x:c r="S1123" s="8">
        <x:v>14004.969723045326</x:v>
      </x:c>
      <x:c r="T1123" s="12">
        <x:v>49544.11435875563</x:v>
      </x:c>
      <x:c r="U1123" s="12">
        <x:v>6.000000000000001</x:v>
      </x:c>
      <x:c r="V1123" s="12">
        <x:v>2500</x:v>
      </x:c>
      <x:c r="W1123" s="12">
        <x:f>NA()</x:f>
      </x:c>
    </x:row>
    <x:row r="1124">
      <x:c r="A1124">
        <x:v>99938</x:v>
      </x:c>
      <x:c r="B1124" s="1">
        <x:v>45155.571256336836</x:v>
      </x:c>
      <x:c r="C1124" s="6">
        <x:v>56.100198178333336</x:v>
      </x:c>
      <x:c r="D1124" s="14" t="s">
        <x:v>94</x:v>
      </x:c>
      <x:c r="E1124" s="15">
        <x:v>45155.3542554595</x:v>
      </x:c>
      <x:c r="F1124" t="s">
        <x:v>99</x:v>
      </x:c>
      <x:c r="G1124" s="6">
        <x:v>567.3979473625313</x:v>
      </x:c>
      <x:c r="H1124" t="s">
        <x:v>100</x:v>
      </x:c>
      <x:c r="I1124" s="6">
        <x:v>12.231914984125524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20.945</x:v>
      </x:c>
      <x:c r="S1124" s="8">
        <x:v>13990.738405337795</x:v>
      </x:c>
      <x:c r="T1124" s="12">
        <x:v>49532.65418153395</x:v>
      </x:c>
      <x:c r="U1124" s="12">
        <x:v>6.000000000000001</x:v>
      </x:c>
      <x:c r="V1124" s="12">
        <x:v>2500</x:v>
      </x:c>
      <x:c r="W1124" s="12">
        <x:f>NA()</x:f>
      </x:c>
    </x:row>
    <x:row r="1125">
      <x:c r="A1125">
        <x:v>99950</x:v>
      </x:c>
      <x:c r="B1125" s="1">
        <x:v>45155.5712908691</x:v>
      </x:c>
      <x:c r="C1125" s="6">
        <x:v>56.14992464833333</x:v>
      </x:c>
      <x:c r="D1125" s="14" t="s">
        <x:v>94</x:v>
      </x:c>
      <x:c r="E1125" s="15">
        <x:v>45155.3542554595</x:v>
      </x:c>
      <x:c r="F1125" t="s">
        <x:v>99</x:v>
      </x:c>
      <x:c r="G1125" s="6">
        <x:v>567.0819760124084</x:v>
      </x:c>
      <x:c r="H1125" t="s">
        <x:v>100</x:v>
      </x:c>
      <x:c r="I1125" s="6">
        <x:v>12.26252008450183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20.94</x:v>
      </x:c>
      <x:c r="S1125" s="8">
        <x:v>13992.254983440587</x:v>
      </x:c>
      <x:c r="T1125" s="12">
        <x:v>49536.86077822247</x:v>
      </x:c>
      <x:c r="U1125" s="12">
        <x:v>6.000000000000001</x:v>
      </x:c>
      <x:c r="V1125" s="12">
        <x:v>2500</x:v>
      </x:c>
      <x:c r="W1125" s="12">
        <x:f>NA()</x:f>
      </x:c>
    </x:row>
    <x:row r="1126">
      <x:c r="A1126">
        <x:v>99962</x:v>
      </x:c>
      <x:c r="B1126" s="1">
        <x:v>45155.571325436686</x:v>
      </x:c>
      <x:c r="C1126" s="6">
        <x:v>56.19970197666667</x:v>
      </x:c>
      <x:c r="D1126" s="14" t="s">
        <x:v>94</x:v>
      </x:c>
      <x:c r="E1126" s="15">
        <x:v>45155.3542554595</x:v>
      </x:c>
      <x:c r="F1126" t="s">
        <x:v>99</x:v>
      </x:c>
      <x:c r="G1126" s="6">
        <x:v>568.6499657258038</x:v>
      </x:c>
      <x:c r="H1126" t="s">
        <x:v>100</x:v>
      </x:c>
      <x:c r="I1126" s="6">
        <x:v>12.219673021763356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20.929</x:v>
      </x:c>
      <x:c r="S1126" s="8">
        <x:v>13982.5702967345</x:v>
      </x:c>
      <x:c r="T1126" s="12">
        <x:v>49542.70886644773</x:v>
      </x:c>
      <x:c r="U1126" s="12">
        <x:v>6.000000000000001</x:v>
      </x:c>
      <x:c r="V1126" s="12">
        <x:v>2500</x:v>
      </x:c>
      <x:c r="W1126" s="12">
        <x:f>NA()</x:f>
      </x:c>
    </x:row>
    <x:row r="1127">
      <x:c r="A1127">
        <x:v>99974</x:v>
      </x:c>
      <x:c r="B1127" s="1">
        <x:v>45155.57136054527</x:v>
      </x:c>
      <x:c r="C1127" s="6">
        <x:v>56.25025832666667</x:v>
      </x:c>
      <x:c r="D1127" s="14" t="s">
        <x:v>94</x:v>
      </x:c>
      <x:c r="E1127" s="15">
        <x:v>45155.3542554595</x:v>
      </x:c>
      <x:c r="F1127" t="s">
        <x:v>99</x:v>
      </x:c>
      <x:c r="G1127" s="6">
        <x:v>568.5232600815939</x:v>
      </x:c>
      <x:c r="H1127" t="s">
        <x:v>100</x:v>
      </x:c>
      <x:c r="I1127" s="6">
        <x:v>12.231914984125524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20.927</x:v>
      </x:c>
      <x:c r="S1127" s="8">
        <x:v>13975.411494259764</x:v>
      </x:c>
      <x:c r="T1127" s="12">
        <x:v>49537.02434666267</x:v>
      </x:c>
      <x:c r="U1127" s="12">
        <x:v>6.000000000000001</x:v>
      </x:c>
      <x:c r="V1127" s="12">
        <x:v>2500</x:v>
      </x:c>
      <x:c r="W1127" s="12">
        <x:f>NA()</x:f>
      </x:c>
    </x:row>
    <x:row r="1128">
      <x:c r="A1128">
        <x:v>99991</x:v>
      </x:c>
      <x:c r="B1128" s="1">
        <x:v>45155.5713950307</x:v>
      </x:c>
      <x:c r="C1128" s="6">
        <x:v>56.299917351666664</x:v>
      </x:c>
      <x:c r="D1128" s="14" t="s">
        <x:v>94</x:v>
      </x:c>
      <x:c r="E1128" s="15">
        <x:v>45155.3542554595</x:v>
      </x:c>
      <x:c r="F1128" t="s">
        <x:v>99</x:v>
      </x:c>
      <x:c r="G1128" s="6">
        <x:v>568.2103980200841</x:v>
      </x:c>
      <x:c r="H1128" t="s">
        <x:v>100</x:v>
      </x:c>
      <x:c r="I1128" s="6">
        <x:v>12.231914984125524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20.932</x:v>
      </x:c>
      <x:c r="S1128" s="8">
        <x:v>13969.927610669869</x:v>
      </x:c>
      <x:c r="T1128" s="12">
        <x:v>49534.41869786792</x:v>
      </x:c>
      <x:c r="U1128" s="12">
        <x:v>6.000000000000001</x:v>
      </x:c>
      <x:c r="V1128" s="12">
        <x:v>2500</x:v>
      </x:c>
      <x:c r="W1128" s="12">
        <x:f>NA()</x:f>
      </x:c>
    </x:row>
    <x:row r="1129">
      <x:c r="A1129">
        <x:v>99998</x:v>
      </x:c>
      <x:c r="B1129" s="1">
        <x:v>45155.57142958737</x:v>
      </x:c>
      <x:c r="C1129" s="6">
        <x:v>56.34967896</x:v>
      </x:c>
      <x:c r="D1129" s="14" t="s">
        <x:v>94</x:v>
      </x:c>
      <x:c r="E1129" s="15">
        <x:v>45155.3542554595</x:v>
      </x:c>
      <x:c r="F1129" t="s">
        <x:v>99</x:v>
      </x:c>
      <x:c r="G1129" s="6">
        <x:v>568.4578390580942</x:v>
      </x:c>
      <x:c r="H1129" t="s">
        <x:v>100</x:v>
      </x:c>
      <x:c r="I1129" s="6">
        <x:v>12.256399042200883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20.919999999999998</x:v>
      </x:c>
      <x:c r="S1129" s="8">
        <x:v>13967.975613564051</x:v>
      </x:c>
      <x:c r="T1129" s="12">
        <x:v>49536.90873657596</x:v>
      </x:c>
      <x:c r="U1129" s="12">
        <x:v>6.000000000000001</x:v>
      </x:c>
      <x:c r="V1129" s="12">
        <x:v>2500</x:v>
      </x:c>
      <x:c r="W1129" s="12">
        <x:f>NA()</x:f>
      </x:c>
    </x:row>
    <x:row r="1130">
      <x:c r="A1130">
        <x:v>100010</x:v>
      </x:c>
      <x:c r="B1130" s="1">
        <x:v>45155.57146414983</x:v>
      </x:c>
      <x:c r="C1130" s="6">
        <x:v>56.399448895</x:v>
      </x:c>
      <x:c r="D1130" s="14" t="s">
        <x:v>94</x:v>
      </x:c>
      <x:c r="E1130" s="15">
        <x:v>45155.3542554595</x:v>
      </x:c>
      <x:c r="F1130" t="s">
        <x:v>99</x:v>
      </x:c>
      <x:c r="G1130" s="6">
        <x:v>569.9030465233193</x:v>
      </x:c>
      <x:c r="H1130" t="s">
        <x:v>100</x:v>
      </x:c>
      <x:c r="I1130" s="6">
        <x:v>12.225793997388337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20.907</x:v>
      </x:c>
      <x:c r="S1130" s="8">
        <x:v>13968.48594986296</x:v>
      </x:c>
      <x:c r="T1130" s="12">
        <x:v>49540.210481321024</x:v>
      </x:c>
      <x:c r="U1130" s="12">
        <x:v>6.000000000000001</x:v>
      </x:c>
      <x:c r="V1130" s="12">
        <x:v>2500</x:v>
      </x:c>
      <x:c r="W1130" s="12">
        <x:f>NA()</x:f>
      </x:c>
    </x:row>
    <x:row r="1131">
      <x:c r="A1131">
        <x:v>100022</x:v>
      </x:c>
      <x:c r="B1131" s="1">
        <x:v>45155.5714993878</x:v>
      </x:c>
      <x:c r="C1131" s="6">
        <x:v>56.45019157666667</x:v>
      </x:c>
      <x:c r="D1131" s="14" t="s">
        <x:v>94</x:v>
      </x:c>
      <x:c r="E1131" s="15">
        <x:v>45155.3542554595</x:v>
      </x:c>
      <x:c r="F1131" t="s">
        <x:v>99</x:v>
      </x:c>
      <x:c r="G1131" s="6">
        <x:v>571.0944846671194</x:v>
      </x:c>
      <x:c r="H1131" t="s">
        <x:v>100</x:v>
      </x:c>
      <x:c r="I1131" s="6">
        <x:v>12.256399042200883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20.878</x:v>
      </x:c>
      <x:c r="S1131" s="8">
        <x:v>13962.007111756602</x:v>
      </x:c>
      <x:c r="T1131" s="12">
        <x:v>49539.64546193822</x:v>
      </x:c>
      <x:c r="U1131" s="12">
        <x:v>6.000000000000001</x:v>
      </x:c>
      <x:c r="V1131" s="12">
        <x:v>2500</x:v>
      </x:c>
      <x:c r="W1131" s="12">
        <x:f>NA()</x:f>
      </x:c>
    </x:row>
    <x:row r="1132">
      <x:c r="A1132">
        <x:v>100039</x:v>
      </x:c>
      <x:c r="B1132" s="1">
        <x:v>45155.57153394689</x:v>
      </x:c>
      <x:c r="C1132" s="6">
        <x:v>56.499956665</x:v>
      </x:c>
      <x:c r="D1132" s="14" t="s">
        <x:v>94</x:v>
      </x:c>
      <x:c r="E1132" s="15">
        <x:v>45155.3542554595</x:v>
      </x:c>
      <x:c r="F1132" t="s">
        <x:v>99</x:v>
      </x:c>
      <x:c r="G1132" s="6">
        <x:v>569.6475695549476</x:v>
      </x:c>
      <x:c r="H1132" t="s">
        <x:v>100</x:v>
      </x:c>
      <x:c r="I1132" s="6">
        <x:v>12.268641137914528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20.897</x:v>
      </x:c>
      <x:c r="S1132" s="8">
        <x:v>13955.54193833782</x:v>
      </x:c>
      <x:c r="T1132" s="12">
        <x:v>49534.13462037653</x:v>
      </x:c>
      <x:c r="U1132" s="12">
        <x:v>6.000000000000001</x:v>
      </x:c>
      <x:c r="V1132" s="12">
        <x:v>2500</x:v>
      </x:c>
      <x:c r="W1132" s="12">
        <x:f>NA()</x:f>
      </x:c>
    </x:row>
    <x:row r="1133">
      <x:c r="A1133">
        <x:v>100056</x:v>
      </x:c>
      <x:c r="B1133" s="1">
        <x:v>45155.57156850426</x:v>
      </x:c>
      <x:c r="C1133" s="6">
        <x:v>56.54971927166667</x:v>
      </x:c>
      <x:c r="D1133" s="14" t="s">
        <x:v>94</x:v>
      </x:c>
      <x:c r="E1133" s="15">
        <x:v>45155.3542554595</x:v>
      </x:c>
      <x:c r="F1133" t="s">
        <x:v>99</x:v>
      </x:c>
      <x:c r="G1133" s="6">
        <x:v>570.5885530912894</x:v>
      </x:c>
      <x:c r="H1133" t="s">
        <x:v>100</x:v>
      </x:c>
      <x:c r="I1133" s="6">
        <x:v>12.287004364831773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20.876</x:v>
      </x:c>
      <x:c r="S1133" s="8">
        <x:v>13946.479182066287</x:v>
      </x:c>
      <x:c r="T1133" s="12">
        <x:v>49539.40428190348</x:v>
      </x:c>
      <x:c r="U1133" s="12">
        <x:v>6.000000000000001</x:v>
      </x:c>
      <x:c r="V1133" s="12">
        <x:v>2500</x:v>
      </x:c>
      <x:c r="W1133" s="12">
        <x:f>NA()</x:f>
      </x:c>
    </x:row>
    <x:row r="1134">
      <x:c r="A1134">
        <x:v>100067</x:v>
      </x:c>
      <x:c r="B1134" s="1">
        <x:v>45155.571603066914</x:v>
      </x:c>
      <x:c r="C1134" s="6">
        <x:v>56.59948950166667</x:v>
      </x:c>
      <x:c r="D1134" s="14" t="s">
        <x:v>94</x:v>
      </x:c>
      <x:c r="E1134" s="15">
        <x:v>45155.3542554595</x:v>
      </x:c>
      <x:c r="F1134" t="s">
        <x:v>99</x:v>
      </x:c>
      <x:c r="G1134" s="6">
        <x:v>571.4104285595376</x:v>
      </x:c>
      <x:c r="H1134" t="s">
        <x:v>100</x:v>
      </x:c>
      <x:c r="I1134" s="6">
        <x:v>12.244156990938336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20.877</x:v>
      </x:c>
      <x:c r="S1134" s="8">
        <x:v>13951.049299706201</x:v>
      </x:c>
      <x:c r="T1134" s="12">
        <x:v>49555.31065838336</x:v>
      </x:c>
      <x:c r="U1134" s="12">
        <x:v>6.000000000000001</x:v>
      </x:c>
      <x:c r="V1134" s="12">
        <x:v>2500</x:v>
      </x:c>
      <x:c r="W1134" s="12">
        <x:f>NA()</x:f>
      </x:c>
    </x:row>
    <x:row r="1135">
      <x:c r="A1135">
        <x:v>100070</x:v>
      </x:c>
      <x:c r="B1135" s="1">
        <x:v>45155.5716382531</x:v>
      </x:c>
      <x:c r="C1135" s="6">
        <x:v>56.65015760666667</x:v>
      </x:c>
      <x:c r="D1135" s="14" t="s">
        <x:v>94</x:v>
      </x:c>
      <x:c r="E1135" s="15">
        <x:v>45155.3542554595</x:v>
      </x:c>
      <x:c r="F1135" t="s">
        <x:v>99</x:v>
      </x:c>
      <x:c r="G1135" s="6">
        <x:v>570.5928551246598</x:v>
      </x:c>
      <x:c r="H1135" t="s">
        <x:v>100</x:v>
      </x:c>
      <x:c r="I1135" s="6">
        <x:v>12.238035981975827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20.892</x:v>
      </x:c>
      <x:c r="S1135" s="8">
        <x:v>13935.726880358368</x:v>
      </x:c>
      <x:c r="T1135" s="12">
        <x:v>49535.604461572635</x:v>
      </x:c>
      <x:c r="U1135" s="12">
        <x:v>6.000000000000001</x:v>
      </x:c>
      <x:c r="V1135" s="12">
        <x:v>2500</x:v>
      </x:c>
      <x:c r="W1135" s="12">
        <x:f>NA()</x:f>
      </x:c>
    </x:row>
    <x:row r="1136">
      <x:c r="A1136">
        <x:v>100082</x:v>
      </x:c>
      <x:c r="B1136" s="1">
        <x:v>45155.57167276897</x:v>
      </x:c>
      <x:c r="C1136" s="6">
        <x:v>56.69986045833333</x:v>
      </x:c>
      <x:c r="D1136" s="14" t="s">
        <x:v>94</x:v>
      </x:c>
      <x:c r="E1136" s="15">
        <x:v>45155.3542554595</x:v>
      </x:c>
      <x:c r="F1136" t="s">
        <x:v>99</x:v>
      </x:c>
      <x:c r="G1136" s="6">
        <x:v>571.2194077795743</x:v>
      </x:c>
      <x:c r="H1136" t="s">
        <x:v>100</x:v>
      </x:c>
      <x:c r="I1136" s="6">
        <x:v>12.268641137914528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20.872</x:v>
      </x:c>
      <x:c r="S1136" s="8">
        <x:v>13930.663206732215</x:v>
      </x:c>
      <x:c r="T1136" s="12">
        <x:v>49535.337714388654</x:v>
      </x:c>
      <x:c r="U1136" s="12">
        <x:v>6.000000000000001</x:v>
      </x:c>
      <x:c r="V1136" s="12">
        <x:v>2500</x:v>
      </x:c>
      <x:c r="W1136" s="12">
        <x:f>NA()</x:f>
      </x:c>
    </x:row>
    <x:row r="1137">
      <x:c r="A1137">
        <x:v>100094</x:v>
      </x:c>
      <x:c r="B1137" s="1">
        <x:v>45155.571707393465</x:v>
      </x:c>
      <x:c r="C1137" s="6">
        <x:v>56.74971973</x:v>
      </x:c>
      <x:c r="D1137" s="14" t="s">
        <x:v>94</x:v>
      </x:c>
      <x:c r="E1137" s="15">
        <x:v>45155.3542554595</x:v>
      </x:c>
      <x:c r="F1137" t="s">
        <x:v>99</x:v>
      </x:c>
      <x:c r="G1137" s="6">
        <x:v>569.5203960016227</x:v>
      </x:c>
      <x:c r="H1137" t="s">
        <x:v>100</x:v>
      </x:c>
      <x:c r="I1137" s="6">
        <x:v>12.287004364831773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20.893</x:v>
      </x:c>
      <x:c r="S1137" s="8">
        <x:v>13929.465123306501</x:v>
      </x:c>
      <x:c r="T1137" s="12">
        <x:v>49534.703747781154</x:v>
      </x:c>
      <x:c r="U1137" s="12">
        <x:v>6.000000000000001</x:v>
      </x:c>
      <x:c r="V1137" s="12">
        <x:v>2500</x:v>
      </x:c>
      <x:c r="W1137" s="12">
        <x:f>NA()</x:f>
      </x:c>
    </x:row>
    <x:row r="1138">
      <x:c r="A1138">
        <x:v>100106</x:v>
      </x:c>
      <x:c r="B1138" s="1">
        <x:v>45155.571741957516</x:v>
      </x:c>
      <x:c r="C1138" s="6">
        <x:v>56.799491975</x:v>
      </x:c>
      <x:c r="D1138" s="14" t="s">
        <x:v>94</x:v>
      </x:c>
      <x:c r="E1138" s="15">
        <x:v>45155.3542554595</x:v>
      </x:c>
      <x:c r="F1138" t="s">
        <x:v>99</x:v>
      </x:c>
      <x:c r="G1138" s="6">
        <x:v>570.2128177715992</x:v>
      </x:c>
      <x:c r="H1138" t="s">
        <x:v>100</x:v>
      </x:c>
      <x:c r="I1138" s="6">
        <x:v>12.268641137914528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20.887999999999998</x:v>
      </x:c>
      <x:c r="S1138" s="8">
        <x:v>13927.395902398688</x:v>
      </x:c>
      <x:c r="T1138" s="12">
        <x:v>49528.16322513475</x:v>
      </x:c>
      <x:c r="U1138" s="12">
        <x:v>6.000000000000001</x:v>
      </x:c>
      <x:c r="V1138" s="12">
        <x:v>2500</x:v>
      </x:c>
      <x:c r="W1138" s="12">
        <x:f>NA()</x:f>
      </x:c>
    </x:row>
    <x:row r="1139">
      <x:c r="A1139">
        <x:v>100118</x:v>
      </x:c>
      <x:c r="B1139" s="1">
        <x:v>45155.57177705036</x:v>
      </x:c>
      <x:c r="C1139" s="6">
        <x:v>56.85002565833334</x:v>
      </x:c>
      <x:c r="D1139" s="14" t="s">
        <x:v>94</x:v>
      </x:c>
      <x:c r="E1139" s="15">
        <x:v>45155.3542554595</x:v>
      </x:c>
      <x:c r="F1139" t="s">
        <x:v>99</x:v>
      </x:c>
      <x:c r="G1139" s="6">
        <x:v>571.599442645602</x:v>
      </x:c>
      <x:c r="H1139" t="s">
        <x:v>100</x:v>
      </x:c>
      <x:c r="I1139" s="6">
        <x:v>12.244156990938336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20.874</x:v>
      </x:c>
      <x:c r="S1139" s="8">
        <x:v>13918.85172488191</x:v>
      </x:c>
      <x:c r="T1139" s="12">
        <x:v>49531.775538888854</x:v>
      </x:c>
      <x:c r="U1139" s="12">
        <x:v>6.000000000000001</x:v>
      </x:c>
      <x:c r="V1139" s="12">
        <x:v>2500</x:v>
      </x:c>
      <x:c r="W1139" s="12">
        <x:f>NA()</x:f>
      </x:c>
    </x:row>
    <x:row r="1140">
      <x:c r="A1140">
        <x:v>100130</x:v>
      </x:c>
      <x:c r="B1140" s="1">
        <x:v>45155.57181158582</x:v>
      </x:c>
      <x:c r="C1140" s="6">
        <x:v>56.89975671166667</x:v>
      </x:c>
      <x:c r="D1140" s="14" t="s">
        <x:v>94</x:v>
      </x:c>
      <x:c r="E1140" s="15">
        <x:v>45155.3542554595</x:v>
      </x:c>
      <x:c r="F1140" t="s">
        <x:v>99</x:v>
      </x:c>
      <x:c r="G1140" s="6">
        <x:v>572.2305550217789</x:v>
      </x:c>
      <x:c r="H1140" t="s">
        <x:v>100</x:v>
      </x:c>
      <x:c r="I1140" s="6">
        <x:v>12.238035981975827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20.866</x:v>
      </x:c>
      <x:c r="S1140" s="8">
        <x:v>13908.186918536807</x:v>
      </x:c>
      <x:c r="T1140" s="12">
        <x:v>49535.10057684892</x:v>
      </x:c>
      <x:c r="U1140" s="12">
        <x:v>6.000000000000001</x:v>
      </x:c>
      <x:c r="V1140" s="12">
        <x:v>2500</x:v>
      </x:c>
      <x:c r="W1140" s="12">
        <x:f>NA()</x:f>
      </x:c>
    </x:row>
    <x:row r="1141">
      <x:c r="A1141">
        <x:v>100142</x:v>
      </x:c>
      <x:c r="B1141" s="1">
        <x:v>45155.57184616258</x:v>
      </x:c>
      <x:c r="C1141" s="6">
        <x:v>56.94954726</x:v>
      </x:c>
      <x:c r="D1141" s="14" t="s">
        <x:v>94</x:v>
      </x:c>
      <x:c r="E1141" s="15">
        <x:v>45155.3542554595</x:v>
      </x:c>
      <x:c r="F1141" t="s">
        <x:v>99</x:v>
      </x:c>
      <x:c r="G1141" s="6">
        <x:v>572.6083461388489</x:v>
      </x:c>
      <x:c r="H1141" t="s">
        <x:v>100</x:v>
      </x:c>
      <x:c r="I1141" s="6">
        <x:v>12.250278011013506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20.855999999999998</x:v>
      </x:c>
      <x:c r="S1141" s="8">
        <x:v>13910.898977056062</x:v>
      </x:c>
      <x:c r="T1141" s="12">
        <x:v>49534.77749261501</x:v>
      </x:c>
      <x:c r="U1141" s="12">
        <x:v>6.000000000000001</x:v>
      </x:c>
      <x:c r="V1141" s="12">
        <x:v>2500</x:v>
      </x:c>
      <x:c r="W1141" s="12">
        <x:f>NA()</x:f>
      </x:c>
    </x:row>
    <x:row r="1142">
      <x:c r="A1142">
        <x:v>100159</x:v>
      </x:c>
      <x:c r="B1142" s="1">
        <x:v>45155.571881332035</x:v>
      </x:c>
      <x:c r="C1142" s="6">
        <x:v>57.000191273333336</x:v>
      </x:c>
      <x:c r="D1142" s="14" t="s">
        <x:v>94</x:v>
      </x:c>
      <x:c r="E1142" s="15">
        <x:v>45155.3542554595</x:v>
      </x:c>
      <x:c r="F1142" t="s">
        <x:v>99</x:v>
      </x:c>
      <x:c r="G1142" s="6">
        <x:v>572.7983189940513</x:v>
      </x:c>
      <x:c r="H1142" t="s">
        <x:v>100</x:v>
      </x:c>
      <x:c r="I1142" s="6">
        <x:v>12.244156990938336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20.855</x:v>
      </x:c>
      <x:c r="S1142" s="8">
        <x:v>13912.665045611853</x:v>
      </x:c>
      <x:c r="T1142" s="12">
        <x:v>49532.46435631815</x:v>
      </x:c>
      <x:c r="U1142" s="12">
        <x:v>6.000000000000001</x:v>
      </x:c>
      <x:c r="V1142" s="12">
        <x:v>2500</x:v>
      </x:c>
      <x:c r="W1142" s="12">
        <x:f>NA()</x:f>
      </x:c>
    </x:row>
    <x:row r="1143">
      <x:c r="A1143">
        <x:v>100171</x:v>
      </x:c>
      <x:c r="B1143" s="1">
        <x:v>45155.57191588842</x:v>
      </x:c>
      <x:c r="C1143" s="6">
        <x:v>57.04995246666667</x:v>
      </x:c>
      <x:c r="D1143" s="14" t="s">
        <x:v>94</x:v>
      </x:c>
      <x:c r="E1143" s="15">
        <x:v>45155.3542554595</x:v>
      </x:c>
      <x:c r="F1143" t="s">
        <x:v>99</x:v>
      </x:c>
      <x:c r="G1143" s="6">
        <x:v>574.0020450446074</x:v>
      </x:c>
      <x:c r="H1143" t="s">
        <x:v>100</x:v>
      </x:c>
      <x:c r="I1143" s="6">
        <x:v>12.219673021763356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20.844</x:v>
      </x:c>
      <x:c r="S1143" s="8">
        <x:v>13911.96434052958</x:v>
      </x:c>
      <x:c r="T1143" s="12">
        <x:v>49536.48675768874</x:v>
      </x:c>
      <x:c r="U1143" s="12">
        <x:v>6.000000000000001</x:v>
      </x:c>
      <x:c r="V1143" s="12">
        <x:v>2500</x:v>
      </x:c>
      <x:c r="W1143" s="12">
        <x:f>NA()</x:f>
      </x:c>
    </x:row>
    <x:row r="1144">
      <x:c r="A1144">
        <x:v>100178</x:v>
      </x:c>
      <x:c r="B1144" s="1">
        <x:v>45155.57195046092</x:v>
      </x:c>
      <x:c r="C1144" s="6">
        <x:v>57.099736871666664</x:v>
      </x:c>
      <x:c r="D1144" s="14" t="s">
        <x:v>94</x:v>
      </x:c>
      <x:c r="E1144" s="15">
        <x:v>45155.3542554595</x:v>
      </x:c>
      <x:c r="F1144" t="s">
        <x:v>99</x:v>
      </x:c>
      <x:c r="G1144" s="6">
        <x:v>573.9407769098298</x:v>
      </x:c>
      <x:c r="H1144" t="s">
        <x:v>100</x:v>
      </x:c>
      <x:c r="I1144" s="6">
        <x:v>12.195189230385495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20.852999999999998</x:v>
      </x:c>
      <x:c r="S1144" s="8">
        <x:v>13908.259197699861</x:v>
      </x:c>
      <x:c r="T1144" s="12">
        <x:v>49537.24212605613</x:v>
      </x:c>
      <x:c r="U1144" s="12">
        <x:v>6.000000000000001</x:v>
      </x:c>
      <x:c r="V1144" s="12">
        <x:v>2500</x:v>
      </x:c>
      <x:c r="W1144" s="12">
        <x:f>NA()</x:f>
      </x:c>
    </x:row>
    <x:row r="1145">
      <x:c r="A1145">
        <x:v>100190</x:v>
      </x:c>
      <x:c r="B1145" s="1">
        <x:v>45155.57198498928</x:v>
      </x:c>
      <x:c r="C1145" s="6">
        <x:v>57.149457698333336</x:v>
      </x:c>
      <x:c r="D1145" s="14" t="s">
        <x:v>94</x:v>
      </x:c>
      <x:c r="E1145" s="15">
        <x:v>45155.3542554595</x:v>
      </x:c>
      <x:c r="F1145" t="s">
        <x:v>99</x:v>
      </x:c>
      <x:c r="G1145" s="6">
        <x:v>574.3175065792279</x:v>
      </x:c>
      <x:c r="H1145" t="s">
        <x:v>100</x:v>
      </x:c>
      <x:c r="I1145" s="6">
        <x:v>12.238035981975827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20.833</x:v>
      </x:c>
      <x:c r="S1145" s="8">
        <x:v>13913.23178193807</x:v>
      </x:c>
      <x:c r="T1145" s="12">
        <x:v>49530.92215422766</x:v>
      </x:c>
      <x:c r="U1145" s="12">
        <x:v>6.000000000000001</x:v>
      </x:c>
      <x:c r="V1145" s="12">
        <x:v>2500</x:v>
      </x:c>
      <x:c r="W1145" s="12">
        <x:f>NA()</x:f>
      </x:c>
    </x:row>
    <x:row r="1146">
      <x:c r="A1146">
        <x:v>100207</x:v>
      </x:c>
      <x:c r="B1146" s="1">
        <x:v>45155.57202005348</x:v>
      </x:c>
      <x:c r="C1146" s="6">
        <x:v>57.19995015666667</x:v>
      </x:c>
      <x:c r="D1146" s="14" t="s">
        <x:v>94</x:v>
      </x:c>
      <x:c r="E1146" s="15">
        <x:v>45155.3542554595</x:v>
      </x:c>
      <x:c r="F1146" t="s">
        <x:v>99</x:v>
      </x:c>
      <x:c r="G1146" s="6">
        <x:v>574.6983487099066</x:v>
      </x:c>
      <x:c r="H1146" t="s">
        <x:v>100</x:v>
      </x:c>
      <x:c r="I1146" s="6">
        <x:v>12.231914984125524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20.829</x:v>
      </x:c>
      <x:c r="S1146" s="8">
        <x:v>13910.444889883129</x:v>
      </x:c>
      <x:c r="T1146" s="12">
        <x:v>49532.96229992211</x:v>
      </x:c>
      <x:c r="U1146" s="12">
        <x:v>6.000000000000001</x:v>
      </x:c>
      <x:c r="V1146" s="12">
        <x:v>2500</x:v>
      </x:c>
      <x:c r="W1146" s="12">
        <x:f>NA()</x:f>
      </x:c>
    </x:row>
    <x:row r="1147">
      <x:c r="A1147">
        <x:v>100219</x:v>
      </x:c>
      <x:c r="B1147" s="1">
        <x:v>45155.57205464913</x:v>
      </x:c>
      <x:c r="C1147" s="6">
        <x:v>57.24976788833333</x:v>
      </x:c>
      <x:c r="D1147" s="14" t="s">
        <x:v>94</x:v>
      </x:c>
      <x:c r="E1147" s="15">
        <x:v>45155.3542554595</x:v>
      </x:c>
      <x:c r="F1147" t="s">
        <x:v>99</x:v>
      </x:c>
      <x:c r="G1147" s="6">
        <x:v>572.988851882646</x:v>
      </x:c>
      <x:c r="H1147" t="s">
        <x:v>100</x:v>
      </x:c>
      <x:c r="I1147" s="6">
        <x:v>12.231914984125524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20.855999999999998</x:v>
      </x:c>
      <x:c r="S1147" s="8">
        <x:v>13911.140248970867</x:v>
      </x:c>
      <x:c r="T1147" s="12">
        <x:v>49538.37778732887</x:v>
      </x:c>
      <x:c r="U1147" s="12">
        <x:v>6.000000000000001</x:v>
      </x:c>
      <x:c r="V1147" s="12">
        <x:v>2500</x:v>
      </x:c>
      <x:c r="W1147" s="12">
        <x:f>NA()</x:f>
      </x:c>
    </x:row>
    <x:row r="1148">
      <x:c r="A1148">
        <x:v>100226</x:v>
      </x:c>
      <x:c r="B1148" s="1">
        <x:v>45155.57208917528</x:v>
      </x:c>
      <x:c r="C1148" s="6">
        <x:v>57.299485536666666</x:v>
      </x:c>
      <x:c r="D1148" s="14" t="s">
        <x:v>94</x:v>
      </x:c>
      <x:c r="E1148" s="15">
        <x:v>45155.3542554595</x:v>
      </x:c>
      <x:c r="F1148" t="s">
        <x:v>99</x:v>
      </x:c>
      <x:c r="G1148" s="6">
        <x:v>572.6734860921947</x:v>
      </x:c>
      <x:c r="H1148" t="s">
        <x:v>100</x:v>
      </x:c>
      <x:c r="I1148" s="6">
        <x:v>12.225793997388337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20.863</x:v>
      </x:c>
      <x:c r="S1148" s="8">
        <x:v>13905.905384591477</x:v>
      </x:c>
      <x:c r="T1148" s="12">
        <x:v>49534.09465799312</x:v>
      </x:c>
      <x:c r="U1148" s="12">
        <x:v>6.000000000000001</x:v>
      </x:c>
      <x:c r="V1148" s="12">
        <x:v>2500</x:v>
      </x:c>
      <x:c r="W1148" s="12">
        <x:f>NA()</x:f>
      </x:c>
    </x:row>
    <x:row r="1149">
      <x:c r="A1149">
        <x:v>100243</x:v>
      </x:c>
      <x:c r="B1149" s="1">
        <x:v>45155.5721243056</x:v>
      </x:c>
      <x:c r="C1149" s="6">
        <x:v>57.35007321333333</x:v>
      </x:c>
      <x:c r="D1149" s="14" t="s">
        <x:v>94</x:v>
      </x:c>
      <x:c r="E1149" s="15">
        <x:v>45155.3542554595</x:v>
      </x:c>
      <x:c r="F1149" t="s">
        <x:v>99</x:v>
      </x:c>
      <x:c r="G1149" s="6">
        <x:v>574.570362379297</x:v>
      </x:c>
      <x:c r="H1149" t="s">
        <x:v>100</x:v>
      </x:c>
      <x:c r="I1149" s="6">
        <x:v>12.250278011013506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20.825</x:v>
      </x:c>
      <x:c r="S1149" s="8">
        <x:v>13899.790288663571</x:v>
      </x:c>
      <x:c r="T1149" s="12">
        <x:v>49535.43438800971</x:v>
      </x:c>
      <x:c r="U1149" s="12">
        <x:v>6.000000000000001</x:v>
      </x:c>
      <x:c r="V1149" s="12">
        <x:v>2500</x:v>
      </x:c>
      <x:c r="W1149" s="12">
        <x:f>NA()</x:f>
      </x:c>
    </x:row>
    <x:row r="1150">
      <x:c r="A1150">
        <x:v>100255</x:v>
      </x:c>
      <x:c r="B1150" s="1">
        <x:v>45155.572158819916</x:v>
      </x:c>
      <x:c r="C1150" s="6">
        <x:v>57.39977382833333</x:v>
      </x:c>
      <x:c r="D1150" s="14" t="s">
        <x:v>94</x:v>
      </x:c>
      <x:c r="E1150" s="15">
        <x:v>45155.3542554595</x:v>
      </x:c>
      <x:c r="F1150" t="s">
        <x:v>99</x:v>
      </x:c>
      <x:c r="G1150" s="6">
        <x:v>574.0007009780743</x:v>
      </x:c>
      <x:c r="H1150" t="s">
        <x:v>100</x:v>
      </x:c>
      <x:c r="I1150" s="6">
        <x:v>12.238035981975827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20.838</x:v>
      </x:c>
      <x:c r="S1150" s="8">
        <x:v>13894.736820638444</x:v>
      </x:c>
      <x:c r="T1150" s="12">
        <x:v>49533.4338974691</x:v>
      </x:c>
      <x:c r="U1150" s="12">
        <x:v>6.000000000000001</x:v>
      </x:c>
      <x:c r="V1150" s="12">
        <x:v>2500</x:v>
      </x:c>
      <x:c r="W1150" s="12">
        <x:f>NA()</x:f>
      </x:c>
    </x:row>
    <x:row r="1151">
      <x:c r="A1151">
        <x:v>100262</x:v>
      </x:c>
      <x:c r="B1151" s="1">
        <x:v>45155.57219332653</x:v>
      </x:c>
      <x:c r="C1151" s="6">
        <x:v>57.449463341666664</x:v>
      </x:c>
      <x:c r="D1151" s="14" t="s">
        <x:v>94</x:v>
      </x:c>
      <x:c r="E1151" s="15">
        <x:v>45155.3542554595</x:v>
      </x:c>
      <x:c r="F1151" t="s">
        <x:v>99</x:v>
      </x:c>
      <x:c r="G1151" s="6">
        <x:v>575.4594566402973</x:v>
      </x:c>
      <x:c r="H1151" t="s">
        <x:v>100</x:v>
      </x:c>
      <x:c r="I1151" s="6">
        <x:v>12.244156990938336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20.813</x:v>
      </x:c>
      <x:c r="S1151" s="8">
        <x:v>13884.300480095731</x:v>
      </x:c>
      <x:c r="T1151" s="12">
        <x:v>49530.16570347969</x:v>
      </x:c>
      <x:c r="U1151" s="12">
        <x:v>6.000000000000001</x:v>
      </x:c>
      <x:c r="V1151" s="12">
        <x:v>2500</x:v>
      </x:c>
      <x:c r="W1151" s="12">
        <x:f>NA()</x:f>
      </x:c>
    </x:row>
    <x:row r="1152">
      <x:c r="A1152">
        <x:v>100274</x:v>
      </x:c>
      <x:c r="B1152" s="1">
        <x:v>45155.5722285173</x:v>
      </x:c>
      <x:c r="C1152" s="6">
        <x:v>57.500138066666665</x:v>
      </x:c>
      <x:c r="D1152" s="14" t="s">
        <x:v>94</x:v>
      </x:c>
      <x:c r="E1152" s="15">
        <x:v>45155.3542554595</x:v>
      </x:c>
      <x:c r="F1152" t="s">
        <x:v>99</x:v>
      </x:c>
      <x:c r="G1152" s="6">
        <x:v>575.9047629065835</x:v>
      </x:c>
      <x:c r="H1152" t="s">
        <x:v>100</x:v>
      </x:c>
      <x:c r="I1152" s="6">
        <x:v>12.238035981975827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20.808</x:v>
      </x:c>
      <x:c r="S1152" s="8">
        <x:v>13875.156337513508</x:v>
      </x:c>
      <x:c r="T1152" s="12">
        <x:v>49539.39186962902</x:v>
      </x:c>
      <x:c r="U1152" s="12">
        <x:v>6.000000000000001</x:v>
      </x:c>
      <x:c r="V1152" s="12">
        <x:v>2500</x:v>
      </x:c>
      <x:c r="W1152" s="12">
        <x:f>NA()</x:f>
      </x:c>
    </x:row>
    <x:row r="1153">
      <x:c r="A1153">
        <x:v>100286</x:v>
      </x:c>
      <x:c r="B1153" s="1">
        <x:v>45155.57226308422</x:v>
      </x:c>
      <x:c r="C1153" s="6">
        <x:v>57.549914425</x:v>
      </x:c>
      <x:c r="D1153" s="14" t="s">
        <x:v>94</x:v>
      </x:c>
      <x:c r="E1153" s="15">
        <x:v>45155.3542554595</x:v>
      </x:c>
      <x:c r="F1153" t="s">
        <x:v>99</x:v>
      </x:c>
      <x:c r="G1153" s="6">
        <x:v>575.1415275197464</x:v>
      </x:c>
      <x:c r="H1153" t="s">
        <x:v>100</x:v>
      </x:c>
      <x:c r="I1153" s="6">
        <x:v>12.250278011013506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20.816</x:v>
      </x:c>
      <x:c r="S1153" s="8">
        <x:v>13883.135582678568</x:v>
      </x:c>
      <x:c r="T1153" s="12">
        <x:v>49539.854414818954</x:v>
      </x:c>
      <x:c r="U1153" s="12">
        <x:v>6.000000000000001</x:v>
      </x:c>
      <x:c r="V1153" s="12">
        <x:v>2500</x:v>
      </x:c>
      <x:c r="W1153" s="12">
        <x:f>NA()</x:f>
      </x:c>
    </x:row>
    <x:row r="1154">
      <x:c r="A1154">
        <x:v>100298</x:v>
      </x:c>
      <x:c r="B1154" s="1">
        <x:v>45155.57229763002</x:v>
      </x:c>
      <x:c r="C1154" s="6">
        <x:v>57.59966036833333</x:v>
      </x:c>
      <x:c r="D1154" s="14" t="s">
        <x:v>94</x:v>
      </x:c>
      <x:c r="E1154" s="15">
        <x:v>45155.3542554595</x:v>
      </x:c>
      <x:c r="F1154" t="s">
        <x:v>99</x:v>
      </x:c>
      <x:c r="G1154" s="6">
        <x:v>574.8879354300856</x:v>
      </x:c>
      <x:c r="H1154" t="s">
        <x:v>100</x:v>
      </x:c>
      <x:c r="I1154" s="6">
        <x:v>12.244156990938336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20.822</x:v>
      </x:c>
      <x:c r="S1154" s="8">
        <x:v>13880.075716029598</x:v>
      </x:c>
      <x:c r="T1154" s="12">
        <x:v>49534.01818923175</x:v>
      </x:c>
      <x:c r="U1154" s="12">
        <x:v>6.000000000000001</x:v>
      </x:c>
      <x:c r="V1154" s="12">
        <x:v>2500</x:v>
      </x:c>
      <x:c r="W1154" s="12">
        <x:f>NA()</x:f>
      </x:c>
    </x:row>
    <x:row r="1155">
      <x:c r="A1155">
        <x:v>100312</x:v>
      </x:c>
      <x:c r="B1155" s="1">
        <x:v>45155.572332229</x:v>
      </x:c>
      <x:c r="C1155" s="6">
        <x:v>57.64948291</x:v>
      </x:c>
      <x:c r="D1155" s="14" t="s">
        <x:v>94</x:v>
      </x:c>
      <x:c r="E1155" s="15">
        <x:v>45155.3542554595</x:v>
      </x:c>
      <x:c r="F1155" t="s">
        <x:v>99</x:v>
      </x:c>
      <x:c r="G1155" s="6">
        <x:v>574.7613956570679</x:v>
      </x:c>
      <x:c r="H1155" t="s">
        <x:v>100</x:v>
      </x:c>
      <x:c r="I1155" s="6">
        <x:v>12.238035981975827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20.826</x:v>
      </x:c>
      <x:c r="S1155" s="8">
        <x:v>13868.560939647557</x:v>
      </x:c>
      <x:c r="T1155" s="12">
        <x:v>49530.57528619966</x:v>
      </x:c>
      <x:c r="U1155" s="12">
        <x:v>6.000000000000001</x:v>
      </x:c>
      <x:c r="V1155" s="12">
        <x:v>2500</x:v>
      </x:c>
      <x:c r="W1155" s="12">
        <x:f>NA()</x:f>
      </x:c>
    </x:row>
    <x:row r="1156">
      <x:c r="A1156">
        <x:v>100331</x:v>
      </x:c>
      <x:c r="B1156" s="1">
        <x:v>45155.57236725048</x:v>
      </x:c>
      <x:c r="C1156" s="6">
        <x:v>57.69991383</x:v>
      </x:c>
      <x:c r="D1156" s="14" t="s">
        <x:v>94</x:v>
      </x:c>
      <x:c r="E1156" s="15">
        <x:v>45155.3542554595</x:v>
      </x:c>
      <x:c r="F1156" t="s">
        <x:v>99</x:v>
      </x:c>
      <x:c r="G1156" s="6">
        <x:v>574.5059512004306</x:v>
      </x:c>
      <x:c r="H1156" t="s">
        <x:v>100</x:v>
      </x:c>
      <x:c r="I1156" s="6">
        <x:v>12.268641137914528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20.82</x:v>
      </x:c>
      <x:c r="S1156" s="8">
        <x:v>13861.457882285673</x:v>
      </x:c>
      <x:c r="T1156" s="12">
        <x:v>49541.579219687046</x:v>
      </x:c>
      <x:c r="U1156" s="12">
        <x:v>6.000000000000001</x:v>
      </x:c>
      <x:c r="V1156" s="12">
        <x:v>2500</x:v>
      </x:c>
      <x:c r="W1156" s="12">
        <x:f>NA()</x:f>
      </x:c>
    </x:row>
    <x:row r="1157">
      <x:c r="A1157">
        <x:v>100339</x:v>
      </x:c>
      <x:c r="B1157" s="1">
        <x:v>45155.57240195192</x:v>
      </x:c>
      <x:c r="C1157" s="6">
        <x:v>57.7498839</x:v>
      </x:c>
      <x:c r="D1157" s="14" t="s">
        <x:v>94</x:v>
      </x:c>
      <x:c r="E1157" s="15">
        <x:v>45155.3542554595</x:v>
      </x:c>
      <x:c r="F1157" t="s">
        <x:v>99</x:v>
      </x:c>
      <x:c r="G1157" s="6">
        <x:v>576.0313946609222</x:v>
      </x:c>
      <x:c r="H1157" t="s">
        <x:v>100</x:v>
      </x:c>
      <x:c r="I1157" s="6">
        <x:v>12.250278011013506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20.802</x:v>
      </x:c>
      <x:c r="S1157" s="8">
        <x:v>13861.093672352916</x:v>
      </x:c>
      <x:c r="T1157" s="12">
        <x:v>49538.74149429098</x:v>
      </x:c>
      <x:c r="U1157" s="12">
        <x:v>6.000000000000001</x:v>
      </x:c>
      <x:c r="V1157" s="12">
        <x:v>2500</x:v>
      </x:c>
      <x:c r="W1157" s="12">
        <x:f>NA()</x:f>
      </x:c>
    </x:row>
    <x:row r="1158">
      <x:c r="A1158">
        <x:v>100346</x:v>
      </x:c>
      <x:c r="B1158" s="1">
        <x:v>45155.572436517665</x:v>
      </x:c>
      <x:c r="C1158" s="6">
        <x:v>57.799658578333336</x:v>
      </x:c>
      <x:c r="D1158" s="14" t="s">
        <x:v>94</x:v>
      </x:c>
      <x:c r="E1158" s="15">
        <x:v>45155.3542554595</x:v>
      </x:c>
      <x:c r="F1158" t="s">
        <x:v>99</x:v>
      </x:c>
      <x:c r="G1158" s="6">
        <x:v>577.1142240329353</x:v>
      </x:c>
      <x:c r="H1158" t="s">
        <x:v>100</x:v>
      </x:c>
      <x:c r="I1158" s="6">
        <x:v>12.250278011013506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20.785</x:v>
      </x:c>
      <x:c r="S1158" s="8">
        <x:v>13847.500543669714</x:v>
      </x:c>
      <x:c r="T1158" s="12">
        <x:v>49534.49845028129</x:v>
      </x:c>
      <x:c r="U1158" s="12">
        <x:v>6.000000000000001</x:v>
      </x:c>
      <x:c r="V1158" s="12">
        <x:v>2500</x:v>
      </x:c>
      <x:c r="W1158" s="12">
        <x:f>NA()</x:f>
      </x:c>
    </x:row>
    <x:row r="1159">
      <x:c r="A1159">
        <x:v>100358</x:v>
      </x:c>
      <x:c r="B1159" s="1">
        <x:v>45155.57247108754</x:v>
      </x:c>
      <x:c r="C1159" s="6">
        <x:v>57.84943919166667</x:v>
      </x:c>
      <x:c r="D1159" s="14" t="s">
        <x:v>94</x:v>
      </x:c>
      <x:c r="E1159" s="15">
        <x:v>45155.3542554595</x:v>
      </x:c>
      <x:c r="F1159" t="s">
        <x:v>99</x:v>
      </x:c>
      <x:c r="G1159" s="6">
        <x:v>575.0771338179783</x:v>
      </x:c>
      <x:c r="H1159" t="s">
        <x:v>100</x:v>
      </x:c>
      <x:c r="I1159" s="6">
        <x:v>12.268641137914528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20.811</x:v>
      </x:c>
      <x:c r="S1159" s="8">
        <x:v>13844.246730206602</x:v>
      </x:c>
      <x:c r="T1159" s="12">
        <x:v>49535.62643669397</x:v>
      </x:c>
      <x:c r="U1159" s="12">
        <x:v>6.000000000000001</x:v>
      </x:c>
      <x:c r="V1159" s="12">
        <x:v>2500</x:v>
      </x:c>
      <x:c r="W1159" s="12">
        <x:f>NA()</x:f>
      </x:c>
    </x:row>
    <x:row r="1160">
      <x:c r="A1160">
        <x:v>100375</x:v>
      </x:c>
      <x:c r="B1160" s="1">
        <x:v>45155.57250624759</x:v>
      </x:c>
      <x:c r="C1160" s="6">
        <x:v>57.900069675</x:v>
      </x:c>
      <x:c r="D1160" s="14" t="s">
        <x:v>94</x:v>
      </x:c>
      <x:c r="E1160" s="15">
        <x:v>45155.3542554595</x:v>
      </x:c>
      <x:c r="F1160" t="s">
        <x:v>99</x:v>
      </x:c>
      <x:c r="G1160" s="6">
        <x:v>578.2638108437746</x:v>
      </x:c>
      <x:c r="H1160" t="s">
        <x:v>100</x:v>
      </x:c>
      <x:c r="I1160" s="6">
        <x:v>12.238035981975827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20.771</x:v>
      </x:c>
      <x:c r="S1160" s="8">
        <x:v>13838.018235720596</x:v>
      </x:c>
      <x:c r="T1160" s="12">
        <x:v>49527.137379466854</x:v>
      </x:c>
      <x:c r="U1160" s="12">
        <x:v>6.000000000000001</x:v>
      </x:c>
      <x:c r="V1160" s="12">
        <x:v>2500</x:v>
      </x:c>
      <x:c r="W1160" s="12">
        <x:f>NA()</x:f>
      </x:c>
    </x:row>
    <x:row r="1161">
      <x:c r="A1161">
        <x:v>100387</x:v>
      </x:c>
      <x:c r="B1161" s="1">
        <x:v>45155.57254084746</x:v>
      </x:c>
      <x:c r="C1161" s="6">
        <x:v>57.94989348666667</x:v>
      </x:c>
      <x:c r="D1161" s="14" t="s">
        <x:v>94</x:v>
      </x:c>
      <x:c r="E1161" s="15">
        <x:v>45155.3542554595</x:v>
      </x:c>
      <x:c r="F1161" t="s">
        <x:v>99</x:v>
      </x:c>
      <x:c r="G1161" s="6">
        <x:v>577.3698038341907</x:v>
      </x:c>
      <x:c r="H1161" t="s">
        <x:v>100</x:v>
      </x:c>
      <x:c r="I1161" s="6">
        <x:v>12.238035981975827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20.785</x:v>
      </x:c>
      <x:c r="S1161" s="8">
        <x:v>13826.703197656625</x:v>
      </x:c>
      <x:c r="T1161" s="12">
        <x:v>49535.23870846055</x:v>
      </x:c>
      <x:c r="U1161" s="12">
        <x:v>6.000000000000001</x:v>
      </x:c>
      <x:c r="V1161" s="12">
        <x:v>2500</x:v>
      </x:c>
      <x:c r="W1161" s="12">
        <x:f>NA()</x:f>
      </x:c>
    </x:row>
    <x:row r="1162">
      <x:c r="A1162">
        <x:v>100394</x:v>
      </x:c>
      <x:c r="B1162" s="1">
        <x:v>45155.572575379185</x:v>
      </x:c>
      <x:c r="C1162" s="6">
        <x:v>57.999619165</x:v>
      </x:c>
      <x:c r="D1162" s="14" t="s">
        <x:v>94</x:v>
      </x:c>
      <x:c r="E1162" s="15">
        <x:v>45155.3542554595</x:v>
      </x:c>
      <x:c r="F1162" t="s">
        <x:v>99</x:v>
      </x:c>
      <x:c r="G1162" s="6">
        <x:v>579.0952433737821</x:v>
      </x:c>
      <x:c r="H1162" t="s">
        <x:v>100</x:v>
      </x:c>
      <x:c r="I1162" s="6">
        <x:v>12.250278011013506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20.753999999999998</x:v>
      </x:c>
      <x:c r="S1162" s="8">
        <x:v>13827.25617182596</x:v>
      </x:c>
      <x:c r="T1162" s="12">
        <x:v>49536.662091778715</x:v>
      </x:c>
      <x:c r="U1162" s="12">
        <x:v>6.000000000000001</x:v>
      </x:c>
      <x:c r="V1162" s="12">
        <x:v>2500</x:v>
      </x:c>
      <x:c r="W1162" s="12">
        <x:f>NA()</x:f>
      </x:c>
    </x:row>
    <x:row r="1163">
      <x:c r="A1163">
        <x:v>100411</x:v>
      </x:c>
      <x:c r="B1163" s="1">
        <x:v>45155.57261052402</x:v>
      </x:c>
      <x:c r="C1163" s="6">
        <x:v>58.050227725</x:v>
      </x:c>
      <x:c r="D1163" s="14" t="s">
        <x:v>94</x:v>
      </x:c>
      <x:c r="E1163" s="15">
        <x:v>45155.3542554595</x:v>
      </x:c>
      <x:c r="F1163" t="s">
        <x:v>99</x:v>
      </x:c>
      <x:c r="G1163" s="6">
        <x:v>579.4154694820104</x:v>
      </x:c>
      <x:c r="H1163" t="s">
        <x:v>100</x:v>
      </x:c>
      <x:c r="I1163" s="6">
        <x:v>12.256399042200883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20.747</x:v>
      </x:c>
      <x:c r="S1163" s="8">
        <x:v>13816.530215381048</x:v>
      </x:c>
      <x:c r="T1163" s="12">
        <x:v>49529.88762518969</x:v>
      </x:c>
      <x:c r="U1163" s="12">
        <x:v>6.000000000000001</x:v>
      </x:c>
      <x:c r="V1163" s="12">
        <x:v>2500</x:v>
      </x:c>
      <x:c r="W1163" s="12">
        <x:f>NA()</x:f>
      </x:c>
    </x:row>
    <x:row r="1164">
      <x:c r="A1164">
        <x:v>100423</x:v>
      </x:c>
      <x:c r="B1164" s="1">
        <x:v>45155.57264514692</x:v>
      </x:c>
      <x:c r="C1164" s="6">
        <x:v>58.10008471166667</x:v>
      </x:c>
      <x:c r="D1164" s="14" t="s">
        <x:v>94</x:v>
      </x:c>
      <x:c r="E1164" s="15">
        <x:v>45155.3542554595</x:v>
      </x:c>
      <x:c r="F1164" t="s">
        <x:v>99</x:v>
      </x:c>
      <x:c r="G1164" s="6">
        <x:v>578.7118080477933</x:v>
      </x:c>
      <x:c r="H1164" t="s">
        <x:v>100</x:v>
      </x:c>
      <x:c r="I1164" s="6">
        <x:v>12.225793997388337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20.768</x:v>
      </x:c>
      <x:c r="S1164" s="8">
        <x:v>13819.748982111852</x:v>
      </x:c>
      <x:c r="T1164" s="12">
        <x:v>49541.8576681637</x:v>
      </x:c>
      <x:c r="U1164" s="12">
        <x:v>6.000000000000001</x:v>
      </x:c>
      <x:c r="V1164" s="12">
        <x:v>2500</x:v>
      </x:c>
      <x:c r="W1164" s="12">
        <x:f>NA()</x:f>
      </x:c>
    </x:row>
    <x:row r="1165">
      <x:c r="A1165">
        <x:v>100435</x:v>
      </x:c>
      <x:c r="B1165" s="1">
        <x:v>45155.57267969336</x:v>
      </x:c>
      <x:c r="C1165" s="6">
        <x:v>58.149831585</x:v>
      </x:c>
      <x:c r="D1165" s="14" t="s">
        <x:v>94</x:v>
      </x:c>
      <x:c r="E1165" s="15">
        <x:v>45155.3542554595</x:v>
      </x:c>
      <x:c r="F1165" t="s">
        <x:v>99</x:v>
      </x:c>
      <x:c r="G1165" s="6">
        <x:v>579.5437262898095</x:v>
      </x:c>
      <x:c r="H1165" t="s">
        <x:v>100</x:v>
      </x:c>
      <x:c r="I1165" s="6">
        <x:v>12.250278011013506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20.747</x:v>
      </x:c>
      <x:c r="S1165" s="8">
        <x:v>13817.847247670026</x:v>
      </x:c>
      <x:c r="T1165" s="12">
        <x:v>49532.56881587286</x:v>
      </x:c>
      <x:c r="U1165" s="12">
        <x:v>6.000000000000001</x:v>
      </x:c>
      <x:c r="V1165" s="12">
        <x:v>2500</x:v>
      </x:c>
      <x:c r="W1165" s="12">
        <x:f>NA()</x:f>
      </x:c>
    </x:row>
    <x:row r="1166">
      <x:c r="A1166">
        <x:v>100442</x:v>
      </x:c>
      <x:c r="B1166" s="1">
        <x:v>45155.57271423939</x:v>
      </x:c>
      <x:c r="C1166" s="6">
        <x:v>58.199577865</x:v>
      </x:c>
      <x:c r="D1166" s="14" t="s">
        <x:v>94</x:v>
      </x:c>
      <x:c r="E1166" s="15">
        <x:v>45155.3542554595</x:v>
      </x:c>
      <x:c r="F1166" t="s">
        <x:v>99</x:v>
      </x:c>
      <x:c r="G1166" s="6">
        <x:v>577.368856620176</x:v>
      </x:c>
      <x:c r="H1166" t="s">
        <x:v>100</x:v>
      </x:c>
      <x:c r="I1166" s="6">
        <x:v>12.268641137914528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20.775</x:v>
      </x:c>
      <x:c r="S1166" s="8">
        <x:v>13813.58402474078</x:v>
      </x:c>
      <x:c r="T1166" s="12">
        <x:v>49535.23606008225</x:v>
      </x:c>
      <x:c r="U1166" s="12">
        <x:v>6.000000000000001</x:v>
      </x:c>
      <x:c r="V1166" s="12">
        <x:v>2500</x:v>
      </x:c>
      <x:c r="W1166" s="12">
        <x:f>NA()</x:f>
      </x:c>
    </x:row>
    <x:row r="1167">
      <x:c r="A1167">
        <x:v>100459</x:v>
      </x:c>
      <x:c r="B1167" s="1">
        <x:v>45155.572749393</x:v>
      </x:c>
      <x:c r="C1167" s="6">
        <x:v>58.250199065</x:v>
      </x:c>
      <x:c r="D1167" s="14" t="s">
        <x:v>94</x:v>
      </x:c>
      <x:c r="E1167" s="15">
        <x:v>45155.3542554595</x:v>
      </x:c>
      <x:c r="F1167" t="s">
        <x:v>99</x:v>
      </x:c>
      <x:c r="G1167" s="6">
        <x:v>579.9926360793971</x:v>
      </x:c>
      <x:c r="H1167" t="s">
        <x:v>100</x:v>
      </x:c>
      <x:c r="I1167" s="6">
        <x:v>12.250278011013506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20.74</x:v>
      </x:c>
      <x:c r="S1167" s="8">
        <x:v>13809.819684451268</x:v>
      </x:c>
      <x:c r="T1167" s="12">
        <x:v>49534.0489009627</x:v>
      </x:c>
      <x:c r="U1167" s="12">
        <x:v>6.000000000000001</x:v>
      </x:c>
      <x:c r="V1167" s="12">
        <x:v>2500</x:v>
      </x:c>
      <x:c r="W1167" s="12">
        <x:f>NA()</x:f>
      </x:c>
    </x:row>
    <x:row r="1168">
      <x:c r="A1168">
        <x:v>100466</x:v>
      </x:c>
      <x:c r="B1168" s="1">
        <x:v>45155.57278396127</x:v>
      </x:c>
      <x:c r="C1168" s="6">
        <x:v>58.299977371666664</x:v>
      </x:c>
      <x:c r="D1168" s="14" t="s">
        <x:v>94</x:v>
      </x:c>
      <x:c r="E1168" s="15">
        <x:v>45155.3542554595</x:v>
      </x:c>
      <x:c r="F1168" t="s">
        <x:v>99</x:v>
      </x:c>
      <x:c r="G1168" s="6">
        <x:v>578.1994131315311</x:v>
      </x:c>
      <x:c r="H1168" t="s">
        <x:v>100</x:v>
      </x:c>
      <x:c r="I1168" s="6">
        <x:v>12.256399042200883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20.766</x:v>
      </x:c>
      <x:c r="S1168" s="8">
        <x:v>13802.671829603552</x:v>
      </x:c>
      <x:c r="T1168" s="12">
        <x:v>49530.50170703862</x:v>
      </x:c>
      <x:c r="U1168" s="12">
        <x:v>6.000000000000001</x:v>
      </x:c>
      <x:c r="V1168" s="12">
        <x:v>2500</x:v>
      </x:c>
      <x:c r="W1168" s="12">
        <x:f>NA()</x:f>
      </x:c>
    </x:row>
    <x:row r="1169">
      <x:c r="A1169">
        <x:v>100483</x:v>
      </x:c>
      <x:c r="B1169" s="1">
        <x:v>45155.5728185202</x:v>
      </x:c>
      <x:c r="C1169" s="6">
        <x:v>58.349742238333334</x:v>
      </x:c>
      <x:c r="D1169" s="14" t="s">
        <x:v>94</x:v>
      </x:c>
      <x:c r="E1169" s="15">
        <x:v>45155.3542554595</x:v>
      </x:c>
      <x:c r="F1169" t="s">
        <x:v>99</x:v>
      </x:c>
      <x:c r="G1169" s="6">
        <x:v>578.3270532993538</x:v>
      </x:c>
      <x:c r="H1169" t="s">
        <x:v>100</x:v>
      </x:c>
      <x:c r="I1169" s="6">
        <x:v>12.268641137914528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20.759999999999998</x:v>
      </x:c>
      <x:c r="S1169" s="8">
        <x:v>13799.840254936324</x:v>
      </x:c>
      <x:c r="T1169" s="12">
        <x:v>49540.35891945621</x:v>
      </x:c>
      <x:c r="U1169" s="12">
        <x:v>6.000000000000001</x:v>
      </x:c>
      <x:c r="V1169" s="12">
        <x:v>2500</x:v>
      </x:c>
      <x:c r="W1169" s="12">
        <x:f>NA()</x:f>
      </x:c>
    </x:row>
    <x:row r="1170">
      <x:c r="A1170">
        <x:v>100490</x:v>
      </x:c>
      <x:c r="B1170" s="1">
        <x:v>45155.57285304184</x:v>
      </x:c>
      <x:c r="C1170" s="6">
        <x:v>58.399453398333335</x:v>
      </x:c>
      <x:c r="D1170" s="14" t="s">
        <x:v>94</x:v>
      </x:c>
      <x:c r="E1170" s="15">
        <x:v>45155.3542554595</x:v>
      </x:c>
      <x:c r="F1170" t="s">
        <x:v>99</x:v>
      </x:c>
      <x:c r="G1170" s="6">
        <x:v>579.2230927069444</x:v>
      </x:c>
      <x:c r="H1170" t="s">
        <x:v>100</x:v>
      </x:c>
      <x:c r="I1170" s="6">
        <x:v>12.287004364831773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20.74</x:v>
      </x:c>
      <x:c r="S1170" s="8">
        <x:v>13787.746881406994</x:v>
      </x:c>
      <x:c r="T1170" s="12">
        <x:v>49538.66373865331</x:v>
      </x:c>
      <x:c r="U1170" s="12">
        <x:v>6.000000000000001</x:v>
      </x:c>
      <x:c r="V1170" s="12">
        <x:v>2500</x:v>
      </x:c>
      <x:c r="W1170" s="12">
        <x:f>NA()</x:f>
      </x:c>
    </x:row>
    <x:row r="1171">
      <x:c r="A1171">
        <x:v>100507</x:v>
      </x:c>
      <x:c r="B1171" s="1">
        <x:v>45155.57288817239</x:v>
      </x:c>
      <x:c r="C1171" s="6">
        <x:v>58.45004138833333</x:v>
      </x:c>
      <x:c r="D1171" s="14" t="s">
        <x:v>94</x:v>
      </x:c>
      <x:c r="E1171" s="15">
        <x:v>45155.3542554595</x:v>
      </x:c>
      <x:c r="F1171" t="s">
        <x:v>99</x:v>
      </x:c>
      <x:c r="G1171" s="6">
        <x:v>578.8390514095393</x:v>
      </x:c>
      <x:c r="H1171" t="s">
        <x:v>100</x:v>
      </x:c>
      <x:c r="I1171" s="6">
        <x:v>12.256399042200883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20.756</x:v>
      </x:c>
      <x:c r="S1171" s="8">
        <x:v>13780.854433582848</x:v>
      </x:c>
      <x:c r="T1171" s="12">
        <x:v>49537.42054244033</x:v>
      </x:c>
      <x:c r="U1171" s="12">
        <x:v>6.000000000000001</x:v>
      </x:c>
      <x:c r="V1171" s="12">
        <x:v>2500</x:v>
      </x:c>
      <x:c r="W1171" s="12">
        <x:f>NA()</x:f>
      </x:c>
    </x:row>
    <x:row r="1172">
      <x:c r="A1172">
        <x:v>100514</x:v>
      </x:c>
      <x:c r="B1172" s="1">
        <x:v>45155.572922710395</x:v>
      </x:c>
      <x:c r="C1172" s="6">
        <x:v>58.49977611833334</x:v>
      </x:c>
      <x:c r="D1172" s="14" t="s">
        <x:v>94</x:v>
      </x:c>
      <x:c r="E1172" s="15">
        <x:v>45155.3542554595</x:v>
      </x:c>
      <x:c r="F1172" t="s">
        <x:v>99</x:v>
      </x:c>
      <x:c r="G1172" s="6">
        <x:v>579.4796366276646</x:v>
      </x:c>
      <x:c r="H1172" t="s">
        <x:v>100</x:v>
      </x:c>
      <x:c r="I1172" s="6">
        <x:v>12.305367691765696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20.73</x:v>
      </x:c>
      <x:c r="S1172" s="8">
        <x:v>13774.68320283269</x:v>
      </x:c>
      <x:c r="T1172" s="12">
        <x:v>49535.90272523604</x:v>
      </x:c>
      <x:c r="U1172" s="12">
        <x:v>6.000000000000001</x:v>
      </x:c>
      <x:c r="V1172" s="12">
        <x:v>2500</x:v>
      </x:c>
      <x:c r="W1172" s="12">
        <x:f>NA()</x:f>
      </x:c>
    </x:row>
    <x:row r="1173">
      <x:c r="A1173">
        <x:v>100526</x:v>
      </x:c>
      <x:c r="B1173" s="1">
        <x:v>45155.57295730574</x:v>
      </x:c>
      <x:c r="C1173" s="6">
        <x:v>58.54959341166666</x:v>
      </x:c>
      <x:c r="D1173" s="14" t="s">
        <x:v>94</x:v>
      </x:c>
      <x:c r="E1173" s="15">
        <x:v>45155.3542554595</x:v>
      </x:c>
      <x:c r="F1173" t="s">
        <x:v>99</x:v>
      </x:c>
      <x:c r="G1173" s="6">
        <x:v>580.5062507811564</x:v>
      </x:c>
      <x:c r="H1173" t="s">
        <x:v>100</x:v>
      </x:c>
      <x:c r="I1173" s="6">
        <x:v>12.274762202441252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20.724</x:v>
      </x:c>
      <x:c r="S1173" s="8">
        <x:v>13771.45384371751</x:v>
      </x:c>
      <x:c r="T1173" s="12">
        <x:v>49536.305761520416</x:v>
      </x:c>
      <x:c r="U1173" s="12">
        <x:v>6.000000000000001</x:v>
      </x:c>
      <x:c r="V1173" s="12">
        <x:v>2500</x:v>
      </x:c>
      <x:c r="W1173" s="12">
        <x:f>NA()</x:f>
      </x:c>
    </x:row>
    <x:row r="1174">
      <x:c r="A1174">
        <x:v>100538</x:v>
      </x:c>
      <x:c r="B1174" s="1">
        <x:v>45155.57299197782</x:v>
      </x:c>
      <x:c r="C1174" s="6">
        <x:v>58.59952120333333</x:v>
      </x:c>
      <x:c r="D1174" s="14" t="s">
        <x:v>94</x:v>
      </x:c>
      <x:c r="E1174" s="15">
        <x:v>45155.3542554595</x:v>
      </x:c>
      <x:c r="F1174" t="s">
        <x:v>99</x:v>
      </x:c>
      <x:c r="G1174" s="6">
        <x:v>580.8274597910197</x:v>
      </x:c>
      <x:c r="H1174" t="s">
        <x:v>100</x:v>
      </x:c>
      <x:c r="I1174" s="6">
        <x:v>12.250278011013506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20.727</x:v>
      </x:c>
      <x:c r="S1174" s="8">
        <x:v>13771.331995787865</x:v>
      </x:c>
      <x:c r="T1174" s="12">
        <x:v>49534.17435102879</x:v>
      </x:c>
      <x:c r="U1174" s="12">
        <x:v>6.000000000000001</x:v>
      </x:c>
      <x:c r="V1174" s="12">
        <x:v>2500</x:v>
      </x:c>
      <x:c r="W1174" s="12">
        <x:f>NA()</x:f>
      </x:c>
    </x:row>
    <x:row r="1175">
      <x:c r="A1175">
        <x:v>100550</x:v>
      </x:c>
      <x:c r="B1175" s="1">
        <x:v>45155.573026657854</x:v>
      </x:c>
      <x:c r="C1175" s="6">
        <x:v>58.649460446666666</x:v>
      </x:c>
      <x:c r="D1175" s="14" t="s">
        <x:v>94</x:v>
      </x:c>
      <x:c r="E1175" s="15">
        <x:v>45155.3542554595</x:v>
      </x:c>
      <x:c r="F1175" t="s">
        <x:v>99</x:v>
      </x:c>
      <x:c r="G1175" s="6">
        <x:v>580.6989405013492</x:v>
      </x:c>
      <x:c r="H1175" t="s">
        <x:v>100</x:v>
      </x:c>
      <x:c r="I1175" s="6">
        <x:v>12.26252008450183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20.724999999999998</x:v>
      </x:c>
      <x:c r="S1175" s="8">
        <x:v>13762.435104685203</x:v>
      </x:c>
      <x:c r="T1175" s="12">
        <x:v>49536.51510078406</x:v>
      </x:c>
      <x:c r="U1175" s="12">
        <x:v>6.000000000000001</x:v>
      </x:c>
      <x:c r="V1175" s="12">
        <x:v>2500</x:v>
      </x:c>
      <x:c r="W1175" s="12">
        <x:f>NA()</x:f>
      </x:c>
    </x:row>
    <x:row r="1176">
      <x:c r="A1176">
        <x:v>100562</x:v>
      </x:c>
      <x:c r="B1176" s="1">
        <x:v>45155.57306183252</x:v>
      </x:c>
      <x:c r="C1176" s="6">
        <x:v>58.70011196833333</x:v>
      </x:c>
      <x:c r="D1176" s="14" t="s">
        <x:v>94</x:v>
      </x:c>
      <x:c r="E1176" s="15">
        <x:v>45155.3542554595</x:v>
      </x:c>
      <x:c r="F1176" t="s">
        <x:v>99</x:v>
      </x:c>
      <x:c r="G1176" s="6">
        <x:v>581.6637136094896</x:v>
      </x:c>
      <x:c r="H1176" t="s">
        <x:v>100</x:v>
      </x:c>
      <x:c r="I1176" s="6">
        <x:v>12.238035981975827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20.718</x:v>
      </x:c>
      <x:c r="S1176" s="8">
        <x:v>13758.726567366863</x:v>
      </x:c>
      <x:c r="T1176" s="12">
        <x:v>49540.05195054818</x:v>
      </x:c>
      <x:c r="U1176" s="12">
        <x:v>6.000000000000001</x:v>
      </x:c>
      <x:c r="V1176" s="12">
        <x:v>2500</x:v>
      </x:c>
      <x:c r="W1176" s="12">
        <x:f>NA()</x:f>
      </x:c>
    </x:row>
    <x:row r="1177">
      <x:c r="A1177">
        <x:v>100579</x:v>
      </x:c>
      <x:c r="B1177" s="1">
        <x:v>45155.573096381544</x:v>
      </x:c>
      <x:c r="C1177" s="6">
        <x:v>58.74986257333333</x:v>
      </x:c>
      <x:c r="D1177" s="14" t="s">
        <x:v>94</x:v>
      </x:c>
      <x:c r="E1177" s="15">
        <x:v>45155.3542554595</x:v>
      </x:c>
      <x:c r="F1177" t="s">
        <x:v>99</x:v>
      </x:c>
      <x:c r="G1177" s="6">
        <x:v>583.1467827452921</x:v>
      </x:c>
      <x:c r="H1177" t="s">
        <x:v>100</x:v>
      </x:c>
      <x:c r="I1177" s="6">
        <x:v>12.238035981975827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20.695</x:v>
      </x:c>
      <x:c r="S1177" s="8">
        <x:v>13750.919001040555</x:v>
      </x:c>
      <x:c r="T1177" s="12">
        <x:v>49536.42192359205</x:v>
      </x:c>
      <x:c r="U1177" s="12">
        <x:v>6.000000000000001</x:v>
      </x:c>
      <x:c r="V1177" s="12">
        <x:v>2500</x:v>
      </x:c>
      <x:c r="W1177" s="12">
        <x:f>NA()</x:f>
      </x:c>
    </x:row>
    <x:row r="1178">
      <x:c r="A1178">
        <x:v>100589</x:v>
      </x:c>
      <x:c r="B1178" s="1">
        <x:v>45155.5731309035</x:v>
      </x:c>
      <x:c r="C1178" s="6">
        <x:v>58.799574181666664</x:v>
      </x:c>
      <x:c r="D1178" s="14" t="s">
        <x:v>94</x:v>
      </x:c>
      <x:c r="E1178" s="15">
        <x:v>45155.3542554595</x:v>
      </x:c>
      <x:c r="F1178" t="s">
        <x:v>99</x:v>
      </x:c>
      <x:c r="G1178" s="6">
        <x:v>581.5993706922789</x:v>
      </x:c>
      <x:c r="H1178" t="s">
        <x:v>100</x:v>
      </x:c>
      <x:c r="I1178" s="6">
        <x:v>12.225793997388337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20.723</x:v>
      </x:c>
      <x:c r="S1178" s="8">
        <x:v>13746.194923038147</x:v>
      </x:c>
      <x:c r="T1178" s="12">
        <x:v>49537.3947518488</x:v>
      </x:c>
      <x:c r="U1178" s="12">
        <x:v>6.000000000000001</x:v>
      </x:c>
      <x:c r="V1178" s="12">
        <x:v>2500</x:v>
      </x:c>
      <x:c r="W1178" s="12">
        <x:f>NA()</x:f>
      </x:c>
    </x:row>
    <x:row r="1179">
      <x:c r="A1179">
        <x:v>100607</x:v>
      </x:c>
      <x:c r="B1179" s="1">
        <x:v>45155.57316603866</x:v>
      </x:c>
      <x:c r="C1179" s="6">
        <x:v>58.85016881166667</x:v>
      </x:c>
      <x:c r="D1179" s="14" t="s">
        <x:v>94</x:v>
      </x:c>
      <x:c r="E1179" s="15">
        <x:v>45155.3542554595</x:v>
      </x:c>
      <x:c r="F1179" t="s">
        <x:v>99</x:v>
      </x:c>
      <x:c r="G1179" s="6">
        <x:v>582.17922176486</x:v>
      </x:c>
      <x:c r="H1179" t="s">
        <x:v>100</x:v>
      </x:c>
      <x:c r="I1179" s="6">
        <x:v>12.256399042200883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20.704</x:v>
      </x:c>
      <x:c r="S1179" s="8">
        <x:v>13744.185916422395</x:v>
      </x:c>
      <x:c r="T1179" s="12">
        <x:v>49536.31559382676</x:v>
      </x:c>
      <x:c r="U1179" s="12">
        <x:v>6.000000000000001</x:v>
      </x:c>
      <x:c r="V1179" s="12">
        <x:v>2500</x:v>
      </x:c>
      <x:c r="W1179" s="12">
        <x:f>NA()</x:f>
      </x:c>
    </x:row>
    <x:row r="1180">
      <x:c r="A1180">
        <x:v>100610</x:v>
      </x:c>
      <x:c r="B1180" s="1">
        <x:v>45155.573200638544</x:v>
      </x:c>
      <x:c r="C1180" s="6">
        <x:v>58.89999264833333</x:v>
      </x:c>
      <x:c r="D1180" s="14" t="s">
        <x:v>94</x:v>
      </x:c>
      <x:c r="E1180" s="15">
        <x:v>45155.3542554595</x:v>
      </x:c>
      <x:c r="F1180" t="s">
        <x:v>99</x:v>
      </x:c>
      <x:c r="G1180" s="6">
        <x:v>583.4699192160429</x:v>
      </x:c>
      <x:c r="H1180" t="s">
        <x:v>100</x:v>
      </x:c>
      <x:c r="I1180" s="6">
        <x:v>12.244156990938336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20.688</x:v>
      </x:c>
      <x:c r="S1180" s="8">
        <x:v>13743.523021322486</x:v>
      </x:c>
      <x:c r="T1180" s="12">
        <x:v>49533.47181260322</x:v>
      </x:c>
      <x:c r="U1180" s="12">
        <x:v>6.000000000000001</x:v>
      </x:c>
      <x:c r="V1180" s="12">
        <x:v>2500</x:v>
      </x:c>
      <x:c r="W1180" s="12">
        <x:f>NA()</x:f>
      </x:c>
    </x:row>
    <x:row r="1181">
      <x:c r="A1181">
        <x:v>100627</x:v>
      </x:c>
      <x:c r="B1181" s="1">
        <x:v>45155.57323520789</x:v>
      </x:c>
      <x:c r="C1181" s="6">
        <x:v>58.94977250666667</x:v>
      </x:c>
      <x:c r="D1181" s="14" t="s">
        <x:v>94</x:v>
      </x:c>
      <x:c r="E1181" s="15">
        <x:v>45155.3542554595</x:v>
      </x:c>
      <x:c r="F1181" t="s">
        <x:v>99</x:v>
      </x:c>
      <x:c r="G1181" s="6">
        <x:v>581.9222184152086</x:v>
      </x:c>
      <x:c r="H1181" t="s">
        <x:v>100</x:v>
      </x:c>
      <x:c r="I1181" s="6">
        <x:v>12.29312546269648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20.695999999999998</x:v>
      </x:c>
      <x:c r="S1181" s="8">
        <x:v>13734.601980136726</x:v>
      </x:c>
      <x:c r="T1181" s="12">
        <x:v>49537.34312988156</x:v>
      </x:c>
      <x:c r="U1181" s="12">
        <x:v>6.000000000000001</x:v>
      </x:c>
      <x:c r="V1181" s="12">
        <x:v>2500</x:v>
      </x:c>
      <x:c r="W1181" s="12">
        <x:f>NA()</x:f>
      </x:c>
    </x:row>
    <x:row r="1182">
      <x:c r="A1182">
        <x:v>100634</x:v>
      </x:c>
      <x:c r="B1182" s="1">
        <x:v>45155.57326979782</x:v>
      </x:c>
      <x:c r="C1182" s="6">
        <x:v>58.99958200333333</x:v>
      </x:c>
      <x:c r="D1182" s="14" t="s">
        <x:v>94</x:v>
      </x:c>
      <x:c r="E1182" s="15">
        <x:v>45155.3542554595</x:v>
      </x:c>
      <x:c r="F1182" t="s">
        <x:v>99</x:v>
      </x:c>
      <x:c r="G1182" s="6">
        <x:v>582.8892956477542</x:v>
      </x:c>
      <x:c r="H1182" t="s">
        <x:v>100</x:v>
      </x:c>
      <x:c r="I1182" s="6">
        <x:v>12.274762202441252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20.687</x:v>
      </x:c>
      <x:c r="S1182" s="8">
        <x:v>13732.475424304434</x:v>
      </x:c>
      <x:c r="T1182" s="12">
        <x:v>49531.07728427379</x:v>
      </x:c>
      <x:c r="U1182" s="12">
        <x:v>6.000000000000001</x:v>
      </x:c>
      <x:c r="V1182" s="12">
        <x:v>2500</x:v>
      </x:c>
      <x:c r="W1182" s="12">
        <x:f>NA()</x:f>
      </x:c>
    </x:row>
    <x:row r="1183">
      <x:c r="A1183">
        <x:v>100651</x:v>
      </x:c>
      <x:c r="B1183" s="1">
        <x:v>45155.573304951984</x:v>
      </x:c>
      <x:c r="C1183" s="6">
        <x:v>59.05020399833333</x:v>
      </x:c>
      <x:c r="D1183" s="14" t="s">
        <x:v>94</x:v>
      </x:c>
      <x:c r="E1183" s="15">
        <x:v>45155.3542554595</x:v>
      </x:c>
      <x:c r="F1183" t="s">
        <x:v>99</x:v>
      </x:c>
      <x:c r="G1183" s="6">
        <x:v>583.4061276900838</x:v>
      </x:c>
      <x:c r="H1183" t="s">
        <x:v>100</x:v>
      </x:c>
      <x:c r="I1183" s="6">
        <x:v>12.274762202441252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20.679</x:v>
      </x:c>
      <x:c r="S1183" s="8">
        <x:v>13723.183127377919</x:v>
      </x:c>
      <x:c r="T1183" s="12">
        <x:v>49539.15290596382</x:v>
      </x:c>
      <x:c r="U1183" s="12">
        <x:v>6.000000000000001</x:v>
      </x:c>
      <x:c r="V1183" s="12">
        <x:v>2500</x:v>
      </x:c>
      <x:c r="W1183" s="12">
        <x:f>NA()</x:f>
      </x:c>
    </x:row>
    <x:row r="1184">
      <x:c r="A1184">
        <x:v>100663</x:v>
      </x:c>
      <x:c r="B1184" s="1">
        <x:v>45155.57333950027</x:v>
      </x:c>
      <x:c r="C1184" s="6">
        <x:v>59.09995352833333</x:v>
      </x:c>
      <x:c r="D1184" s="14" t="s">
        <x:v>94</x:v>
      </x:c>
      <x:c r="E1184" s="15">
        <x:v>45155.3542554595</x:v>
      </x:c>
      <x:c r="F1184" t="s">
        <x:v>99</x:v>
      </x:c>
      <x:c r="G1184" s="6">
        <x:v>582.5015407399325</x:v>
      </x:c>
      <x:c r="H1184" t="s">
        <x:v>100</x:v>
      </x:c>
      <x:c r="I1184" s="6">
        <x:v>12.250278011013506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20.701</x:v>
      </x:c>
      <x:c r="S1184" s="8">
        <x:v>13722.387279644188</x:v>
      </x:c>
      <x:c r="T1184" s="12">
        <x:v>49536.49348370301</x:v>
      </x:c>
      <x:c r="U1184" s="12">
        <x:v>6.000000000000001</x:v>
      </x:c>
      <x:c r="V1184" s="12">
        <x:v>2500</x:v>
      </x:c>
      <x:c r="W1184" s="12">
        <x:f>NA()</x:f>
      </x:c>
    </x:row>
    <x:row r="1185">
      <x:c r="A1185">
        <x:v>100670</x:v>
      </x:c>
      <x:c r="B1185" s="1">
        <x:v>45155.573374043546</x:v>
      </x:c>
      <x:c r="C1185" s="6">
        <x:v>59.149695853333334</x:v>
      </x:c>
      <x:c r="D1185" s="14" t="s">
        <x:v>94</x:v>
      </x:c>
      <x:c r="E1185" s="15">
        <x:v>45155.3542554595</x:v>
      </x:c>
      <x:c r="F1185" t="s">
        <x:v>99</x:v>
      </x:c>
      <x:c r="G1185" s="6">
        <x:v>583.0832449478022</x:v>
      </x:c>
      <x:c r="H1185" t="s">
        <x:v>100</x:v>
      </x:c>
      <x:c r="I1185" s="6">
        <x:v>12.280883278079727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20.682</x:v>
      </x:c>
      <x:c r="S1185" s="8">
        <x:v>13723.060390697454</x:v>
      </x:c>
      <x:c r="T1185" s="12">
        <x:v>49530.814349983615</x:v>
      </x:c>
      <x:c r="U1185" s="12">
        <x:v>6.000000000000001</x:v>
      </x:c>
      <x:c r="V1185" s="12">
        <x:v>2500</x:v>
      </x:c>
      <x:c r="W1185" s="12">
        <x:f>NA()</x:f>
      </x:c>
    </x:row>
    <x:row r="1186">
      <x:c r="A1186">
        <x:v>100682</x:v>
      </x:c>
      <x:c r="B1186" s="1">
        <x:v>45155.573408600794</x:v>
      </x:c>
      <x:c r="C1186" s="6">
        <x:v>59.199458285</x:v>
      </x:c>
      <x:c r="D1186" s="14" t="s">
        <x:v>94</x:v>
      </x:c>
      <x:c r="E1186" s="15">
        <x:v>45155.3542554595</x:v>
      </x:c>
      <x:c r="F1186" t="s">
        <x:v>99</x:v>
      </x:c>
      <x:c r="G1186" s="6">
        <x:v>584.8948709852307</x:v>
      </x:c>
      <x:c r="H1186" t="s">
        <x:v>100</x:v>
      </x:c>
      <x:c r="I1186" s="6">
        <x:v>12.268641137914528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20.658</x:v>
      </x:c>
      <x:c r="S1186" s="8">
        <x:v>13717.436804140823</x:v>
      </x:c>
      <x:c r="T1186" s="12">
        <x:v>49529.08919775215</x:v>
      </x:c>
      <x:c r="U1186" s="12">
        <x:v>6.000000000000001</x:v>
      </x:c>
      <x:c r="V1186" s="12">
        <x:v>2500</x:v>
      </x:c>
      <x:c r="W1186" s="12">
        <x:f>NA()</x:f>
      </x:c>
    </x:row>
    <x:row r="1187">
      <x:c r="A1187">
        <x:v>100699</x:v>
      </x:c>
      <x:c r="B1187" s="1">
        <x:v>45155.57344369983</x:v>
      </x:c>
      <x:c r="C1187" s="6">
        <x:v>59.250000905</x:v>
      </x:c>
      <x:c r="D1187" s="14" t="s">
        <x:v>94</x:v>
      </x:c>
      <x:c r="E1187" s="15">
        <x:v>45155.3542554595</x:v>
      </x:c>
      <x:c r="F1187" t="s">
        <x:v>99</x:v>
      </x:c>
      <x:c r="G1187" s="6">
        <x:v>584.6350982728736</x:v>
      </x:c>
      <x:c r="H1187" t="s">
        <x:v>100</x:v>
      </x:c>
      <x:c r="I1187" s="6">
        <x:v>12.256399042200883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20.666</x:v>
      </x:c>
      <x:c r="S1187" s="8">
        <x:v>13718.83313752574</x:v>
      </x:c>
      <x:c r="T1187" s="12">
        <x:v>49530.06119052058</x:v>
      </x:c>
      <x:c r="U1187" s="12">
        <x:v>6.000000000000001</x:v>
      </x:c>
      <x:c r="V1187" s="12">
        <x:v>2500</x:v>
      </x:c>
      <x:c r="W1187" s="12">
        <x:f>NA()</x:f>
      </x:c>
    </x:row>
    <x:row r="1188">
      <x:c r="A1188">
        <x:v>100711</x:v>
      </x:c>
      <x:c r="B1188" s="1">
        <x:v>45155.57347832109</x:v>
      </x:c>
      <x:c r="C1188" s="6">
        <x:v>59.29985550833333</x:v>
      </x:c>
      <x:c r="D1188" s="14" t="s">
        <x:v>94</x:v>
      </x:c>
      <x:c r="E1188" s="15">
        <x:v>45155.3542554595</x:v>
      </x:c>
      <x:c r="F1188" t="s">
        <x:v>99</x:v>
      </x:c>
      <x:c r="G1188" s="6">
        <x:v>583.9887636095445</x:v>
      </x:c>
      <x:c r="H1188" t="s">
        <x:v>100</x:v>
      </x:c>
      <x:c r="I1188" s="6">
        <x:v>12.287004364831773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20.666</x:v>
      </x:c>
      <x:c r="S1188" s="8">
        <x:v>13725.381157052887</x:v>
      </x:c>
      <x:c r="T1188" s="12">
        <x:v>49536.477827962415</x:v>
      </x:c>
      <x:c r="U1188" s="12">
        <x:v>6.000000000000001</x:v>
      </x:c>
      <x:c r="V1188" s="12">
        <x:v>2500</x:v>
      </x:c>
      <x:c r="W1188" s="12">
        <x:f>NA()</x:f>
      </x:c>
    </x:row>
    <x:row r="1189">
      <x:c r="A1189">
        <x:v>100718</x:v>
      </x:c>
      <x:c r="B1189" s="1">
        <x:v>45155.57351278787</x:v>
      </x:c>
      <x:c r="C1189" s="6">
        <x:v>59.349487673333336</x:v>
      </x:c>
      <x:c r="D1189" s="14" t="s">
        <x:v>94</x:v>
      </x:c>
      <x:c r="E1189" s="15">
        <x:v>45155.3542554595</x:v>
      </x:c>
      <x:c r="F1189" t="s">
        <x:v>99</x:v>
      </x:c>
      <x:c r="G1189" s="6">
        <x:v>583.6008366774952</x:v>
      </x:c>
      <x:c r="H1189" t="s">
        <x:v>100</x:v>
      </x:c>
      <x:c r="I1189" s="6">
        <x:v>12.29312546269648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20.669999999999998</x:v>
      </x:c>
      <x:c r="S1189" s="8">
        <x:v>13723.237330757574</x:v>
      </x:c>
      <x:c r="T1189" s="12">
        <x:v>49530.30466133603</x:v>
      </x:c>
      <x:c r="U1189" s="12">
        <x:v>6.000000000000001</x:v>
      </x:c>
      <x:c r="V1189" s="12">
        <x:v>2500</x:v>
      </x:c>
      <x:c r="W1189" s="12">
        <x:f>NA()</x:f>
      </x:c>
    </x:row>
    <x:row r="1190">
      <x:c r="A1190">
        <x:v>100730</x:v>
      </x:c>
      <x:c r="B1190" s="1">
        <x:v>45155.573547478314</x:v>
      </x:c>
      <x:c r="C1190" s="6">
        <x:v>59.399441921666664</x:v>
      </x:c>
      <x:c r="D1190" s="14" t="s">
        <x:v>94</x:v>
      </x:c>
      <x:c r="E1190" s="15">
        <x:v>45155.3542554595</x:v>
      </x:c>
      <x:c r="F1190" t="s">
        <x:v>99</x:v>
      </x:c>
      <x:c r="G1190" s="6">
        <x:v>585.1534981421516</x:v>
      </x:c>
      <x:c r="H1190" t="s">
        <x:v>100</x:v>
      </x:c>
      <x:c r="I1190" s="6">
        <x:v>12.250278011013506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20.66</x:v>
      </x:c>
      <x:c r="S1190" s="8">
        <x:v>13710.144624850012</x:v>
      </x:c>
      <x:c r="T1190" s="12">
        <x:v>49538.889090117445</x:v>
      </x:c>
      <x:c r="U1190" s="12">
        <x:v>6.000000000000001</x:v>
      </x:c>
      <x:c r="V1190" s="12">
        <x:v>2500</x:v>
      </x:c>
      <x:c r="W1190" s="12">
        <x:f>NA()</x:f>
      </x:c>
    </x:row>
    <x:row r="1191">
      <x:c r="A1191">
        <x:v>100747</x:v>
      </x:c>
      <x:c r="B1191" s="1">
        <x:v>45155.57358261981</x:v>
      </x:c>
      <x:c r="C1191" s="6">
        <x:v>59.450045661666664</x:v>
      </x:c>
      <x:c r="D1191" s="14" t="s">
        <x:v>94</x:v>
      </x:c>
      <x:c r="E1191" s="15">
        <x:v>45155.3542554595</x:v>
      </x:c>
      <x:c r="F1191" t="s">
        <x:v>99</x:v>
      </x:c>
      <x:c r="G1191" s="6">
        <x:v>586.1283916655086</x:v>
      </x:c>
      <x:c r="H1191" t="s">
        <x:v>100</x:v>
      </x:c>
      <x:c r="I1191" s="6">
        <x:v>12.268641137914528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20.639</x:v>
      </x:c>
      <x:c r="S1191" s="8">
        <x:v>13711.006419610423</x:v>
      </x:c>
      <x:c r="T1191" s="12">
        <x:v>49535.8288982019</x:v>
      </x:c>
      <x:c r="U1191" s="12">
        <x:v>6.000000000000001</x:v>
      </x:c>
      <x:c r="V1191" s="12">
        <x:v>2500</x:v>
      </x:c>
      <x:c r="W1191" s="12">
        <x:f>NA()</x:f>
      </x:c>
    </x:row>
    <x:row r="1192">
      <x:c r="A1192">
        <x:v>100759</x:v>
      </x:c>
      <x:c r="B1192" s="1">
        <x:v>45155.57361714688</x:v>
      </x:c>
      <x:c r="C1192" s="6">
        <x:v>59.49976464833333</x:v>
      </x:c>
      <x:c r="D1192" s="14" t="s">
        <x:v>94</x:v>
      </x:c>
      <x:c r="E1192" s="15">
        <x:v>45155.3542554595</x:v>
      </x:c>
      <x:c r="F1192" t="s">
        <x:v>99</x:v>
      </x:c>
      <x:c r="G1192" s="6">
        <x:v>585.8678078713799</x:v>
      </x:c>
      <x:c r="H1192" t="s">
        <x:v>100</x:v>
      </x:c>
      <x:c r="I1192" s="6">
        <x:v>12.256399042200883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20.647</x:v>
      </x:c>
      <x:c r="S1192" s="8">
        <x:v>13703.473168289864</x:v>
      </x:c>
      <x:c r="T1192" s="12">
        <x:v>49538.04917728799</x:v>
      </x:c>
      <x:c r="U1192" s="12">
        <x:v>6.000000000000001</x:v>
      </x:c>
      <x:c r="V1192" s="12">
        <x:v>2500</x:v>
      </x:c>
      <x:c r="W1192" s="12">
        <x:f>NA()</x:f>
      </x:c>
    </x:row>
    <x:row r="1193">
      <x:c r="A1193">
        <x:v>100766</x:v>
      </x:c>
      <x:c r="B1193" s="1">
        <x:v>45155.573651706974</x:v>
      </x:c>
      <x:c r="C1193" s="6">
        <x:v>59.549531183333336</x:v>
      </x:c>
      <x:c r="D1193" s="14" t="s">
        <x:v>94</x:v>
      </x:c>
      <x:c r="E1193" s="15">
        <x:v>45155.3542554595</x:v>
      </x:c>
      <x:c r="F1193" t="s">
        <x:v>99</x:v>
      </x:c>
      <x:c r="G1193" s="6">
        <x:v>586.0633899262356</x:v>
      </x:c>
      <x:c r="H1193" t="s">
        <x:v>100</x:v>
      </x:c>
      <x:c r="I1193" s="6">
        <x:v>12.268641137914528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20.64</x:v>
      </x:c>
      <x:c r="S1193" s="8">
        <x:v>13695.443865753103</x:v>
      </x:c>
      <x:c r="T1193" s="12">
        <x:v>49533.690907246695</x:v>
      </x:c>
      <x:c r="U1193" s="12">
        <x:v>6.000000000000001</x:v>
      </x:c>
      <x:c r="V1193" s="12">
        <x:v>2500</x:v>
      </x:c>
      <x:c r="W1193" s="12">
        <x:f>NA()</x:f>
      </x:c>
    </x:row>
    <x:row r="1194">
      <x:c r="A1194">
        <x:v>100778</x:v>
      </x:c>
      <x:c r="B1194" s="1">
        <x:v>45155.57368684808</x:v>
      </x:c>
      <x:c r="C1194" s="6">
        <x:v>59.60013438666667</x:v>
      </x:c>
      <x:c r="D1194" s="14" t="s">
        <x:v>94</x:v>
      </x:c>
      <x:c r="E1194" s="15">
        <x:v>45155.3542554595</x:v>
      </x:c>
      <x:c r="F1194" t="s">
        <x:v>99</x:v>
      </x:c>
      <x:c r="G1194" s="6">
        <x:v>585.8031510229248</x:v>
      </x:c>
      <x:c r="H1194" t="s">
        <x:v>100</x:v>
      </x:c>
      <x:c r="I1194" s="6">
        <x:v>12.26252008450183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20.646</x:v>
      </x:c>
      <x:c r="S1194" s="8">
        <x:v>13693.422895769616</x:v>
      </x:c>
      <x:c r="T1194" s="12">
        <x:v>49534.61006781307</x:v>
      </x:c>
      <x:c r="U1194" s="12">
        <x:v>6.000000000000001</x:v>
      </x:c>
      <x:c r="V1194" s="12">
        <x:v>2500</x:v>
      </x:c>
      <x:c r="W1194" s="12">
        <x:f>NA()</x:f>
      </x:c>
    </x:row>
    <x:row r="1195">
      <x:c r="A1195">
        <x:v>100790</x:v>
      </x:c>
      <x:c r="B1195" s="1">
        <x:v>45155.57372140793</x:v>
      </x:c>
      <x:c r="C1195" s="6">
        <x:v>59.64990056166667</x:v>
      </x:c>
      <x:c r="D1195" s="14" t="s">
        <x:v>94</x:v>
      </x:c>
      <x:c r="E1195" s="15">
        <x:v>45155.3542554595</x:v>
      </x:c>
      <x:c r="F1195" t="s">
        <x:v>99</x:v>
      </x:c>
      <x:c r="G1195" s="6">
        <x:v>586.1280528101906</x:v>
      </x:c>
      <x:c r="H1195" t="s">
        <x:v>100</x:v>
      </x:c>
      <x:c r="I1195" s="6">
        <x:v>12.26252008450183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20.641</x:v>
      </x:c>
      <x:c r="S1195" s="8">
        <x:v>13684.961486759865</x:v>
      </x:c>
      <x:c r="T1195" s="12">
        <x:v>49538.14414987842</x:v>
      </x:c>
      <x:c r="U1195" s="12">
        <x:v>6.000000000000001</x:v>
      </x:c>
      <x:c r="V1195" s="12">
        <x:v>2500</x:v>
      </x:c>
      <x:c r="W1195" s="12">
        <x:f>NA()</x:f>
      </x:c>
    </x:row>
    <x:row r="1196">
      <x:c r="A1196">
        <x:v>100802</x:v>
      </x:c>
      <x:c r="B1196" s="1">
        <x:v>45155.5737559967</x:v>
      </x:c>
      <x:c r="C1196" s="6">
        <x:v>59.69970840166667</x:v>
      </x:c>
      <x:c r="D1196" s="14" t="s">
        <x:v>94</x:v>
      </x:c>
      <x:c r="E1196" s="15">
        <x:v>45155.3542554595</x:v>
      </x:c>
      <x:c r="F1196" t="s">
        <x:v>99</x:v>
      </x:c>
      <x:c r="G1196" s="6">
        <x:v>587.6258779900802</x:v>
      </x:c>
      <x:c r="H1196" t="s">
        <x:v>100</x:v>
      </x:c>
      <x:c r="I1196" s="6">
        <x:v>12.268641137914528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20.616</x:v>
      </x:c>
      <x:c r="S1196" s="8">
        <x:v>13681.8361026049</x:v>
      </x:c>
      <x:c r="T1196" s="12">
        <x:v>49530.21418925893</x:v>
      </x:c>
      <x:c r="U1196" s="12">
        <x:v>6.000000000000001</x:v>
      </x:c>
      <x:c r="V1196" s="12">
        <x:v>2500</x:v>
      </x:c>
      <x:c r="W1196" s="12">
        <x:f>NA()</x:f>
      </x:c>
    </x:row>
    <x:row r="1197">
      <x:c r="A1197">
        <x:v>100819</x:v>
      </x:c>
      <x:c r="B1197" s="1">
        <x:v>45155.57379111238</x:v>
      </x:c>
      <x:c r="C1197" s="6">
        <x:v>59.75027497</x:v>
      </x:c>
      <x:c r="D1197" s="14" t="s">
        <x:v>94</x:v>
      </x:c>
      <x:c r="E1197" s="15">
        <x:v>45155.3542554595</x:v>
      </x:c>
      <x:c r="F1197" t="s">
        <x:v>99</x:v>
      </x:c>
      <x:c r="G1197" s="6">
        <x:v>584.700967038001</x:v>
      </x:c>
      <x:c r="H1197" t="s">
        <x:v>100</x:v>
      </x:c>
      <x:c r="I1197" s="6">
        <x:v>12.280883278079727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20.657</x:v>
      </x:c>
      <x:c r="S1197" s="8">
        <x:v>13671.473951207821</x:v>
      </x:c>
      <x:c r="T1197" s="12">
        <x:v>49536.72281909298</x:v>
      </x:c>
      <x:c r="U1197" s="12">
        <x:v>6.000000000000001</x:v>
      </x:c>
      <x:c r="V1197" s="12">
        <x:v>2500</x:v>
      </x:c>
      <x:c r="W1197" s="12">
        <x:f>NA()</x:f>
      </x:c>
    </x:row>
    <x:row r="1198">
      <x:c r="A1198">
        <x:v>100831</x:v>
      </x:c>
      <x:c r="B1198" s="1">
        <x:v>45155.57382563896</x:v>
      </x:c>
      <x:c r="C1198" s="6">
        <x:v>59.79999325166666</x:v>
      </x:c>
      <x:c r="D1198" s="14" t="s">
        <x:v>94</x:v>
      </x:c>
      <x:c r="E1198" s="15">
        <x:v>45155.3542554595</x:v>
      </x:c>
      <x:c r="F1198" t="s">
        <x:v>99</x:v>
      </x:c>
      <x:c r="G1198" s="6">
        <x:v>587.7563160775735</x:v>
      </x:c>
      <x:c r="H1198" t="s">
        <x:v>100</x:v>
      </x:c>
      <x:c r="I1198" s="6">
        <x:v>12.268641137914528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20.614</x:v>
      </x:c>
      <x:c r="S1198" s="8">
        <x:v>13670.613028296935</x:v>
      </x:c>
      <x:c r="T1198" s="12">
        <x:v>49536.95634708243</x:v>
      </x:c>
      <x:c r="U1198" s="12">
        <x:v>6.000000000000001</x:v>
      </x:c>
      <x:c r="V1198" s="12">
        <x:v>2500</x:v>
      </x:c>
      <x:c r="W1198" s="12">
        <x:f>NA()</x:f>
      </x:c>
    </x:row>
    <x:row r="1199">
      <x:c r="A1199">
        <x:v>100843</x:v>
      </x:c>
      <x:c r="B1199" s="1">
        <x:v>45155.57386019893</x:v>
      </x:c>
      <x:c r="C1199" s="6">
        <x:v>59.84975959333333</x:v>
      </x:c>
      <x:c r="D1199" s="14" t="s">
        <x:v>94</x:v>
      </x:c>
      <x:c r="E1199" s="15">
        <x:v>45155.3542554595</x:v>
      </x:c>
      <x:c r="F1199" t="s">
        <x:v>99</x:v>
      </x:c>
      <x:c r="G1199" s="6">
        <x:v>587.4298747928799</x:v>
      </x:c>
      <x:c r="H1199" t="s">
        <x:v>100</x:v>
      </x:c>
      <x:c r="I1199" s="6">
        <x:v>12.26252008450183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20.621</x:v>
      </x:c>
      <x:c r="S1199" s="8">
        <x:v>13661.034928950485</x:v>
      </x:c>
      <x:c r="T1199" s="12">
        <x:v>49532.021962337836</x:v>
      </x:c>
      <x:c r="U1199" s="12">
        <x:v>6.000000000000001</x:v>
      </x:c>
      <x:c r="V1199" s="12">
        <x:v>2500</x:v>
      </x:c>
      <x:c r="W1199" s="12">
        <x:f>NA()</x:f>
      </x:c>
    </x:row>
    <x:row r="1200">
      <x:c r="A1200">
        <x:v>100859</x:v>
      </x:c>
      <x:c r="B1200" s="1">
        <x:v>45155.573894891095</x:v>
      </x:c>
      <x:c r="C1200" s="6">
        <x:v>59.899716311666666</x:v>
      </x:c>
      <x:c r="D1200" s="14" t="s">
        <x:v>94</x:v>
      </x:c>
      <x:c r="E1200" s="15">
        <x:v>45155.3542554595</x:v>
      </x:c>
      <x:c r="F1200" t="s">
        <x:v>99</x:v>
      </x:c>
      <x:c r="G1200" s="6">
        <x:v>587.5598504448051</x:v>
      </x:c>
      <x:c r="H1200" t="s">
        <x:v>100</x:v>
      </x:c>
      <x:c r="I1200" s="6">
        <x:v>12.256399042200883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20.621</x:v>
      </x:c>
      <x:c r="S1200" s="8">
        <x:v>13665.113559135598</x:v>
      </x:c>
      <x:c r="T1200" s="12">
        <x:v>49533.64133677925</x:v>
      </x:c>
      <x:c r="U1200" s="12">
        <x:v>6.000000000000001</x:v>
      </x:c>
      <x:c r="V1200" s="12">
        <x:v>2500</x:v>
      </x:c>
      <x:c r="W1200" s="12">
        <x:f>NA()</x:f>
      </x:c>
    </x:row>
    <x:row r="1201">
      <x:c r="A1201">
        <x:v>100871</x:v>
      </x:c>
      <x:c r="B1201" s="1">
        <x:v>45155.57392999095</x:v>
      </x:c>
      <x:c r="C1201" s="6">
        <x:v>59.950260105</x:v>
      </x:c>
      <x:c r="D1201" s="14" t="s">
        <x:v>94</x:v>
      </x:c>
      <x:c r="E1201" s="15">
        <x:v>45155.3542554595</x:v>
      </x:c>
      <x:c r="F1201" t="s">
        <x:v>99</x:v>
      </x:c>
      <x:c r="G1201" s="6">
        <x:v>587.6239428132208</x:v>
      </x:c>
      <x:c r="H1201" t="s">
        <x:v>100</x:v>
      </x:c>
      <x:c r="I1201" s="6">
        <x:v>12.238035981975827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20.626</x:v>
      </x:c>
      <x:c r="S1201" s="8">
        <x:v>13659.423196704392</x:v>
      </x:c>
      <x:c r="T1201" s="12">
        <x:v>49531.807942015446</x:v>
      </x:c>
      <x:c r="U1201" s="12">
        <x:v>6.000000000000001</x:v>
      </x:c>
      <x:c r="V1201" s="12">
        <x:v>2500</x:v>
      </x:c>
      <x:c r="W1201" s="12">
        <x:f>NA()</x:f>
      </x:c>
    </x:row>
    <x:row r="1202">
      <x:c r="A1202">
        <x:v>100874</x:v>
      </x:c>
      <x:c r="B1202" s="1">
        <x:v>45155.573964568786</x:v>
      </x:c>
      <x:c r="C1202" s="6">
        <x:v>60.000052195</x:v>
      </x:c>
      <x:c r="D1202" s="14" t="s">
        <x:v>94</x:v>
      </x:c>
      <x:c r="E1202" s="15">
        <x:v>45155.3542554595</x:v>
      </x:c>
      <x:c r="F1202" t="s">
        <x:v>99</x:v>
      </x:c>
      <x:c r="G1202" s="6">
        <x:v>586.1949556583791</x:v>
      </x:c>
      <x:c r="H1202" t="s">
        <x:v>100</x:v>
      </x:c>
      <x:c r="I1202" s="6">
        <x:v>12.29312546269648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20.63</x:v>
      </x:c>
      <x:c r="S1202" s="8">
        <x:v>13667.484039572942</x:v>
      </x:c>
      <x:c r="T1202" s="12">
        <x:v>49542.72838435691</x:v>
      </x:c>
      <x:c r="U1202" s="12">
        <x:v>6.000000000000001</x:v>
      </x:c>
      <x:c r="V1202" s="12">
        <x:v>2500</x:v>
      </x:c>
      <x:c r="W1202" s="12">
        <x:f>NA()</x:f>
      </x:c>
    </x:row>
    <x:row r="1203">
      <x:c r="A1203">
        <x:v>100886</x:v>
      </x:c>
      <x:c r="B1203" s="1">
        <x:v>45155.57399907601</x:v>
      </x:c>
      <x:c r="C1203" s="6">
        <x:v>60.04974259833333</x:v>
      </x:c>
      <x:c r="D1203" s="14" t="s">
        <x:v>94</x:v>
      </x:c>
      <x:c r="E1203" s="15">
        <x:v>45155.3542554595</x:v>
      </x:c>
      <x:c r="F1203" t="s">
        <x:v>99</x:v>
      </x:c>
      <x:c r="G1203" s="6">
        <x:v>586.8439954241545</x:v>
      </x:c>
      <x:c r="H1203" t="s">
        <x:v>100</x:v>
      </x:c>
      <x:c r="I1203" s="6">
        <x:v>12.268641137914528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20.628</x:v>
      </x:c>
      <x:c r="S1203" s="8">
        <x:v>13671.472707055169</x:v>
      </x:c>
      <x:c r="T1203" s="12">
        <x:v>49536.78899083844</x:v>
      </x:c>
      <x:c r="U1203" s="12">
        <x:v>6.000000000000001</x:v>
      </x:c>
      <x:c r="V1203" s="12">
        <x:v>2500</x:v>
      </x:c>
      <x:c r="W1203" s="12">
        <x:f>NA()</x:f>
      </x:c>
    </x:row>
    <x:row r="1204">
      <x:c r="A1204">
        <x:v>100898</x:v>
      </x:c>
      <x:c r="B1204" s="1">
        <x:v>45155.57403376731</x:v>
      </x:c>
      <x:c r="C1204" s="6">
        <x:v>60.099698081666666</x:v>
      </x:c>
      <x:c r="D1204" s="14" t="s">
        <x:v>94</x:v>
      </x:c>
      <x:c r="E1204" s="15">
        <x:v>45155.3542554595</x:v>
      </x:c>
      <x:c r="F1204" t="s">
        <x:v>99</x:v>
      </x:c>
      <x:c r="G1204" s="6">
        <x:v>586.4531759089548</x:v>
      </x:c>
      <x:c r="H1204" t="s">
        <x:v>100</x:v>
      </x:c>
      <x:c r="I1204" s="6">
        <x:v>12.26252008450183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20.636</x:v>
      </x:c>
      <x:c r="S1204" s="8">
        <x:v>13670.084062543887</x:v>
      </x:c>
      <x:c r="T1204" s="12">
        <x:v>49539.02700708108</x:v>
      </x:c>
      <x:c r="U1204" s="12">
        <x:v>6.000000000000001</x:v>
      </x:c>
      <x:c r="V1204" s="12">
        <x:v>2500</x:v>
      </x:c>
      <x:c r="W1204" s="12">
        <x:f>NA()</x:f>
      </x:c>
    </x:row>
    <x:row r="1205">
      <x:c r="A1205">
        <x:v>100910</x:v>
      </x:c>
      <x:c r="B1205" s="1">
        <x:v>45155.57406839823</x:v>
      </x:c>
      <x:c r="C1205" s="6">
        <x:v>60.14956659166667</x:v>
      </x:c>
      <x:c r="D1205" s="14" t="s">
        <x:v>94</x:v>
      </x:c>
      <x:c r="E1205" s="15">
        <x:v>45155.3542554595</x:v>
      </x:c>
      <x:c r="F1205" t="s">
        <x:v>99</x:v>
      </x:c>
      <x:c r="G1205" s="6">
        <x:v>586.6487244174523</x:v>
      </x:c>
      <x:c r="H1205" t="s">
        <x:v>100</x:v>
      </x:c>
      <x:c r="I1205" s="6">
        <x:v>12.268641137914528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20.631</x:v>
      </x:c>
      <x:c r="S1205" s="8">
        <x:v>13662.805683764935</x:v>
      </x:c>
      <x:c r="T1205" s="12">
        <x:v>49532.65942546273</x:v>
      </x:c>
      <x:c r="U1205" s="12">
        <x:v>6.000000000000001</x:v>
      </x:c>
      <x:c r="V1205" s="12">
        <x:v>2500</x:v>
      </x:c>
      <x:c r="W1205" s="12">
        <x:f>NA()</x:f>
      </x:c>
    </x:row>
    <x:row r="1206">
      <x:c r="A1206">
        <x:v>100927</x:v>
      </x:c>
      <x:c r="B1206" s="1">
        <x:v>45155.574103555584</x:v>
      </x:c>
      <x:c r="C1206" s="6">
        <x:v>60.20019318333333</x:v>
      </x:c>
      <x:c r="D1206" s="14" t="s">
        <x:v>94</x:v>
      </x:c>
      <x:c r="E1206" s="15">
        <x:v>45155.3542554595</x:v>
      </x:c>
      <x:c r="F1206" t="s">
        <x:v>99</x:v>
      </x:c>
      <x:c r="G1206" s="6">
        <x:v>587.8872467418693</x:v>
      </x:c>
      <x:c r="H1206" t="s">
        <x:v>100</x:v>
      </x:c>
      <x:c r="I1206" s="6">
        <x:v>12.274762202441252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20.61</x:v>
      </x:c>
      <x:c r="S1206" s="8">
        <x:v>13658.29426955584</x:v>
      </x:c>
      <x:c r="T1206" s="12">
        <x:v>49534.2535012571</x:v>
      </x:c>
      <x:c r="U1206" s="12">
        <x:v>6.000000000000001</x:v>
      </x:c>
      <x:c r="V1206" s="12">
        <x:v>2500</x:v>
      </x:c>
      <x:c r="W1206" s="12">
        <x:f>NA()</x:f>
      </x:c>
    </x:row>
    <x:row r="1207">
      <x:c r="A1207">
        <x:v>100934</x:v>
      </x:c>
      <x:c r="B1207" s="1">
        <x:v>45155.57413815641</x:v>
      </x:c>
      <x:c r="C1207" s="6">
        <x:v>60.250018366666666</x:v>
      </x:c>
      <x:c r="D1207" s="14" t="s">
        <x:v>94</x:v>
      </x:c>
      <x:c r="E1207" s="15">
        <x:v>45155.3542554595</x:v>
      </x:c>
      <x:c r="F1207" t="s">
        <x:v>99</x:v>
      </x:c>
      <x:c r="G1207" s="6">
        <x:v>588.5406983361738</x:v>
      </x:c>
      <x:c r="H1207" t="s">
        <x:v>100</x:v>
      </x:c>
      <x:c r="I1207" s="6">
        <x:v>12.280883278079727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20.598</x:v>
      </x:c>
      <x:c r="S1207" s="8">
        <x:v>13646.57202915106</x:v>
      </x:c>
      <x:c r="T1207" s="12">
        <x:v>49533.574906162656</x:v>
      </x:c>
      <x:c r="U1207" s="12">
        <x:v>6.000000000000001</x:v>
      </x:c>
      <x:c r="V1207" s="12">
        <x:v>2500</x:v>
      </x:c>
      <x:c r="W1207" s="12">
        <x:f>NA()</x:f>
      </x:c>
    </x:row>
    <x:row r="1208">
      <x:c r="A1208">
        <x:v>100951</x:v>
      </x:c>
      <x:c r="B1208" s="1">
        <x:v>45155.574172747554</x:v>
      </x:c>
      <x:c r="C1208" s="6">
        <x:v>60.29982963</x:v>
      </x:c>
      <x:c r="D1208" s="14" t="s">
        <x:v>94</x:v>
      </x:c>
      <x:c r="E1208" s="15">
        <x:v>45155.3542554595</x:v>
      </x:c>
      <x:c r="F1208" t="s">
        <x:v>99</x:v>
      </x:c>
      <x:c r="G1208" s="6">
        <x:v>588.7347802736423</x:v>
      </x:c>
      <x:c r="H1208" t="s">
        <x:v>100</x:v>
      </x:c>
      <x:c r="I1208" s="6">
        <x:v>12.256399042200883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20.602999999999998</x:v>
      </x:c>
      <x:c r="S1208" s="8">
        <x:v>13643.078787117367</x:v>
      </x:c>
      <x:c r="T1208" s="12">
        <x:v>49528.3948121168</x:v>
      </x:c>
      <x:c r="U1208" s="12">
        <x:v>6.000000000000001</x:v>
      </x:c>
      <x:c r="V1208" s="12">
        <x:v>2500</x:v>
      </x:c>
      <x:c r="W1208" s="12">
        <x:f>NA()</x:f>
      </x:c>
    </x:row>
    <x:row r="1209">
      <x:c r="A1209">
        <x:v>100958</x:v>
      </x:c>
      <x:c r="B1209" s="1">
        <x:v>45155.574207317586</x:v>
      </x:c>
      <x:c r="C1209" s="6">
        <x:v>60.349610463333335</x:v>
      </x:c>
      <x:c r="D1209" s="14" t="s">
        <x:v>94</x:v>
      </x:c>
      <x:c r="E1209" s="15">
        <x:v>45155.3542554595</x:v>
      </x:c>
      <x:c r="F1209" t="s">
        <x:v>99</x:v>
      </x:c>
      <x:c r="G1209" s="6">
        <x:v>590.4359223551595</x:v>
      </x:c>
      <x:c r="H1209" t="s">
        <x:v>100</x:v>
      </x:c>
      <x:c r="I1209" s="6">
        <x:v>12.244156990938336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20.581</x:v>
      </x:c>
      <x:c r="S1209" s="8">
        <x:v>13637.080966901838</x:v>
      </x:c>
      <x:c r="T1209" s="12">
        <x:v>49537.59792123845</x:v>
      </x:c>
      <x:c r="U1209" s="12">
        <x:v>6.000000000000001</x:v>
      </x:c>
      <x:c r="V1209" s="12">
        <x:v>2500</x:v>
      </x:c>
      <x:c r="W1209" s="12">
        <x:f>NA()</x:f>
      </x:c>
    </x:row>
    <x:row r="1210">
      <x:c r="A1210">
        <x:v>100970</x:v>
      </x:c>
      <x:c r="B1210" s="1">
        <x:v>45155.574241975664</x:v>
      </x:c>
      <x:c r="C1210" s="6">
        <x:v>60.3995181</x:v>
      </x:c>
      <x:c r="D1210" s="14" t="s">
        <x:v>94</x:v>
      </x:c>
      <x:c r="E1210" s="15">
        <x:v>45155.3542554595</x:v>
      </x:c>
      <x:c r="F1210" t="s">
        <x:v>99</x:v>
      </x:c>
      <x:c r="G1210" s="6">
        <x:v>590.3680019589469</x:v>
      </x:c>
      <x:c r="H1210" t="s">
        <x:v>100</x:v>
      </x:c>
      <x:c r="I1210" s="6">
        <x:v>12.213552057250126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20.592</x:v>
      </x:c>
      <x:c r="S1210" s="8">
        <x:v>13631.989505677471</x:v>
      </x:c>
      <x:c r="T1210" s="12">
        <x:v>49527.67881441352</x:v>
      </x:c>
      <x:c r="U1210" s="12">
        <x:v>6.000000000000001</x:v>
      </x:c>
      <x:c r="V1210" s="12">
        <x:v>2500</x:v>
      </x:c>
      <x:c r="W1210" s="12">
        <x:f>NA()</x:f>
      </x:c>
    </x:row>
    <x:row r="1211">
      <x:c r="A1211">
        <x:v>100982</x:v>
      </x:c>
      <x:c r="B1211" s="1">
        <x:v>45155.57427715986</x:v>
      </x:c>
      <x:c r="C1211" s="6">
        <x:v>60.45018334</x:v>
      </x:c>
      <x:c r="D1211" s="14" t="s">
        <x:v>94</x:v>
      </x:c>
      <x:c r="E1211" s="15">
        <x:v>45155.3542554595</x:v>
      </x:c>
      <x:c r="F1211" t="s">
        <x:v>99</x:v>
      </x:c>
      <x:c r="G1211" s="6">
        <x:v>592.2064173603422</x:v>
      </x:c>
      <x:c r="H1211" t="s">
        <x:v>100</x:v>
      </x:c>
      <x:c r="I1211" s="6">
        <x:v>12.207431103850467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20.566</x:v>
      </x:c>
      <x:c r="S1211" s="8">
        <x:v>13626.390929705209</x:v>
      </x:c>
      <x:c r="T1211" s="12">
        <x:v>49526.41653069516</x:v>
      </x:c>
      <x:c r="U1211" s="12">
        <x:v>6.000000000000001</x:v>
      </x:c>
      <x:c r="V1211" s="12">
        <x:v>2500</x:v>
      </x:c>
      <x:c r="W1211" s="12">
        <x:f>NA()</x:f>
      </x:c>
    </x:row>
    <x:row r="1212">
      <x:c r="A1212">
        <x:v>100999</x:v>
      </x:c>
      <x:c r="B1212" s="1">
        <x:v>45155.57431168708</x:v>
      </x:c>
      <x:c r="C1212" s="6">
        <x:v>60.49990254833333</x:v>
      </x:c>
      <x:c r="D1212" s="14" t="s">
        <x:v>94</x:v>
      </x:c>
      <x:c r="E1212" s="15">
        <x:v>45155.3542554595</x:v>
      </x:c>
      <x:c r="F1212" t="s">
        <x:v>99</x:v>
      </x:c>
      <x:c r="G1212" s="6">
        <x:v>592.2045298299843</x:v>
      </x:c>
      <x:c r="H1212" t="s">
        <x:v>100</x:v>
      </x:c>
      <x:c r="I1212" s="6">
        <x:v>12.182947401369802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20.573999999999998</x:v>
      </x:c>
      <x:c r="S1212" s="8">
        <x:v>13624.073193631806</x:v>
      </x:c>
      <x:c r="T1212" s="12">
        <x:v>49525.73582767308</x:v>
      </x:c>
      <x:c r="U1212" s="12">
        <x:v>6.000000000000001</x:v>
      </x:c>
      <x:c r="V1212" s="12">
        <x:v>2500</x:v>
      </x:c>
      <x:c r="W1212" s="12">
        <x:f>NA()</x:f>
      </x:c>
    </x:row>
    <x:row r="1213">
      <x:c r="A1213">
        <x:v>101011</x:v>
      </x:c>
      <x:c r="B1213" s="1">
        <x:v>45155.57434628531</x:v>
      </x:c>
      <x:c r="C1213" s="6">
        <x:v>60.54972400166667</x:v>
      </x:c>
      <x:c r="D1213" s="14" t="s">
        <x:v>94</x:v>
      </x:c>
      <x:c r="E1213" s="15">
        <x:v>45155.3542554595</x:v>
      </x:c>
      <x:c r="F1213" t="s">
        <x:v>99</x:v>
      </x:c>
      <x:c r="G1213" s="6">
        <x:v>591.7442689571537</x:v>
      </x:c>
      <x:c r="H1213" t="s">
        <x:v>100</x:v>
      </x:c>
      <x:c r="I1213" s="6">
        <x:v>12.182947401369802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20.581</x:v>
      </x:c>
      <x:c r="S1213" s="8">
        <x:v>13622.767802402686</x:v>
      </x:c>
      <x:c r="T1213" s="12">
        <x:v>49524.56589039397</x:v>
      </x:c>
      <x:c r="U1213" s="12">
        <x:v>6.000000000000001</x:v>
      </x:c>
      <x:c r="V1213" s="12">
        <x:v>2500</x:v>
      </x:c>
      <x:c r="W1213" s="12">
        <x:f>NA()</x:f>
      </x:c>
    </x:row>
    <x:row r="1214">
      <x:c r="A1214">
        <x:v>101018</x:v>
      </x:c>
      <x:c r="B1214" s="1">
        <x:v>45155.57438082961</x:v>
      </x:c>
      <x:c r="C1214" s="6">
        <x:v>60.59946779</x:v>
      </x:c>
      <x:c r="D1214" s="14" t="s">
        <x:v>94</x:v>
      </x:c>
      <x:c r="E1214" s="15">
        <x:v>45155.3542554595</x:v>
      </x:c>
      <x:c r="F1214" t="s">
        <x:v>99</x:v>
      </x:c>
      <x:c r="G1214" s="6">
        <x:v>591.1524370566094</x:v>
      </x:c>
      <x:c r="H1214" t="s">
        <x:v>100</x:v>
      </x:c>
      <x:c r="I1214" s="6">
        <x:v>12.17070561680157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20.594</x:v>
      </x:c>
      <x:c r="S1214" s="8">
        <x:v>13617.171700870049</x:v>
      </x:c>
      <x:c r="T1214" s="12">
        <x:v>49534.00377781288</x:v>
      </x:c>
      <x:c r="U1214" s="12">
        <x:v>6.000000000000001</x:v>
      </x:c>
      <x:c r="V1214" s="12">
        <x:v>2500</x:v>
      </x:c>
      <x:c r="W1214" s="12">
        <x:f>NA()</x:f>
      </x:c>
    </x:row>
    <x:row r="1215">
      <x:c r="A1215">
        <x:v>101030</x:v>
      </x:c>
      <x:c r="B1215" s="1">
        <x:v>45155.57441602056</x:v>
      </x:c>
      <x:c r="C1215" s="6">
        <x:v>60.650142745</x:v>
      </x:c>
      <x:c r="D1215" s="14" t="s">
        <x:v>94</x:v>
      </x:c>
      <x:c r="E1215" s="15">
        <x:v>45155.3542554595</x:v>
      </x:c>
      <x:c r="F1215" t="s">
        <x:v>99</x:v>
      </x:c>
      <x:c r="G1215" s="6">
        <x:v>593.9168945270964</x:v>
      </x:c>
      <x:c r="H1215" t="s">
        <x:v>100</x:v>
      </x:c>
      <x:c r="I1215" s="6">
        <x:v>12.17070561680157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20.552</x:v>
      </x:c>
      <x:c r="S1215" s="8">
        <x:v>13619.31902723772</x:v>
      </x:c>
      <x:c r="T1215" s="12">
        <x:v>49539.60285267115</x:v>
      </x:c>
      <x:c r="U1215" s="12">
        <x:v>6.000000000000001</x:v>
      </x:c>
      <x:c r="V1215" s="12">
        <x:v>2500</x:v>
      </x:c>
      <x:c r="W1215" s="12">
        <x:f>NA()</x:f>
      </x:c>
    </x:row>
    <x:row r="1216">
      <x:c r="A1216">
        <x:v>101047</x:v>
      </x:c>
      <x:c r="B1216" s="1">
        <x:v>45155.57445058215</x:v>
      </x:c>
      <x:c r="C1216" s="6">
        <x:v>60.69991143833333</x:v>
      </x:c>
      <x:c r="D1216" s="14" t="s">
        <x:v>94</x:v>
      </x:c>
      <x:c r="E1216" s="15">
        <x:v>45155.3542554595</x:v>
      </x:c>
      <x:c r="F1216" t="s">
        <x:v>99</x:v>
      </x:c>
      <x:c r="G1216" s="6">
        <x:v>592.8610683098137</x:v>
      </x:c>
      <x:c r="H1216" t="s">
        <x:v>100</x:v>
      </x:c>
      <x:c r="I1216" s="6">
        <x:v>12.158463876681253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20.572</x:v>
      </x:c>
      <x:c r="S1216" s="8">
        <x:v>13610.485906184307</x:v>
      </x:c>
      <x:c r="T1216" s="12">
        <x:v>49534.03260963135</x:v>
      </x:c>
      <x:c r="U1216" s="12">
        <x:v>6.000000000000001</x:v>
      </x:c>
      <x:c r="V1216" s="12">
        <x:v>2500</x:v>
      </x:c>
      <x:c r="W1216" s="12">
        <x:f>NA()</x:f>
      </x:c>
    </x:row>
    <x:row r="1217">
      <x:c r="A1217">
        <x:v>101054</x:v>
      </x:c>
      <x:c r="B1217" s="1">
        <x:v>45155.57448520771</x:v>
      </x:c>
      <x:c r="C1217" s="6">
        <x:v>60.749772255</x:v>
      </x:c>
      <x:c r="D1217" s="14" t="s">
        <x:v>94</x:v>
      </x:c>
      <x:c r="E1217" s="15">
        <x:v>45155.3542554595</x:v>
      </x:c>
      <x:c r="F1217" t="s">
        <x:v>99</x:v>
      </x:c>
      <x:c r="G1217" s="6">
        <x:v>592.2690856358707</x:v>
      </x:c>
      <x:c r="H1217" t="s">
        <x:v>100</x:v>
      </x:c>
      <x:c r="I1217" s="6">
        <x:v>12.16458474118599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20.579</x:v>
      </x:c>
      <x:c r="S1217" s="8">
        <x:v>13598.517341661605</x:v>
      </x:c>
      <x:c r="T1217" s="12">
        <x:v>49534.260263177195</x:v>
      </x:c>
      <x:c r="U1217" s="12">
        <x:v>6.000000000000001</x:v>
      </x:c>
      <x:c r="V1217" s="12">
        <x:v>2500</x:v>
      </x:c>
      <x:c r="W1217" s="12">
        <x:f>NA()</x:f>
      </x:c>
    </x:row>
    <x:row r="1218">
      <x:c r="A1218">
        <x:v>101066</x:v>
      </x:c>
      <x:c r="B1218" s="1">
        <x:v>45155.57451972559</x:v>
      </x:c>
      <x:c r="C1218" s="6">
        <x:v>60.79947799833333</x:v>
      </x:c>
      <x:c r="D1218" s="14" t="s">
        <x:v>94</x:v>
      </x:c>
      <x:c r="E1218" s="15">
        <x:v>45155.3542554595</x:v>
      </x:c>
      <x:c r="F1218" t="s">
        <x:v>99</x:v>
      </x:c>
      <x:c r="G1218" s="6">
        <x:v>592.5350005607238</x:v>
      </x:c>
      <x:c r="H1218" t="s">
        <x:v>100</x:v>
      </x:c>
      <x:c r="I1218" s="6">
        <x:v>12.20131016156165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20.563</x:v>
      </x:c>
      <x:c r="S1218" s="8">
        <x:v>13605.563151463522</x:v>
      </x:c>
      <x:c r="T1218" s="12">
        <x:v>49533.24077011647</x:v>
      </x:c>
      <x:c r="U1218" s="12">
        <x:v>6.000000000000001</x:v>
      </x:c>
      <x:c r="V1218" s="12">
        <x:v>2500</x:v>
      </x:c>
      <x:c r="W1218" s="12">
        <x:f>NA()</x:f>
      </x:c>
    </x:row>
    <x:row r="1219">
      <x:c r="A1219">
        <x:v>101084</x:v>
      </x:c>
      <x:c r="B1219" s="1">
        <x:v>45155.574554889405</x:v>
      </x:c>
      <x:c r="C1219" s="6">
        <x:v>60.85011388833333</x:v>
      </x:c>
      <x:c r="D1219" s="14" t="s">
        <x:v>94</x:v>
      </x:c>
      <x:c r="E1219" s="15">
        <x:v>45155.3542554595</x:v>
      </x:c>
      <x:c r="F1219" t="s">
        <x:v>99</x:v>
      </x:c>
      <x:c r="G1219" s="6">
        <x:v>592.7969396316776</x:v>
      </x:c>
      <x:c r="H1219" t="s">
        <x:v>100</x:v>
      </x:c>
      <x:c r="I1219" s="6">
        <x:v>12.182947401369802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20.565</x:v>
      </x:c>
      <x:c r="S1219" s="8">
        <x:v>13590.348634775033</x:v>
      </x:c>
      <x:c r="T1219" s="12">
        <x:v>49531.272055301146</x:v>
      </x:c>
      <x:c r="U1219" s="12">
        <x:v>6.000000000000001</x:v>
      </x:c>
      <x:c r="V1219" s="12">
        <x:v>2500</x:v>
      </x:c>
      <x:c r="W1219" s="12">
        <x:f>NA()</x:f>
      </x:c>
    </x:row>
    <x:row r="1220">
      <x:c r="A1220">
        <x:v>101100</x:v>
      </x:c>
      <x:c r="B1220" s="1">
        <x:v>45155.57458943611</x:v>
      </x:c>
      <x:c r="C1220" s="6">
        <x:v>60.899861136666665</x:v>
      </x:c>
      <x:c r="D1220" s="14" t="s">
        <x:v>94</x:v>
      </x:c>
      <x:c r="E1220" s="15">
        <x:v>45155.3542554595</x:v>
      </x:c>
      <x:c r="F1220" t="s">
        <x:v>99</x:v>
      </x:c>
      <x:c r="G1220" s="6">
        <x:v>593.6580041818695</x:v>
      </x:c>
      <x:c r="H1220" t="s">
        <x:v>100</x:v>
      </x:c>
      <x:c r="I1220" s="6">
        <x:v>12.225793997388337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20.538</x:v>
      </x:c>
      <x:c r="S1220" s="8">
        <x:v>13588.70654172236</x:v>
      </x:c>
      <x:c r="T1220" s="12">
        <x:v>49534.855885731056</x:v>
      </x:c>
      <x:c r="U1220" s="12">
        <x:v>6.000000000000001</x:v>
      </x:c>
      <x:c r="V1220" s="12">
        <x:v>2500</x:v>
      </x:c>
      <x:c r="W1220" s="12">
        <x:f>NA()</x:f>
      </x:c>
    </x:row>
    <x:row r="1221">
      <x:c r="A1221">
        <x:v>101106</x:v>
      </x:c>
      <x:c r="B1221" s="1">
        <x:v>45155.5746240547</x:v>
      </x:c>
      <x:c r="C1221" s="6">
        <x:v>60.94971191166667</x:v>
      </x:c>
      <x:c r="D1221" s="14" t="s">
        <x:v>94</x:v>
      </x:c>
      <x:c r="E1221" s="15">
        <x:v>45155.3542554595</x:v>
      </x:c>
      <x:c r="F1221" t="s">
        <x:v>99</x:v>
      </x:c>
      <x:c r="G1221" s="6">
        <x:v>593.0631159833433</x:v>
      </x:c>
      <x:c r="H1221" t="s">
        <x:v>100</x:v>
      </x:c>
      <x:c r="I1221" s="6">
        <x:v>12.213552057250126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20.551</x:v>
      </x:c>
      <x:c r="S1221" s="8">
        <x:v>13581.149936733931</x:v>
      </x:c>
      <x:c r="T1221" s="12">
        <x:v>49538.2351290532</x:v>
      </x:c>
      <x:c r="U1221" s="12">
        <x:v>6.000000000000001</x:v>
      </x:c>
      <x:c r="V1221" s="12">
        <x:v>2500</x:v>
      </x:c>
      <x:c r="W1221" s="12">
        <x:f>NA()</x:f>
      </x:c>
    </x:row>
    <x:row r="1222">
      <x:c r="A1222">
        <x:v>101114</x:v>
      </x:c>
      <x:c r="B1222" s="1">
        <x:v>45155.57465865977</x:v>
      </x:c>
      <x:c r="C1222" s="6">
        <x:v>60.99954321</x:v>
      </x:c>
      <x:c r="D1222" s="14" t="s">
        <x:v>94</x:v>
      </x:c>
      <x:c r="E1222" s="15">
        <x:v>45155.3542554595</x:v>
      </x:c>
      <x:c r="F1222" t="s">
        <x:v>99</x:v>
      </x:c>
      <x:c r="G1222" s="6">
        <x:v>591.7486980049515</x:v>
      </x:c>
      <x:c r="H1222" t="s">
        <x:v>100</x:v>
      </x:c>
      <x:c r="I1222" s="6">
        <x:v>12.238035981975827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20.563</x:v>
      </x:c>
      <x:c r="S1222" s="8">
        <x:v>13580.439957002334</x:v>
      </x:c>
      <x:c r="T1222" s="12">
        <x:v>49533.632704926036</x:v>
      </x:c>
      <x:c r="U1222" s="12">
        <x:v>6.000000000000001</x:v>
      </x:c>
      <x:c r="V1222" s="12">
        <x:v>2500</x:v>
      </x:c>
      <x:c r="W1222" s="12">
        <x:f>NA()</x:f>
      </x:c>
    </x:row>
    <x:row r="1223">
      <x:c r="A1223">
        <x:v>101131</x:v>
      </x:c>
      <x:c r="B1223" s="1">
        <x:v>45155.574693754395</x:v>
      </x:c>
      <x:c r="C1223" s="6">
        <x:v>61.05007947666667</x:v>
      </x:c>
      <x:c r="D1223" s="14" t="s">
        <x:v>94</x:v>
      </x:c>
      <x:c r="E1223" s="15">
        <x:v>45155.3542554595</x:v>
      </x:c>
      <x:c r="F1223" t="s">
        <x:v>99</x:v>
      </x:c>
      <x:c r="G1223" s="6">
        <x:v>591.7481316478625</x:v>
      </x:c>
      <x:c r="H1223" t="s">
        <x:v>100</x:v>
      </x:c>
      <x:c r="I1223" s="6">
        <x:v>12.231914984125524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20.565</x:v>
      </x:c>
      <x:c r="S1223" s="8">
        <x:v>13570.987246486902</x:v>
      </x:c>
      <x:c r="T1223" s="12">
        <x:v>49536.23537311825</x:v>
      </x:c>
      <x:c r="U1223" s="12">
        <x:v>6.000000000000001</x:v>
      </x:c>
      <x:c r="V1223" s="12">
        <x:v>2500</x:v>
      </x:c>
      <x:c r="W1223" s="12">
        <x:f>NA()</x:f>
      </x:c>
    </x:row>
    <x:row r="1224">
      <x:c r="A1224">
        <x:v>101143</x:v>
      </x:c>
      <x:c r="B1224" s="1">
        <x:v>45155.574728338775</x:v>
      </x:c>
      <x:c r="C1224" s="6">
        <x:v>61.09988098666667</x:v>
      </x:c>
      <x:c r="D1224" s="14" t="s">
        <x:v>94</x:v>
      </x:c>
      <x:c r="E1224" s="15">
        <x:v>45155.3542554595</x:v>
      </x:c>
      <x:c r="F1224" t="s">
        <x:v>99</x:v>
      </x:c>
      <x:c r="G1224" s="6">
        <x:v>592.8019086794275</x:v>
      </x:c>
      <x:c r="H1224" t="s">
        <x:v>100</x:v>
      </x:c>
      <x:c r="I1224" s="6">
        <x:v>12.238035981975827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20.547</x:v>
      </x:c>
      <x:c r="S1224" s="8">
        <x:v>13567.895459054986</x:v>
      </x:c>
      <x:c r="T1224" s="12">
        <x:v>49537.50850083695</x:v>
      </x:c>
      <x:c r="U1224" s="12">
        <x:v>6.000000000000001</x:v>
      </x:c>
      <x:c r="V1224" s="12">
        <x:v>2500</x:v>
      </x:c>
      <x:c r="W1224" s="12">
        <x:f>NA()</x:f>
      </x:c>
    </x:row>
    <x:row r="1225">
      <x:c r="A1225">
        <x:v>101150</x:v>
      </x:c>
      <x:c r="B1225" s="1">
        <x:v>45155.57476291031</x:v>
      </x:c>
      <x:c r="C1225" s="6">
        <x:v>61.149663991666664</x:v>
      </x:c>
      <x:c r="D1225" s="14" t="s">
        <x:v>94</x:v>
      </x:c>
      <x:c r="E1225" s="15">
        <x:v>45155.3542554595</x:v>
      </x:c>
      <x:c r="F1225" t="s">
        <x:v>99</x:v>
      </x:c>
      <x:c r="G1225" s="6">
        <x:v>593.8588504951662</x:v>
      </x:c>
      <x:c r="H1225" t="s">
        <x:v>100</x:v>
      </x:c>
      <x:c r="I1225" s="6">
        <x:v>12.250278011013506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20.527</x:v>
      </x:c>
      <x:c r="S1225" s="8">
        <x:v>13566.69090006074</x:v>
      </x:c>
      <x:c r="T1225" s="12">
        <x:v>49537.93082207958</x:v>
      </x:c>
      <x:c r="U1225" s="12">
        <x:v>6.000000000000001</x:v>
      </x:c>
      <x:c r="V1225" s="12">
        <x:v>2500</x:v>
      </x:c>
      <x:c r="W1225" s="12">
        <x:f>NA()</x:f>
      </x:c>
    </x:row>
    <x:row r="1226">
      <x:c r="A1226">
        <x:v>101162</x:v>
      </x:c>
      <x:c r="B1226" s="1">
        <x:v>45155.57479802536</x:v>
      </x:c>
      <x:c r="C1226" s="6">
        <x:v>61.200229658333335</x:v>
      </x:c>
      <x:c r="D1226" s="14" t="s">
        <x:v>94</x:v>
      </x:c>
      <x:c r="E1226" s="15">
        <x:v>45155.3542554595</x:v>
      </x:c>
      <x:c r="F1226" t="s">
        <x:v>99</x:v>
      </x:c>
      <x:c r="G1226" s="6">
        <x:v>594.5875241923862</x:v>
      </x:c>
      <x:c r="H1226" t="s">
        <x:v>100</x:v>
      </x:c>
      <x:c r="I1226" s="6">
        <x:v>12.26252008450183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20.512</x:v>
      </x:c>
      <x:c r="S1226" s="8">
        <x:v>13558.88073498171</x:v>
      </x:c>
      <x:c r="T1226" s="12">
        <x:v>49534.3637609172</x:v>
      </x:c>
      <x:c r="U1226" s="12">
        <x:v>6.000000000000001</x:v>
      </x:c>
      <x:c r="V1226" s="12">
        <x:v>2500</x:v>
      </x:c>
      <x:c r="W1226" s="12">
        <x:f>NA()</x:f>
      </x:c>
    </x:row>
    <x:row r="1227">
      <x:c r="A1227">
        <x:v>101179</x:v>
      </x:c>
      <x:c r="B1227" s="1">
        <x:v>45155.57483259656</x:v>
      </x:c>
      <x:c r="C1227" s="6">
        <x:v>61.250012195</x:v>
      </x:c>
      <x:c r="D1227" s="14" t="s">
        <x:v>94</x:v>
      </x:c>
      <x:c r="E1227" s="15">
        <x:v>45155.3542554595</x:v>
      </x:c>
      <x:c r="F1227" t="s">
        <x:v>99</x:v>
      </x:c>
      <x:c r="G1227" s="6">
        <x:v>593.5280123112132</x:v>
      </x:c>
      <x:c r="H1227" t="s">
        <x:v>100</x:v>
      </x:c>
      <x:c r="I1227" s="6">
        <x:v>12.244156990938336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20.534</x:v>
      </x:c>
      <x:c r="S1227" s="8">
        <x:v>13556.37179167152</x:v>
      </x:c>
      <x:c r="T1227" s="12">
        <x:v>49535.73711298418</x:v>
      </x:c>
      <x:c r="U1227" s="12">
        <x:v>6.000000000000001</x:v>
      </x:c>
      <x:c r="V1227" s="12">
        <x:v>2500</x:v>
      </x:c>
      <x:c r="W1227" s="12">
        <x:f>NA()</x:f>
      </x:c>
    </x:row>
    <x:row r="1228">
      <x:c r="A1228">
        <x:v>101186</x:v>
      </x:c>
      <x:c r="B1228" s="1">
        <x:v>45155.57486715376</x:v>
      </x:c>
      <x:c r="C1228" s="6">
        <x:v>61.29977455833333</x:v>
      </x:c>
      <x:c r="D1228" s="14" t="s">
        <x:v>94</x:v>
      </x:c>
      <x:c r="E1228" s="15">
        <x:v>45155.3542554595</x:v>
      </x:c>
      <x:c r="F1228" t="s">
        <x:v>99</x:v>
      </x:c>
      <x:c r="G1228" s="6">
        <x:v>592.8068145676947</x:v>
      </x:c>
      <x:c r="H1228" t="s">
        <x:v>100</x:v>
      </x:c>
      <x:c r="I1228" s="6">
        <x:v>12.280883278079727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20.533</x:v>
      </x:c>
      <x:c r="S1228" s="8">
        <x:v>13557.021884641703</x:v>
      </x:c>
      <x:c r="T1228" s="12">
        <x:v>49529.50920887202</x:v>
      </x:c>
      <x:c r="U1228" s="12">
        <x:v>6.000000000000001</x:v>
      </x:c>
      <x:c r="V1228" s="12">
        <x:v>2500</x:v>
      </x:c>
      <x:c r="W1228" s="12">
        <x:f>NA()</x:f>
      </x:c>
    </x:row>
    <x:row r="1229">
      <x:c r="A1229">
        <x:v>101198</x:v>
      </x:c>
      <x:c r="B1229" s="1">
        <x:v>45155.57490170642</x:v>
      </x:c>
      <x:c r="C1229" s="6">
        <x:v>61.34953039333333</x:v>
      </x:c>
      <x:c r="D1229" s="14" t="s">
        <x:v>94</x:v>
      </x:c>
      <x:c r="E1229" s="15">
        <x:v>45155.3542554595</x:v>
      </x:c>
      <x:c r="F1229" t="s">
        <x:v>99</x:v>
      </x:c>
      <x:c r="G1229" s="6">
        <x:v>591.7531817082914</x:v>
      </x:c>
      <x:c r="H1229" t="s">
        <x:v>100</x:v>
      </x:c>
      <x:c r="I1229" s="6">
        <x:v>12.280883278079727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20.549</x:v>
      </x:c>
      <x:c r="S1229" s="8">
        <x:v>13554.386750485583</x:v>
      </x:c>
      <x:c r="T1229" s="12">
        <x:v>49529.42202144463</x:v>
      </x:c>
      <x:c r="U1229" s="12">
        <x:v>6.000000000000001</x:v>
      </x:c>
      <x:c r="V1229" s="12">
        <x:v>2500</x:v>
      </x:c>
      <x:c r="W1229" s="12">
        <x:f>NA()</x:f>
      </x:c>
    </x:row>
    <x:row r="1230">
      <x:c r="A1230">
        <x:v>101215</x:v>
      </x:c>
      <x:c r="B1230" s="1">
        <x:v>45155.574936819874</x:v>
      </x:c>
      <x:c r="C1230" s="6">
        <x:v>61.40009375166667</x:v>
      </x:c>
      <x:c r="D1230" s="14" t="s">
        <x:v>94</x:v>
      </x:c>
      <x:c r="E1230" s="15">
        <x:v>45155.3542554595</x:v>
      </x:c>
      <x:c r="F1230" t="s">
        <x:v>99</x:v>
      </x:c>
      <x:c r="G1230" s="6">
        <x:v>592.2769166348794</x:v>
      </x:c>
      <x:c r="H1230" t="s">
        <x:v>100</x:v>
      </x:c>
      <x:c r="I1230" s="6">
        <x:v>12.256399042200883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20.549</x:v>
      </x:c>
      <x:c r="S1230" s="8">
        <x:v>13541.683080800463</x:v>
      </x:c>
      <x:c r="T1230" s="12">
        <x:v>49525.99797200637</x:v>
      </x:c>
      <x:c r="U1230" s="12">
        <x:v>6.000000000000001</x:v>
      </x:c>
      <x:c r="V1230" s="12">
        <x:v>2500</x:v>
      </x:c>
      <x:c r="W1230" s="12">
        <x:f>NA()</x:f>
      </x:c>
    </x:row>
    <x:row r="1231">
      <x:c r="A1231">
        <x:v>101227</x:v>
      </x:c>
      <x:c r="B1231" s="1">
        <x:v>45155.574971376656</x:v>
      </x:c>
      <x:c r="C1231" s="6">
        <x:v>61.449855535</x:v>
      </x:c>
      <x:c r="D1231" s="14" t="s">
        <x:v>94</x:v>
      </x:c>
      <x:c r="E1231" s="15">
        <x:v>45155.3542554595</x:v>
      </x:c>
      <x:c r="F1231" t="s">
        <x:v>99</x:v>
      </x:c>
      <x:c r="G1231" s="6">
        <x:v>594.9237418117334</x:v>
      </x:c>
      <x:c r="H1231" t="s">
        <x:v>100</x:v>
      </x:c>
      <x:c r="I1231" s="6">
        <x:v>12.299246571674303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20.495</x:v>
      </x:c>
      <x:c r="S1231" s="8">
        <x:v>13537.863634085454</x:v>
      </x:c>
      <x:c r="T1231" s="12">
        <x:v>49531.6770466265</x:v>
      </x:c>
      <x:c r="U1231" s="12">
        <x:v>6.000000000000001</x:v>
      </x:c>
      <x:c r="V1231" s="12">
        <x:v>2500</x:v>
      </x:c>
      <x:c r="W1231" s="12">
        <x:f>NA()</x:f>
      </x:c>
    </x:row>
    <x:row r="1232">
      <x:c r="A1232">
        <x:v>101234</x:v>
      </x:c>
      <x:c r="B1232" s="1">
        <x:v>45155.5750059344</x:v>
      </x:c>
      <x:c r="C1232" s="6">
        <x:v>61.49961867333333</x:v>
      </x:c>
      <x:c r="D1232" s="14" t="s">
        <x:v>94</x:v>
      </x:c>
      <x:c r="E1232" s="15">
        <x:v>45155.3542554595</x:v>
      </x:c>
      <x:c r="F1232" t="s">
        <x:v>99</x:v>
      </x:c>
      <x:c r="G1232" s="6">
        <x:v>595.9787930848323</x:v>
      </x:c>
      <x:c r="H1232" t="s">
        <x:v>100</x:v>
      </x:c>
      <x:c r="I1232" s="6">
        <x:v>12.26252008450183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20.491</x:v>
      </x:c>
      <x:c r="S1232" s="8">
        <x:v>13537.4799201108</x:v>
      </x:c>
      <x:c r="T1232" s="12">
        <x:v>49532.090193180404</x:v>
      </x:c>
      <x:c r="U1232" s="12">
        <x:v>6.000000000000001</x:v>
      </x:c>
      <x:c r="V1232" s="12">
        <x:v>2500</x:v>
      </x:c>
      <x:c r="W1232" s="12">
        <x:f>NA()</x:f>
      </x:c>
    </x:row>
    <x:row r="1233">
      <x:c r="A1233">
        <x:v>101251</x:v>
      </x:c>
      <x:c r="B1233" s="1">
        <x:v>45155.57504106707</x:v>
      </x:c>
      <x:c r="C1233" s="6">
        <x:v>61.550209725</x:v>
      </x:c>
      <x:c r="D1233" s="14" t="s">
        <x:v>94</x:v>
      </x:c>
      <x:c r="E1233" s="15">
        <x:v>45155.3542554595</x:v>
      </x:c>
      <x:c r="F1233" t="s">
        <x:v>99</x:v>
      </x:c>
      <x:c r="G1233" s="6">
        <x:v>594.5284385127705</x:v>
      </x:c>
      <x:c r="H1233" t="s">
        <x:v>100</x:v>
      </x:c>
      <x:c r="I1233" s="6">
        <x:v>12.31148882296975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20.497</x:v>
      </x:c>
      <x:c r="S1233" s="8">
        <x:v>13528.119326839842</x:v>
      </x:c>
      <x:c r="T1233" s="12">
        <x:v>49529.86475775345</x:v>
      </x:c>
      <x:c r="U1233" s="12">
        <x:v>6.000000000000001</x:v>
      </x:c>
      <x:c r="V1233" s="12">
        <x:v>2500</x:v>
      </x:c>
      <x:c r="W1233" s="12">
        <x:f>NA()</x:f>
      </x:c>
    </x:row>
    <x:row r="1234">
      <x:c r="A1234">
        <x:v>101263</x:v>
      </x:c>
      <x:c r="B1234" s="1">
        <x:v>45155.57507558616</x:v>
      </x:c>
      <x:c r="C1234" s="6">
        <x:v>61.59991720666667</x:v>
      </x:c>
      <x:c r="D1234" s="14" t="s">
        <x:v>94</x:v>
      </x:c>
      <x:c r="E1234" s="15">
        <x:v>45155.3542554595</x:v>
      </x:c>
      <x:c r="F1234" t="s">
        <x:v>99</x:v>
      </x:c>
      <x:c r="G1234" s="6">
        <x:v>594.3970610774398</x:v>
      </x:c>
      <x:c r="H1234" t="s">
        <x:v>100</x:v>
      </x:c>
      <x:c r="I1234" s="6">
        <x:v>12.317609965287375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20.497</x:v>
      </x:c>
      <x:c r="S1234" s="8">
        <x:v>13525.445200142627</x:v>
      </x:c>
      <x:c r="T1234" s="12">
        <x:v>49528.261878888195</x:v>
      </x:c>
      <x:c r="U1234" s="12">
        <x:v>6.000000000000001</x:v>
      </x:c>
      <x:c r="V1234" s="12">
        <x:v>2500</x:v>
      </x:c>
      <x:c r="W1234" s="12">
        <x:f>NA()</x:f>
      </x:c>
    </x:row>
    <x:row r="1235">
      <x:c r="A1235">
        <x:v>101270</x:v>
      </x:c>
      <x:c r="B1235" s="1">
        <x:v>45155.57511018752</x:v>
      </x:c>
      <x:c r="C1235" s="6">
        <x:v>61.64974316666667</x:v>
      </x:c>
      <x:c r="D1235" s="14" t="s">
        <x:v>94</x:v>
      </x:c>
      <x:c r="E1235" s="15">
        <x:v>45155.3542554595</x:v>
      </x:c>
      <x:c r="F1235" t="s">
        <x:v>99</x:v>
      </x:c>
      <x:c r="G1235" s="6">
        <x:v>593.2094233020946</x:v>
      </x:c>
      <x:c r="H1235" t="s">
        <x:v>100</x:v>
      </x:c>
      <x:c r="I1235" s="6">
        <x:v>12.32985228326288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20.511</x:v>
      </x:c>
      <x:c r="S1235" s="8">
        <x:v>13518.558619822372</x:v>
      </x:c>
      <x:c r="T1235" s="12">
        <x:v>49531.95117651774</x:v>
      </x:c>
      <x:c r="U1235" s="12">
        <x:v>6.000000000000001</x:v>
      </x:c>
      <x:c r="V1235" s="12">
        <x:v>2500</x:v>
      </x:c>
      <x:c r="W1235" s="12">
        <x:f>NA()</x:f>
      </x:c>
    </x:row>
    <x:row r="1236">
      <x:c r="A1236">
        <x:v>101282</x:v>
      </x:c>
      <x:c r="B1236" s="1">
        <x:v>45155.5751447309</x:v>
      </x:c>
      <x:c r="C1236" s="6">
        <x:v>61.69948564</x:v>
      </x:c>
      <x:c r="D1236" s="14" t="s">
        <x:v>94</x:v>
      </x:c>
      <x:c r="E1236" s="15">
        <x:v>45155.3542554595</x:v>
      </x:c>
      <x:c r="F1236" t="s">
        <x:v>99</x:v>
      </x:c>
      <x:c r="G1236" s="6">
        <x:v>595.1958778783892</x:v>
      </x:c>
      <x:c r="H1236" t="s">
        <x:v>100</x:v>
      </x:c>
      <x:c r="I1236" s="6">
        <x:v>12.342094645691759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20.477</x:v>
      </x:c>
      <x:c r="S1236" s="8">
        <x:v>13514.429560556582</x:v>
      </x:c>
      <x:c r="T1236" s="12">
        <x:v>49534.472837871544</x:v>
      </x:c>
      <x:c r="U1236" s="12">
        <x:v>6.000000000000001</x:v>
      </x:c>
      <x:c r="V1236" s="12">
        <x:v>2500</x:v>
      </x:c>
      <x:c r="W1236" s="12">
        <x:f>NA()</x:f>
      </x:c>
    </x:row>
    <x:row r="1237">
      <x:c r="A1237">
        <x:v>101294</x:v>
      </x:c>
      <x:c r="B1237" s="1">
        <x:v>45155.57517999446</x:v>
      </x:c>
      <x:c r="C1237" s="6">
        <x:v>61.75026517333333</x:v>
      </x:c>
      <x:c r="D1237" s="14" t="s">
        <x:v>94</x:v>
      </x:c>
      <x:c r="E1237" s="15">
        <x:v>45155.3542554595</x:v>
      </x:c>
      <x:c r="F1237" t="s">
        <x:v>99</x:v>
      </x:c>
      <x:c r="G1237" s="6">
        <x:v>596.2521108755886</x:v>
      </x:c>
      <x:c r="H1237" t="s">
        <x:v>100</x:v>
      </x:c>
      <x:c r="I1237" s="6">
        <x:v>12.31148882296975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20.471</x:v>
      </x:c>
      <x:c r="S1237" s="8">
        <x:v>13505.86725736778</x:v>
      </x:c>
      <x:c r="T1237" s="12">
        <x:v>49528.20209289867</x:v>
      </x:c>
      <x:c r="U1237" s="12">
        <x:v>6.000000000000001</x:v>
      </x:c>
      <x:c r="V1237" s="12">
        <x:v>2500</x:v>
      </x:c>
      <x:c r="W1237" s="12">
        <x:f>NA()</x:f>
      </x:c>
    </x:row>
    <x:row r="1238">
      <x:c r="A1238">
        <x:v>101311</x:v>
      </x:c>
      <x:c r="B1238" s="1">
        <x:v>45155.5752145054</x:v>
      </x:c>
      <x:c r="C1238" s="6">
        <x:v>61.79996092166667</x:v>
      </x:c>
      <x:c r="D1238" s="14" t="s">
        <x:v>94</x:v>
      </x:c>
      <x:c r="E1238" s="15">
        <x:v>45155.3542554595</x:v>
      </x:c>
      <x:c r="F1238" t="s">
        <x:v>99</x:v>
      </x:c>
      <x:c r="G1238" s="6">
        <x:v>595.5274265338442</x:v>
      </x:c>
      <x:c r="H1238" t="s">
        <x:v>100</x:v>
      </x:c>
      <x:c r="I1238" s="6">
        <x:v>12.342094645691759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20.471999999999998</x:v>
      </x:c>
      <x:c r="S1238" s="8">
        <x:v>13509.282807786589</x:v>
      </x:c>
      <x:c r="T1238" s="12">
        <x:v>49530.39810323177</x:v>
      </x:c>
      <x:c r="U1238" s="12">
        <x:v>6.000000000000001</x:v>
      </x:c>
      <x:c r="V1238" s="12">
        <x:v>2500</x:v>
      </x:c>
      <x:c r="W1238" s="12">
        <x:f>NA()</x:f>
      </x:c>
    </x:row>
    <x:row r="1239">
      <x:c r="A1239">
        <x:v>101323</x:v>
      </x:c>
      <x:c r="B1239" s="1">
        <x:v>45155.57524911203</x:v>
      </x:c>
      <x:c r="C1239" s="6">
        <x:v>61.849794465</x:v>
      </x:c>
      <x:c r="D1239" s="14" t="s">
        <x:v>94</x:v>
      </x:c>
      <x:c r="E1239" s="15">
        <x:v>45155.3542554595</x:v>
      </x:c>
      <x:c r="F1239" t="s">
        <x:v>99</x:v>
      </x:c>
      <x:c r="G1239" s="6">
        <x:v>595.3284701600819</x:v>
      </x:c>
      <x:c r="H1239" t="s">
        <x:v>100</x:v>
      </x:c>
      <x:c r="I1239" s="6">
        <x:v>12.342094645691759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20.474999999999998</x:v>
      </x:c>
      <x:c r="S1239" s="8">
        <x:v>13498.314893906365</x:v>
      </x:c>
      <x:c r="T1239" s="12">
        <x:v>49530.44173816852</x:v>
      </x:c>
      <x:c r="U1239" s="12">
        <x:v>6.000000000000001</x:v>
      </x:c>
      <x:c r="V1239" s="12">
        <x:v>2500</x:v>
      </x:c>
      <x:c r="W1239" s="12">
        <x:f>NA()</x:f>
      </x:c>
    </x:row>
    <x:row r="1240">
      <x:c r="A1240">
        <x:v>101330</x:v>
      </x:c>
      <x:c r="B1240" s="1">
        <x:v>45155.57528367322</x:v>
      </x:c>
      <x:c r="C1240" s="6">
        <x:v>61.89956257833333</x:v>
      </x:c>
      <x:c r="D1240" s="14" t="s">
        <x:v>94</x:v>
      </x:c>
      <x:c r="E1240" s="15">
        <x:v>45155.3542554595</x:v>
      </x:c>
      <x:c r="F1240" t="s">
        <x:v>99</x:v>
      </x:c>
      <x:c r="G1240" s="6">
        <x:v>595.5263274777282</x:v>
      </x:c>
      <x:c r="H1240" t="s">
        <x:v>100</x:v>
      </x:c>
      <x:c r="I1240" s="6">
        <x:v>12.335973458920307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20.474</x:v>
      </x:c>
      <x:c r="S1240" s="8">
        <x:v>13492.086955652056</x:v>
      </x:c>
      <x:c r="T1240" s="12">
        <x:v>49532.38176502902</x:v>
      </x:c>
      <x:c r="U1240" s="12">
        <x:v>6.000000000000001</x:v>
      </x:c>
      <x:c r="V1240" s="12">
        <x:v>2500</x:v>
      </x:c>
      <x:c r="W1240" s="12">
        <x:f>NA()</x:f>
      </x:c>
    </x:row>
    <x:row r="1241">
      <x:c r="A1241">
        <x:v>101348</x:v>
      </x:c>
      <x:c r="B1241" s="1">
        <x:v>45155.575318807685</x:v>
      </x:c>
      <x:c r="C1241" s="6">
        <x:v>61.950156215</x:v>
      </x:c>
      <x:c r="D1241" s="14" t="s">
        <x:v>94</x:v>
      </x:c>
      <x:c r="E1241" s="15">
        <x:v>45155.3542554595</x:v>
      </x:c>
      <x:c r="F1241" t="s">
        <x:v>99</x:v>
      </x:c>
      <x:c r="G1241" s="6">
        <x:v>595.7986804849879</x:v>
      </x:c>
      <x:c r="H1241" t="s">
        <x:v>100</x:v>
      </x:c>
      <x:c r="I1241" s="6">
        <x:v>12.372700746251667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20.458</x:v>
      </x:c>
      <x:c r="S1241" s="8">
        <x:v>13485.229511426125</x:v>
      </x:c>
      <x:c r="T1241" s="12">
        <x:v>49535.603247299536</x:v>
      </x:c>
      <x:c r="U1241" s="12">
        <x:v>6.000000000000001</x:v>
      </x:c>
      <x:c r="V1241" s="12">
        <x:v>2500</x:v>
      </x:c>
      <x:c r="W1241" s="12">
        <x:f>NA()</x:f>
      </x:c>
    </x:row>
    <x:row r="1242">
      <x:c r="A1242">
        <x:v>101363</x:v>
      </x:c>
      <x:c r="B1242" s="1">
        <x:v>45155.575353378845</x:v>
      </x:c>
      <x:c r="C1242" s="6">
        <x:v>61.99993868</x:v>
      </x:c>
      <x:c r="D1242" s="14" t="s">
        <x:v>94</x:v>
      </x:c>
      <x:c r="E1242" s="15">
        <x:v>45155.3542554595</x:v>
      </x:c>
      <x:c r="F1242" t="s">
        <x:v>99</x:v>
      </x:c>
      <x:c r="G1242" s="6">
        <x:v>596.7252722016489</x:v>
      </x:c>
      <x:c r="H1242" t="s">
        <x:v>100</x:v>
      </x:c>
      <x:c r="I1242" s="6">
        <x:v>12.354337052574465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20.45</x:v>
      </x:c>
      <x:c r="S1242" s="8">
        <x:v>13475.413495806131</x:v>
      </x:c>
      <x:c r="T1242" s="12">
        <x:v>49539.75296160421</x:v>
      </x:c>
      <x:c r="U1242" s="12">
        <x:v>6.000000000000001</x:v>
      </x:c>
      <x:c r="V1242" s="12">
        <x:v>2500</x:v>
      </x:c>
      <x:c r="W1242" s="12">
        <x:f>NA()</x:f>
      </x:c>
    </x:row>
    <x:row r="1243">
      <x:c r="A1243">
        <x:v>101371</x:v>
      </x:c>
      <x:c r="B1243" s="1">
        <x:v>45155.57538792241</x:v>
      </x:c>
      <x:c r="C1243" s="6">
        <x:v>62.04968141333333</x:v>
      </x:c>
      <x:c r="D1243" s="14" t="s">
        <x:v>94</x:v>
      </x:c>
      <x:c r="E1243" s="15">
        <x:v>45155.3542554595</x:v>
      </x:c>
      <x:c r="F1243" t="s">
        <x:v>99</x:v>
      </x:c>
      <x:c r="G1243" s="6">
        <x:v>597.7238483307683</x:v>
      </x:c>
      <x:c r="H1243" t="s">
        <x:v>100</x:v>
      </x:c>
      <x:c r="I1243" s="6">
        <x:v>12.354337052574465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20.435</x:v>
      </x:c>
      <x:c r="S1243" s="8">
        <x:v>13478.48839739639</x:v>
      </x:c>
      <x:c r="T1243" s="12">
        <x:v>49535.07518918746</x:v>
      </x:c>
      <x:c r="U1243" s="12">
        <x:v>6.000000000000001</x:v>
      </x:c>
      <x:c r="V1243" s="12">
        <x:v>2500</x:v>
      </x:c>
      <x:c r="W1243" s="12">
        <x:f>NA()</x:f>
      </x:c>
    </x:row>
    <x:row r="1244">
      <x:c r="A1244">
        <x:v>101378</x:v>
      </x:c>
      <x:c r="B1244" s="1">
        <x:v>45155.575423057315</x:v>
      </x:c>
      <x:c r="C1244" s="6">
        <x:v>62.100275671666665</x:v>
      </x:c>
      <x:c r="D1244" s="14" t="s">
        <x:v>94</x:v>
      </x:c>
      <x:c r="E1244" s="15">
        <x:v>45155.3542554595</x:v>
      </x:c>
      <x:c r="F1244" t="s">
        <x:v>99</x:v>
      </x:c>
      <x:c r="G1244" s="6">
        <x:v>597.5931550957774</x:v>
      </x:c>
      <x:c r="H1244" t="s">
        <x:v>100</x:v>
      </x:c>
      <x:c r="I1244" s="6">
        <x:v>12.366579503912362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20.433</x:v>
      </x:c>
      <x:c r="S1244" s="8">
        <x:v>13482.637668454605</x:v>
      </x:c>
      <x:c r="T1244" s="12">
        <x:v>49530.43410057219</x:v>
      </x:c>
      <x:c r="U1244" s="12">
        <x:v>6.000000000000001</x:v>
      </x:c>
      <x:c r="V1244" s="12">
        <x:v>2500</x:v>
      </x:c>
      <x:c r="W1244" s="12">
        <x:f>NA()</x:f>
      </x:c>
    </x:row>
    <x:row r="1245">
      <x:c r="A1245">
        <x:v>101390</x:v>
      </x:c>
      <x:c r="B1245" s="1">
        <x:v>45155.5754576225</x:v>
      </x:c>
      <x:c r="C1245" s="6">
        <x:v>62.15004954</x:v>
      </x:c>
      <x:c r="D1245" s="14" t="s">
        <x:v>94</x:v>
      </x:c>
      <x:c r="E1245" s="15">
        <x:v>45155.3542554595</x:v>
      </x:c>
      <x:c r="F1245" t="s">
        <x:v>99</x:v>
      </x:c>
      <x:c r="G1245" s="6">
        <x:v>596.1295067209431</x:v>
      </x:c>
      <x:c r="H1245" t="s">
        <x:v>100</x:v>
      </x:c>
      <x:c r="I1245" s="6">
        <x:v>12.366579503912362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20.455</x:v>
      </x:c>
      <x:c r="S1245" s="8">
        <x:v>13471.190636817915</x:v>
      </x:c>
      <x:c r="T1245" s="12">
        <x:v>49528.061305882264</x:v>
      </x:c>
      <x:c r="U1245" s="12">
        <x:v>6.000000000000001</x:v>
      </x:c>
      <x:c r="V1245" s="12">
        <x:v>2500</x:v>
      </x:c>
      <x:c r="W1245" s="12">
        <x:f>NA()</x:f>
      </x:c>
    </x:row>
    <x:row r="1246">
      <x:c r="A1246">
        <x:v>101407</x:v>
      </x:c>
      <x:c r="B1246" s="1">
        <x:v>45155.575492281416</x:v>
      </x:c>
      <x:c r="C1246" s="6">
        <x:v>62.199958388333336</x:v>
      </x:c>
      <x:c r="D1246" s="14" t="s">
        <x:v>94</x:v>
      </x:c>
      <x:c r="E1246" s="15">
        <x:v>45155.3542554595</x:v>
      </x:c>
      <x:c r="F1246" t="s">
        <x:v>99</x:v>
      </x:c>
      <x:c r="G1246" s="6">
        <x:v>596.9311910560967</x:v>
      </x:c>
      <x:c r="H1246" t="s">
        <x:v>100</x:v>
      </x:c>
      <x:c r="I1246" s="6">
        <x:v>12.384943264272806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20.437</x:v>
      </x:c>
      <x:c r="S1246" s="8">
        <x:v>13467.459536507668</x:v>
      </x:c>
      <x:c r="T1246" s="12">
        <x:v>49528.73738225206</x:v>
      </x:c>
      <x:c r="U1246" s="12">
        <x:v>6.000000000000001</x:v>
      </x:c>
      <x:c r="V1246" s="12">
        <x:v>2500</x:v>
      </x:c>
      <x:c r="W1246" s="12">
        <x:f>NA()</x:f>
      </x:c>
    </x:row>
    <x:row r="1247">
      <x:c r="A1247">
        <x:v>101414</x:v>
      </x:c>
      <x:c r="B1247" s="1">
        <x:v>45155.5755268229</x:v>
      </x:c>
      <x:c r="C1247" s="6">
        <x:v>62.249698118333335</x:v>
      </x:c>
      <x:c r="D1247" s="14" t="s">
        <x:v>94</x:v>
      </x:c>
      <x:c r="E1247" s="15">
        <x:v>45155.3542554595</x:v>
      </x:c>
      <x:c r="F1247" t="s">
        <x:v>99</x:v>
      </x:c>
      <x:c r="G1247" s="6">
        <x:v>598.464255405626</x:v>
      </x:c>
      <x:c r="H1247" t="s">
        <x:v>100</x:v>
      </x:c>
      <x:c r="I1247" s="6">
        <x:v>12.384943264272806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20.413999999999998</x:v>
      </x:c>
      <x:c r="S1247" s="8">
        <x:v>13461.219552816417</x:v>
      </x:c>
      <x:c r="T1247" s="12">
        <x:v>49531.71353072667</x:v>
      </x:c>
      <x:c r="U1247" s="12">
        <x:v>6.000000000000001</x:v>
      </x:c>
      <x:c r="V1247" s="12">
        <x:v>2500</x:v>
      </x:c>
      <x:c r="W1247" s="12">
        <x:f>NA()</x:f>
      </x:c>
    </x:row>
    <x:row r="1248">
      <x:c r="A1248">
        <x:v>101426</x:v>
      </x:c>
      <x:c r="B1248" s="1">
        <x:v>45155.57556137335</x:v>
      </x:c>
      <x:c r="C1248" s="6">
        <x:v>62.29945077666667</x:v>
      </x:c>
      <x:c r="D1248" s="14" t="s">
        <x:v>94</x:v>
      </x:c>
      <x:c r="E1248" s="15">
        <x:v>45155.3542554595</x:v>
      </x:c>
      <x:c r="F1248" t="s">
        <x:v>99</x:v>
      </x:c>
      <x:c r="G1248" s="6">
        <x:v>599.994885814847</x:v>
      </x:c>
      <x:c r="H1248" t="s">
        <x:v>100</x:v>
      </x:c>
      <x:c r="I1248" s="6">
        <x:v>12.354337052574465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20.401</x:v>
      </x:c>
      <x:c r="S1248" s="8">
        <x:v>13460.382600306571</x:v>
      </x:c>
      <x:c r="T1248" s="12">
        <x:v>49534.562257139245</x:v>
      </x:c>
      <x:c r="U1248" s="12">
        <x:v>6.000000000000001</x:v>
      </x:c>
      <x:c r="V1248" s="12">
        <x:v>2500</x:v>
      </x:c>
      <x:c r="W1248" s="12">
        <x:f>NA()</x:f>
      </x:c>
    </x:row>
    <x:row r="1249">
      <x:c r="A1249">
        <x:v>101438</x:v>
      </x:c>
      <x:c r="B1249" s="1">
        <x:v>45155.57559648526</x:v>
      </x:c>
      <x:c r="C1249" s="6">
        <x:v>62.350011916666666</x:v>
      </x:c>
      <x:c r="D1249" s="14" t="s">
        <x:v>94</x:v>
      </x:c>
      <x:c r="E1249" s="15">
        <x:v>45155.3542554595</x:v>
      </x:c>
      <x:c r="F1249" t="s">
        <x:v>99</x:v>
      </x:c>
      <x:c r="G1249" s="6">
        <x:v>597.5918614415883</x:v>
      </x:c>
      <x:c r="H1249" t="s">
        <x:v>100</x:v>
      </x:c>
      <x:c r="I1249" s="6">
        <x:v>12.360458272686628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20.435</x:v>
      </x:c>
      <x:c r="S1249" s="8">
        <x:v>13451.50816893498</x:v>
      </x:c>
      <x:c r="T1249" s="12">
        <x:v>49530.98028822459</x:v>
      </x:c>
      <x:c r="U1249" s="12">
        <x:v>6.000000000000001</x:v>
      </x:c>
      <x:c r="V1249" s="12">
        <x:v>2500</x:v>
      </x:c>
      <x:c r="W1249" s="12">
        <x:f>NA()</x:f>
      </x:c>
    </x:row>
    <x:row r="1250">
      <x:c r="A1250">
        <x:v>101455</x:v>
      </x:c>
      <x:c r="B1250" s="1">
        <x:v>45155.57563102436</x:v>
      </x:c>
      <x:c r="C1250" s="6">
        <x:v>62.39974822</x:v>
      </x:c>
      <x:c r="D1250" s="14" t="s">
        <x:v>94</x:v>
      </x:c>
      <x:c r="E1250" s="15">
        <x:v>45155.3542554595</x:v>
      </x:c>
      <x:c r="F1250" t="s">
        <x:v>99</x:v>
      </x:c>
      <x:c r="G1250" s="6">
        <x:v>598.5255146967377</x:v>
      </x:c>
      <x:c r="H1250" t="s">
        <x:v>100</x:v>
      </x:c>
      <x:c r="I1250" s="6">
        <x:v>12.360458272686628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20.421</x:v>
      </x:c>
      <x:c r="S1250" s="8">
        <x:v>13442.247505805803</x:v>
      </x:c>
      <x:c r="T1250" s="12">
        <x:v>49529.19389105869</x:v>
      </x:c>
      <x:c r="U1250" s="12">
        <x:v>6.000000000000001</x:v>
      </x:c>
      <x:c r="V1250" s="12">
        <x:v>2500</x:v>
      </x:c>
      <x:c r="W1250" s="12">
        <x:f>NA()</x:f>
      </x:c>
    </x:row>
    <x:row r="1251">
      <x:c r="A1251">
        <x:v>101462</x:v>
      </x:c>
      <x:c r="B1251" s="1">
        <x:v>45155.575665666845</x:v>
      </x:c>
      <x:c r="C1251" s="6">
        <x:v>62.449633391666666</x:v>
      </x:c>
      <x:c r="D1251" s="14" t="s">
        <x:v>94</x:v>
      </x:c>
      <x:c r="E1251" s="15">
        <x:v>45155.3542554595</x:v>
      </x:c>
      <x:c r="F1251" t="s">
        <x:v>99</x:v>
      </x:c>
      <x:c r="G1251" s="6">
        <x:v>599.5961493163192</x:v>
      </x:c>
      <x:c r="H1251" t="s">
        <x:v>100</x:v>
      </x:c>
      <x:c r="I1251" s="6">
        <x:v>12.366579503912362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20.403</x:v>
      </x:c>
      <x:c r="S1251" s="8">
        <x:v>13441.294915546196</x:v>
      </x:c>
      <x:c r="T1251" s="12">
        <x:v>49529.14216528122</x:v>
      </x:c>
      <x:c r="U1251" s="12">
        <x:v>6.000000000000001</x:v>
      </x:c>
      <x:c r="V1251" s="12">
        <x:v>2500</x:v>
      </x:c>
      <x:c r="W1251" s="12">
        <x:f>NA()</x:f>
      </x:c>
    </x:row>
    <x:row r="1252">
      <x:c r="A1252">
        <x:v>101474</x:v>
      </x:c>
      <x:c r="B1252" s="1">
        <x:v>45155.575700809655</x:v>
      </x:c>
      <x:c r="C1252" s="6">
        <x:v>62.50023905333333</x:v>
      </x:c>
      <x:c r="D1252" s="14" t="s">
        <x:v>94</x:v>
      </x:c>
      <x:c r="E1252" s="15">
        <x:v>45155.3542554595</x:v>
      </x:c>
      <x:c r="F1252" t="s">
        <x:v>99</x:v>
      </x:c>
      <x:c r="G1252" s="6">
        <x:v>599.2660319232467</x:v>
      </x:c>
      <x:c r="H1252" t="s">
        <x:v>100</x:v>
      </x:c>
      <x:c r="I1252" s="6">
        <x:v>12.384943264272806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20.402</x:v>
      </x:c>
      <x:c r="S1252" s="8">
        <x:v>13439.501545649633</x:v>
      </x:c>
      <x:c r="T1252" s="12">
        <x:v>49532.2040588177</x:v>
      </x:c>
      <x:c r="U1252" s="12">
        <x:v>6.000000000000001</x:v>
      </x:c>
      <x:c r="V1252" s="12">
        <x:v>2500</x:v>
      </x:c>
      <x:c r="W1252" s="12">
        <x:f>NA()</x:f>
      </x:c>
    </x:row>
    <x:row r="1253">
      <x:c r="A1253">
        <x:v>101491</x:v>
      </x:c>
      <x:c r="B1253" s="1">
        <x:v>45155.57573538658</x:v>
      </x:c>
      <x:c r="C1253" s="6">
        <x:v>62.55002981333333</x:v>
      </x:c>
      <x:c r="D1253" s="14" t="s">
        <x:v>94</x:v>
      </x:c>
      <x:c r="E1253" s="15">
        <x:v>45155.3542554595</x:v>
      </x:c>
      <x:c r="F1253" t="s">
        <x:v>99</x:v>
      </x:c>
      <x:c r="G1253" s="6">
        <x:v>599.8667460929282</x:v>
      </x:c>
      <x:c r="H1253" t="s">
        <x:v>100</x:v>
      </x:c>
      <x:c r="I1253" s="6">
        <x:v>12.378821999705906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20.395</x:v>
      </x:c>
      <x:c r="S1253" s="8">
        <x:v>13439.689224335805</x:v>
      </x:c>
      <x:c r="T1253" s="12">
        <x:v>49535.47174443596</x:v>
      </x:c>
      <x:c r="U1253" s="12">
        <x:v>6.000000000000001</x:v>
      </x:c>
      <x:c r="V1253" s="12">
        <x:v>2500</x:v>
      </x:c>
      <x:c r="W1253" s="12">
        <x:f>NA()</x:f>
      </x:c>
    </x:row>
    <x:row r="1254">
      <x:c r="A1254">
        <x:v>101498</x:v>
      </x:c>
      <x:c r="B1254" s="1">
        <x:v>45155.57576989948</x:v>
      </x:c>
      <x:c r="C1254" s="6">
        <x:v>62.599728395</x:v>
      </x:c>
      <x:c r="D1254" s="14" t="s">
        <x:v>94</x:v>
      </x:c>
      <x:c r="E1254" s="15">
        <x:v>45155.3542554595</x:v>
      </x:c>
      <x:c r="F1254" t="s">
        <x:v>99</x:v>
      </x:c>
      <x:c r="G1254" s="6">
        <x:v>599.5947385564548</x:v>
      </x:c>
      <x:c r="H1254" t="s">
        <x:v>100</x:v>
      </x:c>
      <x:c r="I1254" s="6">
        <x:v>12.360458272686628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20.405</x:v>
      </x:c>
      <x:c r="S1254" s="8">
        <x:v>13430.938120890361</x:v>
      </x:c>
      <x:c r="T1254" s="12">
        <x:v>49527.86360055099</x:v>
      </x:c>
      <x:c r="U1254" s="12">
        <x:v>6.000000000000001</x:v>
      </x:c>
      <x:c r="V1254" s="12">
        <x:v>2500</x:v>
      </x:c>
      <x:c r="W1254" s="12">
        <x:f>NA()</x:f>
      </x:c>
    </x:row>
    <x:row r="1255">
      <x:c r="A1255">
        <x:v>101510</x:v>
      </x:c>
      <x:c r="B1255" s="1">
        <x:v>45155.575804483815</x:v>
      </x:c>
      <x:c r="C1255" s="6">
        <x:v>62.64952984333333</x:v>
      </x:c>
      <x:c r="D1255" s="14" t="s">
        <x:v>94</x:v>
      </x:c>
      <x:c r="E1255" s="15">
        <x:v>45155.3542554595</x:v>
      </x:c>
      <x:c r="F1255" t="s">
        <x:v>99</x:v>
      </x:c>
      <x:c r="G1255" s="6">
        <x:v>600.3341155232403</x:v>
      </x:c>
      <x:c r="H1255" t="s">
        <x:v>100</x:v>
      </x:c>
      <x:c r="I1255" s="6">
        <x:v>12.372700746251667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20.39</x:v>
      </x:c>
      <x:c r="S1255" s="8">
        <x:v>13423.421313614404</x:v>
      </x:c>
      <x:c r="T1255" s="12">
        <x:v>49531.06747770776</x:v>
      </x:c>
      <x:c r="U1255" s="12">
        <x:v>6.000000000000001</x:v>
      </x:c>
      <x:c r="V1255" s="12">
        <x:v>2500</x:v>
      </x:c>
      <x:c r="W1255" s="12">
        <x:f>NA()</x:f>
      </x:c>
    </x:row>
    <x:row r="1256">
      <x:c r="A1256">
        <x:v>101522</x:v>
      </x:c>
      <x:c r="B1256" s="1">
        <x:v>45155.57583960362</x:v>
      </x:c>
      <x:c r="C1256" s="6">
        <x:v>62.700102355</x:v>
      </x:c>
      <x:c r="D1256" s="14" t="s">
        <x:v>94</x:v>
      </x:c>
      <x:c r="E1256" s="15">
        <x:v>45155.3542554595</x:v>
      </x:c>
      <x:c r="F1256" t="s">
        <x:v>99</x:v>
      </x:c>
      <x:c r="G1256" s="6">
        <x:v>600.7304579877668</x:v>
      </x:c>
      <x:c r="H1256" t="s">
        <x:v>100</x:v>
      </x:c>
      <x:c r="I1256" s="6">
        <x:v>12.348215843576327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20.392</x:v>
      </x:c>
      <x:c r="S1256" s="8">
        <x:v>13425.226733615447</x:v>
      </x:c>
      <x:c r="T1256" s="12">
        <x:v>49528.944733975935</x:v>
      </x:c>
      <x:c r="U1256" s="12">
        <x:v>6.000000000000001</x:v>
      </x:c>
      <x:c r="V1256" s="12">
        <x:v>2500</x:v>
      </x:c>
      <x:c r="W1256" s="12">
        <x:f>NA()</x:f>
      </x:c>
    </x:row>
    <x:row r="1257">
      <x:c r="A1257">
        <x:v>101534</x:v>
      </x:c>
      <x:c r="B1257" s="1">
        <x:v>45155.575874149545</x:v>
      </x:c>
      <x:c r="C1257" s="6">
        <x:v>62.74984849166667</x:v>
      </x:c>
      <x:c r="D1257" s="14" t="s">
        <x:v>94</x:v>
      </x:c>
      <x:c r="E1257" s="15">
        <x:v>45155.3542554595</x:v>
      </x:c>
      <x:c r="F1257" t="s">
        <x:v>99</x:v>
      </x:c>
      <x:c r="G1257" s="6">
        <x:v>602.9347539389254</x:v>
      </x:c>
      <x:c r="H1257" t="s">
        <x:v>100</x:v>
      </x:c>
      <x:c r="I1257" s="6">
        <x:v>12.29312546269648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20.377</x:v>
      </x:c>
      <x:c r="S1257" s="8">
        <x:v>13417.616767403706</x:v>
      </x:c>
      <x:c r="T1257" s="12">
        <x:v>49528.26984873951</x:v>
      </x:c>
      <x:c r="U1257" s="12">
        <x:v>6.000000000000001</x:v>
      </x:c>
      <x:c r="V1257" s="12">
        <x:v>2500</x:v>
      </x:c>
      <x:c r="W1257" s="12">
        <x:f>NA()</x:f>
      </x:c>
    </x:row>
    <x:row r="1258">
      <x:c r="A1258">
        <x:v>101546</x:v>
      </x:c>
      <x:c r="B1258" s="1">
        <x:v>45155.575908711195</x:v>
      </x:c>
      <x:c r="C1258" s="6">
        <x:v>62.799617258333335</x:v>
      </x:c>
      <x:c r="D1258" s="14" t="s">
        <x:v>94</x:v>
      </x:c>
      <x:c r="E1258" s="15">
        <x:v>45155.3542554595</x:v>
      </x:c>
      <x:c r="F1258" t="s">
        <x:v>99</x:v>
      </x:c>
      <x:c r="G1258" s="6">
        <x:v>601.8562651150952</x:v>
      </x:c>
      <x:c r="H1258" t="s">
        <x:v>100</x:v>
      </x:c>
      <x:c r="I1258" s="6">
        <x:v>12.280883278079727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20.397</x:v>
      </x:c>
      <x:c r="S1258" s="8">
        <x:v>13414.178470647454</x:v>
      </x:c>
      <x:c r="T1258" s="12">
        <x:v>49530.08039566779</x:v>
      </x:c>
      <x:c r="U1258" s="12">
        <x:v>6.000000000000001</x:v>
      </x:c>
      <x:c r="V1258" s="12">
        <x:v>2500</x:v>
      </x:c>
      <x:c r="W1258" s="12">
        <x:f>NA()</x:f>
      </x:c>
    </x:row>
    <x:row r="1259">
      <x:c r="A1259">
        <x:v>101563</x:v>
      </x:c>
      <x:c r="B1259" s="1">
        <x:v>45155.57594384999</x:v>
      </x:c>
      <x:c r="C1259" s="6">
        <x:v>62.850217125</x:v>
      </x:c>
      <x:c r="D1259" s="14" t="s">
        <x:v>94</x:v>
      </x:c>
      <x:c r="E1259" s="15">
        <x:v>45155.3542554595</x:v>
      </x:c>
      <x:c r="F1259" t="s">
        <x:v>99</x:v>
      </x:c>
      <x:c r="G1259" s="6">
        <x:v>603.1947115926093</x:v>
      </x:c>
      <x:c r="H1259" t="s">
        <x:v>100</x:v>
      </x:c>
      <x:c r="I1259" s="6">
        <x:v>12.250278011013506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20.387</x:v>
      </x:c>
      <x:c r="S1259" s="8">
        <x:v>13416.18001018435</x:v>
      </x:c>
      <x:c r="T1259" s="12">
        <x:v>49537.2626612096</x:v>
      </x:c>
      <x:c r="U1259" s="12">
        <x:v>6.000000000000001</x:v>
      </x:c>
      <x:c r="V1259" s="12">
        <x:v>2500</x:v>
      </x:c>
      <x:c r="W1259" s="12">
        <x:f>NA()</x:f>
      </x:c>
    </x:row>
    <x:row r="1260">
      <x:c r="A1260">
        <x:v>101570</x:v>
      </x:c>
      <x:c r="B1260" s="1">
        <x:v>45155.57597844303</x:v>
      </x:c>
      <x:c r="C1260" s="6">
        <x:v>62.9000311</x:v>
      </x:c>
      <x:c r="D1260" s="14" t="s">
        <x:v>94</x:v>
      </x:c>
      <x:c r="E1260" s="15">
        <x:v>45155.3542554595</x:v>
      </x:c>
      <x:c r="F1260" t="s">
        <x:v>99</x:v>
      </x:c>
      <x:c r="G1260" s="6">
        <x:v>604.0747741985746</x:v>
      </x:c>
      <x:c r="H1260" t="s">
        <x:v>100</x:v>
      </x:c>
      <x:c r="I1260" s="6">
        <x:v>12.268641137914528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20.368</x:v>
      </x:c>
      <x:c r="S1260" s="8">
        <x:v>13411.560473085083</x:v>
      </x:c>
      <x:c r="T1260" s="12">
        <x:v>49531.22932180952</x:v>
      </x:c>
      <x:c r="U1260" s="12">
        <x:v>6.000000000000001</x:v>
      </x:c>
      <x:c r="V1260" s="12">
        <x:v>2500</x:v>
      </x:c>
      <x:c r="W1260" s="12">
        <x:f>NA()</x:f>
      </x:c>
    </x:row>
    <x:row r="1261">
      <x:c r="A1261">
        <x:v>101587</x:v>
      </x:c>
      <x:c r="B1261" s="1">
        <x:v>45155.57601298716</x:v>
      </x:c>
      <x:c r="C1261" s="6">
        <x:v>62.949774663333336</x:v>
      </x:c>
      <x:c r="D1261" s="14" t="s">
        <x:v>94</x:v>
      </x:c>
      <x:c r="E1261" s="15">
        <x:v>45155.3542554595</x:v>
      </x:c>
      <x:c r="F1261" t="s">
        <x:v>99</x:v>
      </x:c>
      <x:c r="G1261" s="6">
        <x:v>604.2029963552582</x:v>
      </x:c>
      <x:c r="H1261" t="s">
        <x:v>100</x:v>
      </x:c>
      <x:c r="I1261" s="6">
        <x:v>12.238035981975827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20.376</x:v>
      </x:c>
      <x:c r="S1261" s="8">
        <x:v>13407.863662972522</x:v>
      </x:c>
      <x:c r="T1261" s="12">
        <x:v>49526.482622119984</x:v>
      </x:c>
      <x:c r="U1261" s="12">
        <x:v>6.000000000000001</x:v>
      </x:c>
      <x:c r="V1261" s="12">
        <x:v>2500</x:v>
      </x:c>
      <x:c r="W1261" s="12">
        <x:f>NA()</x:f>
      </x:c>
    </x:row>
    <x:row r="1262">
      <x:c r="A1262">
        <x:v>101594</x:v>
      </x:c>
      <x:c r="B1262" s="1">
        <x:v>45155.57604753413</x:v>
      </x:c>
      <x:c r="C1262" s="6">
        <x:v>62.99952228666667</x:v>
      </x:c>
      <x:c r="D1262" s="14" t="s">
        <x:v>94</x:v>
      </x:c>
      <x:c r="E1262" s="15">
        <x:v>45155.3542554595</x:v>
      </x:c>
      <x:c r="F1262" t="s">
        <x:v>99</x:v>
      </x:c>
      <x:c r="G1262" s="6">
        <x:v>605.489094561265</x:v>
      </x:c>
      <x:c r="H1262" t="s">
        <x:v>100</x:v>
      </x:c>
      <x:c r="I1262" s="6">
        <x:v>12.250278011013506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20.352999999999998</x:v>
      </x:c>
      <x:c r="S1262" s="8">
        <x:v>13398.916169220262</x:v>
      </x:c>
      <x:c r="T1262" s="12">
        <x:v>49532.49965890202</x:v>
      </x:c>
      <x:c r="U1262" s="12">
        <x:v>6.000000000000001</x:v>
      </x:c>
      <x:c r="V1262" s="12">
        <x:v>2500</x:v>
      </x:c>
      <x:c r="W1262" s="12">
        <x:f>NA()</x:f>
      </x:c>
    </x:row>
    <x:row r="1263">
      <x:c r="A1263">
        <x:v>101606</x:v>
      </x:c>
      <x:c r="B1263" s="1">
        <x:v>45155.576082238804</x:v>
      </x:c>
      <x:c r="C1263" s="6">
        <x:v>63.04949702333333</x:v>
      </x:c>
      <x:c r="D1263" s="14" t="s">
        <x:v>94</x:v>
      </x:c>
      <x:c r="E1263" s="15">
        <x:v>45155.3542554595</x:v>
      </x:c>
      <x:c r="F1263" t="s">
        <x:v>99</x:v>
      </x:c>
      <x:c r="G1263" s="6">
        <x:v>604.3328687145007</x:v>
      </x:c>
      <x:c r="H1263" t="s">
        <x:v>100</x:v>
      </x:c>
      <x:c r="I1263" s="6">
        <x:v>12.213552057250126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20.381999999999998</x:v>
      </x:c>
      <x:c r="S1263" s="8">
        <x:v>13404.483608994571</x:v>
      </x:c>
      <x:c r="T1263" s="12">
        <x:v>49530.82196382885</x:v>
      </x:c>
      <x:c r="U1263" s="12">
        <x:v>6.000000000000001</x:v>
      </x:c>
      <x:c r="V1263" s="12">
        <x:v>2500</x:v>
      </x:c>
      <x:c r="W1263" s="12">
        <x:f>NA()</x:f>
      </x:c>
    </x:row>
    <x:row r="1264">
      <x:c r="A1264">
        <x:v>101624</x:v>
      </x:c>
      <x:c r="B1264" s="1">
        <x:v>45155.57611736728</x:v>
      </x:c>
      <x:c r="C1264" s="6">
        <x:v>63.10008203</x:v>
      </x:c>
      <x:c r="D1264" s="14" t="s">
        <x:v>94</x:v>
      </x:c>
      <x:c r="E1264" s="15">
        <x:v>45155.3542554595</x:v>
      </x:c>
      <x:c r="F1264" t="s">
        <x:v>99</x:v>
      </x:c>
      <x:c r="G1264" s="6">
        <x:v>603.9332484577773</x:v>
      </x:c>
      <x:c r="H1264" t="s">
        <x:v>100</x:v>
      </x:c>
      <x:c r="I1264" s="6">
        <x:v>12.238035981975827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20.38</x:v>
      </x:c>
      <x:c r="S1264" s="8">
        <x:v>13403.938973531165</x:v>
      </x:c>
      <x:c r="T1264" s="12">
        <x:v>49530.4780840299</x:v>
      </x:c>
      <x:c r="U1264" s="12">
        <x:v>6.000000000000001</x:v>
      </x:c>
      <x:c r="V1264" s="12">
        <x:v>2500</x:v>
      </x:c>
      <x:c r="W1264" s="12">
        <x:f>NA()</x:f>
      </x:c>
    </x:row>
    <x:row r="1265">
      <x:c r="A1265">
        <x:v>101639</x:v>
      </x:c>
      <x:c r="B1265" s="1">
        <x:v>45155.576151942936</x:v>
      </x:c>
      <x:c r="C1265" s="6">
        <x:v>63.149870975</x:v>
      </x:c>
      <x:c r="D1265" s="14" t="s">
        <x:v>94</x:v>
      </x:c>
      <x:c r="E1265" s="15">
        <x:v>45155.3542554595</x:v>
      </x:c>
      <x:c r="F1265" t="s">
        <x:v>99</x:v>
      </x:c>
      <x:c r="G1265" s="6">
        <x:v>605.1443147813067</x:v>
      </x:c>
      <x:c r="H1265" t="s">
        <x:v>100</x:v>
      </x:c>
      <x:c r="I1265" s="6">
        <x:v>12.219673021763356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20.368</x:v>
      </x:c>
      <x:c r="S1265" s="8">
        <x:v>13398.160122149464</x:v>
      </x:c>
      <x:c r="T1265" s="12">
        <x:v>49530.21670869928</x:v>
      </x:c>
      <x:c r="U1265" s="12">
        <x:v>6.000000000000001</x:v>
      </x:c>
      <x:c r="V1265" s="12">
        <x:v>2500</x:v>
      </x:c>
      <x:c r="W1265" s="12">
        <x:f>NA()</x:f>
      </x:c>
    </x:row>
    <x:row r="1266">
      <x:c r="A1266">
        <x:v>101651</x:v>
      </x:c>
      <x:c r="B1266" s="1">
        <x:v>45155.57618652279</x:v>
      </x:c>
      <x:c r="C1266" s="6">
        <x:v>63.199665958333334</x:v>
      </x:c>
      <x:c r="D1266" s="14" t="s">
        <x:v>94</x:v>
      </x:c>
      <x:c r="E1266" s="15">
        <x:v>45155.3542554595</x:v>
      </x:c>
      <x:c r="F1266" t="s">
        <x:v>99</x:v>
      </x:c>
      <x:c r="G1266" s="6">
        <x:v>603.9969092855449</x:v>
      </x:c>
      <x:c r="H1266" t="s">
        <x:v>100</x:v>
      </x:c>
      <x:c r="I1266" s="6">
        <x:v>12.219673021763356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20.384999999999998</x:v>
      </x:c>
      <x:c r="S1266" s="8">
        <x:v>13400.62635702018</x:v>
      </x:c>
      <x:c r="T1266" s="12">
        <x:v>49530.514738555394</x:v>
      </x:c>
      <x:c r="U1266" s="12">
        <x:v>6.000000000000001</x:v>
      </x:c>
      <x:c r="V1266" s="12">
        <x:v>2500</x:v>
      </x:c>
      <x:c r="W1266" s="12">
        <x:f>NA()</x:f>
      </x:c>
    </x:row>
    <x:row r="1267">
      <x:c r="A1267">
        <x:v>101654</x:v>
      </x:c>
      <x:c r="B1267" s="1">
        <x:v>45155.57622109435</x:v>
      </x:c>
      <x:c r="C1267" s="6">
        <x:v>63.249449005</x:v>
      </x:c>
      <x:c r="D1267" s="14" t="s">
        <x:v>94</x:v>
      </x:c>
      <x:c r="E1267" s="15">
        <x:v>45155.3542554595</x:v>
      </x:c>
      <x:c r="F1267" t="s">
        <x:v>99</x:v>
      </x:c>
      <x:c r="G1267" s="6">
        <x:v>605.4146807630697</x:v>
      </x:c>
      <x:c r="H1267" t="s">
        <x:v>100</x:v>
      </x:c>
      <x:c r="I1267" s="6">
        <x:v>12.219673021763356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20.364</x:v>
      </x:c>
      <x:c r="S1267" s="8">
        <x:v>13393.167562035167</x:v>
      </x:c>
      <x:c r="T1267" s="12">
        <x:v>49528.05078834416</x:v>
      </x:c>
      <x:c r="U1267" s="12">
        <x:v>6.000000000000001</x:v>
      </x:c>
      <x:c r="V1267" s="12">
        <x:v>2500</x:v>
      </x:c>
      <x:c r="W1267" s="12">
        <x:f>NA()</x:f>
      </x:c>
    </x:row>
    <x:row r="1268">
      <x:c r="A1268">
        <x:v>101671</x:v>
      </x:c>
      <x:c r="B1268" s="1">
        <x:v>45155.57625628982</x:v>
      </x:c>
      <x:c r="C1268" s="6">
        <x:v>63.300130491666664</x:v>
      </x:c>
      <x:c r="D1268" s="14" t="s">
        <x:v>94</x:v>
      </x:c>
      <x:c r="E1268" s="15">
        <x:v>45155.3542554595</x:v>
      </x:c>
      <x:c r="F1268" t="s">
        <x:v>99</x:v>
      </x:c>
      <x:c r="G1268" s="6">
        <x:v>606.5640234781665</x:v>
      </x:c>
      <x:c r="H1268" t="s">
        <x:v>100</x:v>
      </x:c>
      <x:c r="I1268" s="6">
        <x:v>12.213552057250126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20.349</x:v>
      </x:c>
      <x:c r="S1268" s="8">
        <x:v>13392.690269487059</x:v>
      </x:c>
      <x:c r="T1268" s="12">
        <x:v>49528.172619317185</x:v>
      </x:c>
      <x:c r="U1268" s="12">
        <x:v>6.000000000000001</x:v>
      </x:c>
      <x:c r="V1268" s="12">
        <x:v>2500</x:v>
      </x:c>
      <x:c r="W1268" s="12">
        <x:f>NA()</x:f>
      </x:c>
    </x:row>
    <x:row r="1269">
      <x:c r="A1269">
        <x:v>101683</x:v>
      </x:c>
      <x:c r="B1269" s="1">
        <x:v>45155.5762908425</x:v>
      </x:c>
      <x:c r="C1269" s="6">
        <x:v>63.349886336666664</x:v>
      </x:c>
      <x:c r="D1269" s="14" t="s">
        <x:v>94</x:v>
      </x:c>
      <x:c r="E1269" s="15">
        <x:v>45155.3542554595</x:v>
      </x:c>
      <x:c r="F1269" t="s">
        <x:v>99</x:v>
      </x:c>
      <x:c r="G1269" s="6">
        <x:v>605.2781884620005</x:v>
      </x:c>
      <x:c r="H1269" t="s">
        <x:v>100</x:v>
      </x:c>
      <x:c r="I1269" s="6">
        <x:v>12.213552057250126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20.368</x:v>
      </x:c>
      <x:c r="S1269" s="8">
        <x:v>13386.222443908682</x:v>
      </x:c>
      <x:c r="T1269" s="12">
        <x:v>49531.761950906686</x:v>
      </x:c>
      <x:c r="U1269" s="12">
        <x:v>6.000000000000001</x:v>
      </x:c>
      <x:c r="V1269" s="12">
        <x:v>2500</x:v>
      </x:c>
      <x:c r="W1269" s="12">
        <x:f>NA()</x:f>
      </x:c>
    </x:row>
    <x:row r="1270">
      <x:c r="A1270">
        <x:v>101690</x:v>
      </x:c>
      <x:c r="B1270" s="1">
        <x:v>45155.57632540077</x:v>
      </x:c>
      <x:c r="C1270" s="6">
        <x:v>63.399650255</x:v>
      </x:c>
      <x:c r="D1270" s="14" t="s">
        <x:v>94</x:v>
      </x:c>
      <x:c r="E1270" s="15">
        <x:v>45155.3542554595</x:v>
      </x:c>
      <x:c r="F1270" t="s">
        <x:v>99</x:v>
      </x:c>
      <x:c r="G1270" s="6">
        <x:v>606.2904005381444</x:v>
      </x:c>
      <x:c r="H1270" t="s">
        <x:v>100</x:v>
      </x:c>
      <x:c r="I1270" s="6">
        <x:v>12.20131016156165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20.357</x:v>
      </x:c>
      <x:c r="S1270" s="8">
        <x:v>13382.047024129877</x:v>
      </x:c>
      <x:c r="T1270" s="12">
        <x:v>49533.91687725791</x:v>
      </x:c>
      <x:c r="U1270" s="12">
        <x:v>6.000000000000001</x:v>
      </x:c>
      <x:c r="V1270" s="12">
        <x:v>2500</x:v>
      </x:c>
      <x:c r="W1270" s="12">
        <x:f>NA()</x:f>
      </x:c>
    </x:row>
    <x:row r="1271">
      <x:c r="A1271">
        <x:v>101702</x:v>
      </x:c>
      <x:c r="B1271" s="1">
        <x:v>45155.57635998791</x:v>
      </x:c>
      <x:c r="C1271" s="6">
        <x:v>63.449455725</x:v>
      </x:c>
      <x:c r="D1271" s="14" t="s">
        <x:v>94</x:v>
      </x:c>
      <x:c r="E1271" s="15">
        <x:v>45155.3542554595</x:v>
      </x:c>
      <x:c r="F1271" t="s">
        <x:v>99</x:v>
      </x:c>
      <x:c r="G1271" s="6">
        <x:v>605.4809927556845</x:v>
      </x:c>
      <x:c r="H1271" t="s">
        <x:v>100</x:v>
      </x:c>
      <x:c r="I1271" s="6">
        <x:v>12.213552057250126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20.365</x:v>
      </x:c>
      <x:c r="S1271" s="8">
        <x:v>13372.339278902165</x:v>
      </x:c>
      <x:c r="T1271" s="12">
        <x:v>49521.61695856374</x:v>
      </x:c>
      <x:c r="U1271" s="12">
        <x:v>6.000000000000001</x:v>
      </x:c>
      <x:c r="V1271" s="12">
        <x:v>2500</x:v>
      </x:c>
      <x:c r="W1271" s="12">
        <x:f>NA()</x:f>
      </x:c>
    </x:row>
    <x:row r="1272">
      <x:c r="A1272">
        <x:v>101714</x:v>
      </x:c>
      <x:c r="B1272" s="1">
        <x:v>45155.57639512049</x:v>
      </x:c>
      <x:c r="C1272" s="6">
        <x:v>63.500046655</x:v>
      </x:c>
      <x:c r="D1272" s="14" t="s">
        <x:v>94</x:v>
      </x:c>
      <x:c r="E1272" s="15">
        <x:v>45155.3542554595</x:v>
      </x:c>
      <x:c r="F1272" t="s">
        <x:v>99</x:v>
      </x:c>
      <x:c r="G1272" s="6">
        <x:v>606.9615800985608</x:v>
      </x:c>
      <x:c r="H1272" t="s">
        <x:v>100</x:v>
      </x:c>
      <x:c r="I1272" s="6">
        <x:v>12.17070561680157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20.357</x:v>
      </x:c>
      <x:c r="S1272" s="8">
        <x:v>13375.349467154252</x:v>
      </x:c>
      <x:c r="T1272" s="12">
        <x:v>49532.71712537358</x:v>
      </x:c>
      <x:c r="U1272" s="12">
        <x:v>6.000000000000001</x:v>
      </x:c>
      <x:c r="V1272" s="12">
        <x:v>2500</x:v>
      </x:c>
      <x:c r="W1272" s="12">
        <x:f>NA()</x:f>
      </x:c>
    </x:row>
    <x:row r="1273">
      <x:c r="A1273">
        <x:v>101731</x:v>
      </x:c>
      <x:c r="B1273" s="1">
        <x:v>45155.57642968354</x:v>
      </x:c>
      <x:c r="C1273" s="6">
        <x:v>63.54981744166667</x:v>
      </x:c>
      <x:c r="D1273" s="14" t="s">
        <x:v>94</x:v>
      </x:c>
      <x:c r="E1273" s="15">
        <x:v>45155.3542554595</x:v>
      </x:c>
      <x:c r="F1273" t="s">
        <x:v>99</x:v>
      </x:c>
      <x:c r="G1273" s="6">
        <x:v>607.0935059380713</x:v>
      </x:c>
      <x:c r="H1273" t="s">
        <x:v>100</x:v>
      </x:c>
      <x:c r="I1273" s="6">
        <x:v>12.152343023288722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20.361</x:v>
      </x:c>
      <x:c r="S1273" s="8">
        <x:v>13370.792337154076</x:v>
      </x:c>
      <x:c r="T1273" s="12">
        <x:v>49531.75883133942</x:v>
      </x:c>
      <x:c r="U1273" s="12">
        <x:v>6.000000000000001</x:v>
      </x:c>
      <x:c r="V1273" s="12">
        <x:v>2500</x:v>
      </x:c>
      <x:c r="W1273" s="12">
        <x:f>NA()</x:f>
      </x:c>
    </x:row>
    <x:row r="1274">
      <x:c r="A1274">
        <x:v>101738</x:v>
      </x:c>
      <x:c r="B1274" s="1">
        <x:v>45155.57646419675</x:v>
      </x:c>
      <x:c r="C1274" s="6">
        <x:v>63.59951646333333</x:v>
      </x:c>
      <x:c r="D1274" s="14" t="s">
        <x:v>94</x:v>
      </x:c>
      <x:c r="E1274" s="15">
        <x:v>45155.3542554595</x:v>
      </x:c>
      <x:c r="F1274" t="s">
        <x:v>99</x:v>
      </x:c>
      <x:c r="G1274" s="6">
        <x:v>607.1010301360365</x:v>
      </x:c>
      <x:c r="H1274" t="s">
        <x:v>100</x:v>
      </x:c>
      <x:c r="I1274" s="6">
        <x:v>12.189068310321545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20.349</x:v>
      </x:c>
      <x:c r="S1274" s="8">
        <x:v>13373.073842151294</x:v>
      </x:c>
      <x:c r="T1274" s="12">
        <x:v>49525.18073469957</x:v>
      </x:c>
      <x:c r="U1274" s="12">
        <x:v>6.000000000000001</x:v>
      </x:c>
      <x:c r="V1274" s="12">
        <x:v>2500</x:v>
      </x:c>
      <x:c r="W1274" s="12">
        <x:f>NA()</x:f>
      </x:c>
    </x:row>
    <x:row r="1275">
      <x:c r="A1275">
        <x:v>101750</x:v>
      </x:c>
      <x:c r="B1275" s="1">
        <x:v>45155.57649935679</x:v>
      </x:c>
      <x:c r="C1275" s="6">
        <x:v>63.65014691166667</x:v>
      </x:c>
      <x:c r="D1275" s="14" t="s">
        <x:v>94</x:v>
      </x:c>
      <x:c r="E1275" s="15">
        <x:v>45155.3542554595</x:v>
      </x:c>
      <x:c r="F1275" t="s">
        <x:v>99</x:v>
      </x:c>
      <x:c r="G1275" s="6">
        <x:v>608.6783832755881</x:v>
      </x:c>
      <x:c r="H1275" t="s">
        <x:v>100</x:v>
      </x:c>
      <x:c r="I1275" s="6">
        <x:v>12.250278011013506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20.306</x:v>
      </x:c>
      <x:c r="S1275" s="8">
        <x:v>13360.76467310527</x:v>
      </x:c>
      <x:c r="T1275" s="12">
        <x:v>49523.998219116635</x:v>
      </x:c>
      <x:c r="U1275" s="12">
        <x:v>6.000000000000001</x:v>
      </x:c>
      <x:c r="V1275" s="12">
        <x:v>2500</x:v>
      </x:c>
      <x:c r="W1275" s="12">
        <x:f>NA()</x:f>
      </x:c>
    </x:row>
    <x:row r="1276">
      <x:c r="A1276">
        <x:v>101767</x:v>
      </x:c>
      <x:c r="B1276" s="1">
        <x:v>45155.576533965424</x:v>
      </x:c>
      <x:c r="C1276" s="6">
        <x:v>63.699983355</x:v>
      </x:c>
      <x:c r="D1276" s="14" t="s">
        <x:v>94</x:v>
      </x:c>
      <x:c r="E1276" s="15">
        <x:v>45155.3542554595</x:v>
      </x:c>
      <x:c r="F1276" t="s">
        <x:v>99</x:v>
      </x:c>
      <x:c r="G1276" s="6">
        <x:v>608.326136367187</x:v>
      </x:c>
      <x:c r="H1276" t="s">
        <x:v>100</x:v>
      </x:c>
      <x:c r="I1276" s="6">
        <x:v>12.20131016156165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20.326999999999998</x:v>
      </x:c>
      <x:c r="S1276" s="8">
        <x:v>13363.46769536258</x:v>
      </x:c>
      <x:c r="T1276" s="12">
        <x:v>49526.474948307005</x:v>
      </x:c>
      <x:c r="U1276" s="12">
        <x:v>6.000000000000001</x:v>
      </x:c>
      <x:c r="V1276" s="12">
        <x:v>2500</x:v>
      </x:c>
      <x:c r="W1276" s="12">
        <x:f>NA()</x:f>
      </x:c>
    </x:row>
    <x:row r="1277">
      <x:c r="A1277">
        <x:v>101774</x:v>
      </x:c>
      <x:c r="B1277" s="1">
        <x:v>45155.576568585435</x:v>
      </x:c>
      <x:c r="C1277" s="6">
        <x:v>63.749836175</x:v>
      </x:c>
      <x:c r="D1277" s="14" t="s">
        <x:v>94</x:v>
      </x:c>
      <x:c r="E1277" s="15">
        <x:v>45155.3542554595</x:v>
      </x:c>
      <x:c r="F1277" t="s">
        <x:v>99</x:v>
      </x:c>
      <x:c r="G1277" s="6">
        <x:v>608.3247246832719</x:v>
      </x:c>
      <x:c r="H1277" t="s">
        <x:v>100</x:v>
      </x:c>
      <x:c r="I1277" s="6">
        <x:v>12.195189230385495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20.329</x:v>
      </x:c>
      <x:c r="S1277" s="8">
        <x:v>13348.077982201301</x:v>
      </x:c>
      <x:c r="T1277" s="12">
        <x:v>49528.401748740085</x:v>
      </x:c>
      <x:c r="U1277" s="12">
        <x:v>6.000000000000001</x:v>
      </x:c>
      <x:c r="V1277" s="12">
        <x:v>2500</x:v>
      </x:c>
      <x:c r="W1277" s="12">
        <x:f>NA()</x:f>
      </x:c>
    </x:row>
    <x:row r="1278">
      <x:c r="A1278">
        <x:v>101786</x:v>
      </x:c>
      <x:c r="B1278" s="1">
        <x:v>45155.5766031083</x:v>
      </x:c>
      <x:c r="C1278" s="6">
        <x:v>63.79954908333333</x:v>
      </x:c>
      <x:c r="D1278" s="14" t="s">
        <x:v>94</x:v>
      </x:c>
      <x:c r="E1278" s="15">
        <x:v>45155.3542554595</x:v>
      </x:c>
      <x:c r="F1278" t="s">
        <x:v>99</x:v>
      </x:c>
      <x:c r="G1278" s="6">
        <x:v>606.1616926190497</x:v>
      </x:c>
      <x:c r="H1278" t="s">
        <x:v>100</x:v>
      </x:c>
      <x:c r="I1278" s="6">
        <x:v>12.231914984125524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20.349</x:v>
      </x:c>
      <x:c r="S1278" s="8">
        <x:v>13350.722819922876</x:v>
      </x:c>
      <x:c r="T1278" s="12">
        <x:v>49522.41566578082</x:v>
      </x:c>
      <x:c r="U1278" s="12">
        <x:v>6.000000000000001</x:v>
      </x:c>
      <x:c r="V1278" s="12">
        <x:v>2500</x:v>
      </x:c>
      <x:c r="W1278" s="12">
        <x:f>NA()</x:f>
      </x:c>
    </x:row>
    <x:row r="1279">
      <x:c r="A1279">
        <x:v>101803</x:v>
      </x:c>
      <x:c r="B1279" s="1">
        <x:v>45155.57663825971</x:v>
      </x:c>
      <x:c r="C1279" s="6">
        <x:v>63.850167111666664</x:v>
      </x:c>
      <x:c r="D1279" s="14" t="s">
        <x:v>94</x:v>
      </x:c>
      <x:c r="E1279" s="15">
        <x:v>45155.3542554595</x:v>
      </x:c>
      <x:c r="F1279" t="s">
        <x:v>99</x:v>
      </x:c>
      <x:c r="G1279" s="6">
        <x:v>607.107826856176</x:v>
      </x:c>
      <x:c r="H1279" t="s">
        <x:v>100</x:v>
      </x:c>
      <x:c r="I1279" s="6">
        <x:v>12.219673021763356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20.339</x:v>
      </x:c>
      <x:c r="S1279" s="8">
        <x:v>13343.915285555928</x:v>
      </x:c>
      <x:c r="T1279" s="12">
        <x:v>49526.0567775388</x:v>
      </x:c>
      <x:c r="U1279" s="12">
        <x:v>6.000000000000001</x:v>
      </x:c>
      <x:c r="V1279" s="12">
        <x:v>2500</x:v>
      </x:c>
      <x:c r="W1279" s="12">
        <x:f>NA()</x:f>
      </x:c>
    </x:row>
    <x:row r="1280">
      <x:c r="A1280">
        <x:v>101810</x:v>
      </x:c>
      <x:c r="B1280" s="1">
        <x:v>45155.576672844065</x:v>
      </x:c>
      <x:c r="C1280" s="6">
        <x:v>63.89996859666667</x:v>
      </x:c>
      <x:c r="D1280" s="14" t="s">
        <x:v>94</x:v>
      </x:c>
      <x:c r="E1280" s="15">
        <x:v>45155.3542554595</x:v>
      </x:c>
      <x:c r="F1280" t="s">
        <x:v>99</x:v>
      </x:c>
      <x:c r="G1280" s="6">
        <x:v>609.413811903794</x:v>
      </x:c>
      <x:c r="H1280" t="s">
        <x:v>100</x:v>
      </x:c>
      <x:c r="I1280" s="6">
        <x:v>12.195189230385495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20.313</x:v>
      </x:c>
      <x:c r="S1280" s="8">
        <x:v>13337.562820555027</x:v>
      </x:c>
      <x:c r="T1280" s="12">
        <x:v>49531.527720662845</x:v>
      </x:c>
      <x:c r="U1280" s="12">
        <x:v>6.000000000000001</x:v>
      </x:c>
      <x:c r="V1280" s="12">
        <x:v>2500</x:v>
      </x:c>
      <x:c r="W1280" s="12">
        <x:f>NA()</x:f>
      </x:c>
    </x:row>
    <x:row r="1281">
      <x:c r="A1281">
        <x:v>101822</x:v>
      </x:c>
      <x:c r="B1281" s="1">
        <x:v>45155.57670735724</x:v>
      </x:c>
      <x:c r="C1281" s="6">
        <x:v>63.949667565</x:v>
      </x:c>
      <x:c r="D1281" s="14" t="s">
        <x:v>94</x:v>
      </x:c>
      <x:c r="E1281" s="15">
        <x:v>45155.3542554595</x:v>
      </x:c>
      <x:c r="F1281" t="s">
        <x:v>99</x:v>
      </x:c>
      <x:c r="G1281" s="6">
        <x:v>608.1989853074143</x:v>
      </x:c>
      <x:c r="H1281" t="s">
        <x:v>100</x:v>
      </x:c>
      <x:c r="I1281" s="6">
        <x:v>12.238035981975827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20.317</x:v>
      </x:c>
      <x:c r="S1281" s="8">
        <x:v>13337.01999388129</x:v>
      </x:c>
      <x:c r="T1281" s="12">
        <x:v>49531.25620291005</x:v>
      </x:c>
      <x:c r="U1281" s="12">
        <x:v>6.000000000000001</x:v>
      </x:c>
      <x:c r="V1281" s="12">
        <x:v>2500</x:v>
      </x:c>
      <x:c r="W1281" s="12">
        <x:f>NA()</x:f>
      </x:c>
    </x:row>
    <x:row r="1282">
      <x:c r="A1282">
        <x:v>101834</x:v>
      </x:c>
      <x:c r="B1282" s="1">
        <x:v>45155.57674194865</x:v>
      </x:c>
      <x:c r="C1282" s="6">
        <x:v>63.99947919</x:v>
      </x:c>
      <x:c r="D1282" s="14" t="s">
        <x:v>94</x:v>
      </x:c>
      <x:c r="E1282" s="15">
        <x:v>45155.3542554595</x:v>
      </x:c>
      <x:c r="F1282" t="s">
        <x:v>99</x:v>
      </x:c>
      <x:c r="G1282" s="6">
        <x:v>608.9444722620958</x:v>
      </x:c>
      <x:c r="H1282" t="s">
        <x:v>100</x:v>
      </x:c>
      <x:c r="I1282" s="6">
        <x:v>12.225793997388337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20.31</x:v>
      </x:c>
      <x:c r="S1282" s="8">
        <x:v>13332.542950244826</x:v>
      </x:c>
      <x:c r="T1282" s="12">
        <x:v>49527.31708665085</x:v>
      </x:c>
      <x:c r="U1282" s="12">
        <x:v>6.000000000000001</x:v>
      </x:c>
      <x:c r="V1282" s="12">
        <x:v>2500</x:v>
      </x:c>
      <x:c r="W1282" s="12">
        <x:f>NA()</x:f>
      </x:c>
    </x:row>
    <x:row r="1283">
      <x:c r="A1283">
        <x:v>101851</x:v>
      </x:c>
      <x:c r="B1283" s="1">
        <x:v>45155.57677711813</x:v>
      </x:c>
      <x:c r="C1283" s="6">
        <x:v>64.05012324833334</x:v>
      </x:c>
      <x:c r="D1283" s="14" t="s">
        <x:v>94</x:v>
      </x:c>
      <x:c r="E1283" s="15">
        <x:v>45155.3542554595</x:v>
      </x:c>
      <x:c r="F1283" t="s">
        <x:v>99</x:v>
      </x:c>
      <x:c r="G1283" s="6">
        <x:v>607.7293496514717</x:v>
      </x:c>
      <x:c r="H1283" t="s">
        <x:v>100</x:v>
      </x:c>
      <x:c r="I1283" s="6">
        <x:v>12.26252008450183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20.316</x:v>
      </x:c>
      <x:c r="S1283" s="8">
        <x:v>13328.837671278005</x:v>
      </x:c>
      <x:c r="T1283" s="12">
        <x:v>49540.45984994943</x:v>
      </x:c>
      <x:c r="U1283" s="12">
        <x:v>6.000000000000001</x:v>
      </x:c>
      <x:c r="V1283" s="12">
        <x:v>2500</x:v>
      </x:c>
      <x:c r="W1283" s="12">
        <x:f>NA()</x:f>
      </x:c>
    </x:row>
    <x:row r="1284">
      <x:c r="A1284">
        <x:v>101858</x:v>
      </x:c>
      <x:c r="B1284" s="1">
        <x:v>45155.576811634666</x:v>
      </x:c>
      <x:c r="C1284" s="6">
        <x:v>64.09982706333334</x:v>
      </x:c>
      <x:c r="D1284" s="14" t="s">
        <x:v>94</x:v>
      </x:c>
      <x:c r="E1284" s="15">
        <x:v>45155.3542554595</x:v>
      </x:c>
      <x:c r="F1284" t="s">
        <x:v>99</x:v>
      </x:c>
      <x:c r="G1284" s="6">
        <x:v>607.4515194862474</x:v>
      </x:c>
      <x:c r="H1284" t="s">
        <x:v>100</x:v>
      </x:c>
      <x:c r="I1284" s="6">
        <x:v>12.238035981975827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20.328</x:v>
      </x:c>
      <x:c r="S1284" s="8">
        <x:v>13319.590125361512</x:v>
      </x:c>
      <x:c r="T1284" s="12">
        <x:v>49524.80435996846</x:v>
      </x:c>
      <x:c r="U1284" s="12">
        <x:v>6.000000000000001</x:v>
      </x:c>
      <x:c r="V1284" s="12">
        <x:v>2500</x:v>
      </x:c>
      <x:c r="W1284" s="12">
        <x:f>NA()</x:f>
      </x:c>
    </x:row>
    <x:row r="1285">
      <x:c r="A1285">
        <x:v>101870</x:v>
      </x:c>
      <x:c r="B1285" s="1">
        <x:v>45155.57684616573</x:v>
      </x:c>
      <x:c r="C1285" s="6">
        <x:v>64.14955179833333</x:v>
      </x:c>
      <x:c r="D1285" s="14" t="s">
        <x:v>94</x:v>
      </x:c>
      <x:c r="E1285" s="15">
        <x:v>45155.3542554595</x:v>
      </x:c>
      <x:c r="F1285" t="s">
        <x:v>99</x:v>
      </x:c>
      <x:c r="G1285" s="6">
        <x:v>609.2333952896764</x:v>
      </x:c>
      <x:c r="H1285" t="s">
        <x:v>100</x:v>
      </x:c>
      <x:c r="I1285" s="6">
        <x:v>12.287004364831773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20.285999999999998</x:v>
      </x:c>
      <x:c r="S1285" s="8">
        <x:v>13313.238553259926</x:v>
      </x:c>
      <x:c r="T1285" s="12">
        <x:v>49537.61189429525</x:v>
      </x:c>
      <x:c r="U1285" s="12">
        <x:v>6.000000000000001</x:v>
      </x:c>
      <x:c r="V1285" s="12">
        <x:v>2500</x:v>
      </x:c>
      <x:c r="W1285" s="12">
        <x:f>NA()</x:f>
      </x:c>
    </x:row>
    <x:row r="1286">
      <x:c r="A1286">
        <x:v>101888</x:v>
      </x:c>
      <x:c r="B1286" s="1">
        <x:v>45155.57688128623</x:v>
      </x:c>
      <x:c r="C1286" s="6">
        <x:v>64.20012531666667</x:v>
      </x:c>
      <x:c r="D1286" s="14" t="s">
        <x:v>94</x:v>
      </x:c>
      <x:c r="E1286" s="15">
        <x:v>45155.3542554595</x:v>
      </x:c>
      <x:c r="F1286" t="s">
        <x:v>99</x:v>
      </x:c>
      <x:c r="G1286" s="6">
        <x:v>608.9556800745642</x:v>
      </x:c>
      <x:c r="H1286" t="s">
        <x:v>100</x:v>
      </x:c>
      <x:c r="I1286" s="6">
        <x:v>12.268641137914528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20.296</x:v>
      </x:c>
      <x:c r="S1286" s="8">
        <x:v>13309.045554829037</x:v>
      </x:c>
      <x:c r="T1286" s="12">
        <x:v>49528.70422072827</x:v>
      </x:c>
      <x:c r="U1286" s="12">
        <x:v>6.000000000000001</x:v>
      </x:c>
      <x:c r="V1286" s="12">
        <x:v>2500</x:v>
      </x:c>
      <x:c r="W1286" s="12">
        <x:f>NA()</x:f>
      </x:c>
    </x:row>
    <x:row r="1287">
      <x:c r="A1287">
        <x:v>101903</x:v>
      </x:c>
      <x:c r="B1287" s="1">
        <x:v>45155.57691590936</x:v>
      </x:c>
      <x:c r="C1287" s="6">
        <x:v>64.24998262</x:v>
      </x:c>
      <x:c r="D1287" s="14" t="s">
        <x:v>94</x:v>
      </x:c>
      <x:c r="E1287" s="15">
        <x:v>45155.3542554595</x:v>
      </x:c>
      <x:c r="F1287" t="s">
        <x:v>99</x:v>
      </x:c>
      <x:c r="G1287" s="6">
        <x:v>610.1834497186412</x:v>
      </x:c>
      <x:c r="H1287" t="s">
        <x:v>100</x:v>
      </x:c>
      <x:c r="I1287" s="6">
        <x:v>12.268641137914528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20.278</x:v>
      </x:c>
      <x:c r="S1287" s="8">
        <x:v>13311.899636772492</x:v>
      </x:c>
      <x:c r="T1287" s="12">
        <x:v>49528.8286474024</x:v>
      </x:c>
      <x:c r="U1287" s="12">
        <x:v>6.000000000000001</x:v>
      </x:c>
      <x:c r="V1287" s="12">
        <x:v>2500</x:v>
      </x:c>
      <x:c r="W1287" s="12">
        <x:f>NA()</x:f>
      </x:c>
    </x:row>
    <x:row r="1288">
      <x:c r="A1288">
        <x:v>101911</x:v>
      </x:c>
      <x:c r="B1288" s="1">
        <x:v>45155.57695048857</x:v>
      </x:c>
      <x:c r="C1288" s="6">
        <x:v>64.29977667666667</x:v>
      </x:c>
      <x:c r="D1288" s="14" t="s">
        <x:v>94</x:v>
      </x:c>
      <x:c r="E1288" s="15">
        <x:v>45155.3542554595</x:v>
      </x:c>
      <x:c r="F1288" t="s">
        <x:v>99</x:v>
      </x:c>
      <x:c r="G1288" s="6">
        <x:v>609.9874942204198</x:v>
      </x:c>
      <x:c r="H1288" t="s">
        <x:v>100</x:v>
      </x:c>
      <x:c r="I1288" s="6">
        <x:v>12.299246571674303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20.271</x:v>
      </x:c>
      <x:c r="S1288" s="8">
        <x:v>13309.935917231653</x:v>
      </x:c>
      <x:c r="T1288" s="12">
        <x:v>49529.351658554064</x:v>
      </x:c>
      <x:c r="U1288" s="12">
        <x:v>6.000000000000001</x:v>
      </x:c>
      <x:c r="V1288" s="12">
        <x:v>2500</x:v>
      </x:c>
      <x:c r="W1288" s="12">
        <x:f>NA()</x:f>
      </x:c>
    </x:row>
    <x:row r="1289">
      <x:c r="A1289">
        <x:v>101918</x:v>
      </x:c>
      <x:c r="B1289" s="1">
        <x:v>45155.576985048305</x:v>
      </x:c>
      <x:c r="C1289" s="6">
        <x:v>64.34954269833334</x:v>
      </x:c>
      <x:c r="D1289" s="14" t="s">
        <x:v>94</x:v>
      </x:c>
      <x:c r="E1289" s="15">
        <x:v>45155.3542554595</x:v>
      </x:c>
      <x:c r="F1289" t="s">
        <x:v>99</x:v>
      </x:c>
      <x:c r="G1289" s="6">
        <x:v>608.2781883135797</x:v>
      </x:c>
      <x:c r="H1289" t="s">
        <x:v>100</x:v>
      </x:c>
      <x:c r="I1289" s="6">
        <x:v>12.280883278079727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20.302</x:v>
      </x:c>
      <x:c r="S1289" s="8">
        <x:v>13313.821394155571</x:v>
      </x:c>
      <x:c r="T1289" s="12">
        <x:v>49533.850496898405</x:v>
      </x:c>
      <x:c r="U1289" s="12">
        <x:v>6.000000000000001</x:v>
      </x:c>
      <x:c r="V1289" s="12">
        <x:v>2500</x:v>
      </x:c>
      <x:c r="W1289" s="12">
        <x:f>NA()</x:f>
      </x:c>
    </x:row>
    <x:row r="1290">
      <x:c r="A1290">
        <x:v>101935</x:v>
      </x:c>
      <x:c r="B1290" s="1">
        <x:v>45155.57702017094</x:v>
      </x:c>
      <x:c r="C1290" s="6">
        <x:v>64.40011928666667</x:v>
      </x:c>
      <x:c r="D1290" s="14" t="s">
        <x:v>94</x:v>
      </x:c>
      <x:c r="E1290" s="15">
        <x:v>45155.3542554595</x:v>
      </x:c>
      <x:c r="F1290" t="s">
        <x:v>99</x:v>
      </x:c>
      <x:c r="G1290" s="6">
        <x:v>608.8228069142694</x:v>
      </x:c>
      <x:c r="H1290" t="s">
        <x:v>100</x:v>
      </x:c>
      <x:c r="I1290" s="6">
        <x:v>12.280883278079727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20.294</x:v>
      </x:c>
      <x:c r="S1290" s="8">
        <x:v>13303.571972826896</x:v>
      </x:c>
      <x:c r="T1290" s="12">
        <x:v>49524.766436348116</x:v>
      </x:c>
      <x:c r="U1290" s="12">
        <x:v>6.000000000000001</x:v>
      </x:c>
      <x:c r="V1290" s="12">
        <x:v>2500</x:v>
      </x:c>
      <x:c r="W1290" s="12">
        <x:f>NA()</x:f>
      </x:c>
    </x:row>
    <x:row r="1291">
      <x:c r="A1291">
        <x:v>101942</x:v>
      </x:c>
      <x:c r="B1291" s="1">
        <x:v>45155.57705476583</x:v>
      </x:c>
      <x:c r="C1291" s="6">
        <x:v>64.44993594</x:v>
      </x:c>
      <x:c r="D1291" s="14" t="s">
        <x:v>94</x:v>
      </x:c>
      <x:c r="E1291" s="15">
        <x:v>45155.3542554595</x:v>
      </x:c>
      <x:c r="F1291" t="s">
        <x:v>99</x:v>
      </x:c>
      <x:c r="G1291" s="6">
        <x:v>608.0094418662424</x:v>
      </x:c>
      <x:c r="H1291" t="s">
        <x:v>100</x:v>
      </x:c>
      <x:c r="I1291" s="6">
        <x:v>12.29312546269648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20.302</x:v>
      </x:c>
      <x:c r="S1291" s="8">
        <x:v>13293.83016028337</x:v>
      </x:c>
      <x:c r="T1291" s="12">
        <x:v>49533.337299483755</x:v>
      </x:c>
      <x:c r="U1291" s="12">
        <x:v>6.000000000000001</x:v>
      </x:c>
      <x:c r="V1291" s="12">
        <x:v>2500</x:v>
      </x:c>
      <x:c r="W1291" s="12">
        <x:f>NA()</x:f>
      </x:c>
    </x:row>
    <x:row r="1292">
      <x:c r="A1292">
        <x:v>101959</x:v>
      </x:c>
      <x:c r="B1292" s="1">
        <x:v>45155.57708932678</x:v>
      </x:c>
      <x:c r="C1292" s="6">
        <x:v>64.49970371666667</x:v>
      </x:c>
      <x:c r="D1292" s="14" t="s">
        <x:v>94</x:v>
      </x:c>
      <x:c r="E1292" s="15">
        <x:v>45155.3542554595</x:v>
      </x:c>
      <x:c r="F1292" t="s">
        <x:v>99</x:v>
      </x:c>
      <x:c r="G1292" s="6">
        <x:v>609.5133544647338</x:v>
      </x:c>
      <x:c r="H1292" t="s">
        <x:v>100</x:v>
      </x:c>
      <x:c r="I1292" s="6">
        <x:v>12.31148882296975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20.274</x:v>
      </x:c>
      <x:c r="S1292" s="8">
        <x:v>13290.39119389325</x:v>
      </x:c>
      <x:c r="T1292" s="12">
        <x:v>49526.39828624256</x:v>
      </x:c>
      <x:c r="U1292" s="12">
        <x:v>6.000000000000001</x:v>
      </x:c>
      <x:c r="V1292" s="12">
        <x:v>2500</x:v>
      </x:c>
      <x:c r="W1292" s="12">
        <x:f>NA()</x:f>
      </x:c>
    </x:row>
    <x:row r="1293">
      <x:c r="A1293">
        <x:v>101966</x:v>
      </x:c>
      <x:c r="B1293" s="1">
        <x:v>45155.57712394277</x:v>
      </x:c>
      <x:c r="C1293" s="6">
        <x:v>64.549550725</x:v>
      </x:c>
      <x:c r="D1293" s="14" t="s">
        <x:v>94</x:v>
      </x:c>
      <x:c r="E1293" s="15">
        <x:v>45155.3542554595</x:v>
      </x:c>
      <x:c r="F1293" t="s">
        <x:v>99</x:v>
      </x:c>
      <x:c r="G1293" s="6">
        <x:v>609.7162442326504</x:v>
      </x:c>
      <x:c r="H1293" t="s">
        <x:v>100</x:v>
      </x:c>
      <x:c r="I1293" s="6">
        <x:v>12.305367691765696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20.273</x:v>
      </x:c>
      <x:c r="S1293" s="8">
        <x:v>13289.709475234484</x:v>
      </x:c>
      <x:c r="T1293" s="12">
        <x:v>49520.20204258616</x:v>
      </x:c>
      <x:c r="U1293" s="12">
        <x:v>6.000000000000001</x:v>
      </x:c>
      <x:c r="V1293" s="12">
        <x:v>2500</x:v>
      </x:c>
      <x:c r="W1293" s="12">
        <x:f>NA()</x:f>
      </x:c>
    </x:row>
    <x:row r="1294">
      <x:c r="A1294">
        <x:v>101983</x:v>
      </x:c>
      <x:c r="B1294" s="1">
        <x:v>45155.57715914111</x:v>
      </x:c>
      <x:c r="C1294" s="6">
        <x:v>64.60023633666667</x:v>
      </x:c>
      <x:c r="D1294" s="14" t="s">
        <x:v>94</x:v>
      </x:c>
      <x:c r="E1294" s="15">
        <x:v>45155.3542554595</x:v>
      </x:c>
      <x:c r="F1294" t="s">
        <x:v>99</x:v>
      </x:c>
      <x:c r="G1294" s="6">
        <x:v>609.4507090625352</x:v>
      </x:c>
      <x:c r="H1294" t="s">
        <x:v>100</x:v>
      </x:c>
      <x:c r="I1294" s="6">
        <x:v>12.32985228326288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20.269</x:v>
      </x:c>
      <x:c r="S1294" s="8">
        <x:v>13283.869585377153</x:v>
      </x:c>
      <x:c r="T1294" s="12">
        <x:v>49528.273966580615</x:v>
      </x:c>
      <x:c r="U1294" s="12">
        <x:v>6.000000000000001</x:v>
      </x:c>
      <x:c r="V1294" s="12">
        <x:v>2500</x:v>
      </x:c>
      <x:c r="W1294" s="12">
        <x:f>NA()</x:f>
      </x:c>
    </x:row>
    <x:row r="1295">
      <x:c r="A1295">
        <x:v>101990</x:v>
      </x:c>
      <x:c r="B1295" s="1">
        <x:v>45155.57719373993</x:v>
      </x:c>
      <x:c r="C1295" s="6">
        <x:v>64.650058655</x:v>
      </x:c>
      <x:c r="D1295" s="14" t="s">
        <x:v>94</x:v>
      </x:c>
      <x:c r="E1295" s="15">
        <x:v>45155.3542554595</x:v>
      </x:c>
      <x:c r="F1295" t="s">
        <x:v>99</x:v>
      </x:c>
      <x:c r="G1295" s="6">
        <x:v>609.1816417798309</x:v>
      </x:c>
      <x:c r="H1295" t="s">
        <x:v>100</x:v>
      </x:c>
      <x:c r="I1295" s="6">
        <x:v>12.342094645691759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20.269</x:v>
      </x:c>
      <x:c r="S1295" s="8">
        <x:v>13273.009071021075</x:v>
      </x:c>
      <x:c r="T1295" s="12">
        <x:v>49527.00206715952</x:v>
      </x:c>
      <x:c r="U1295" s="12">
        <x:v>6.000000000000001</x:v>
      </x:c>
      <x:c r="V1295" s="12">
        <x:v>2500</x:v>
      </x:c>
      <x:c r="W1295" s="12">
        <x:f>NA()</x:f>
      </x:c>
    </x:row>
    <x:row r="1296">
      <x:c r="A1296">
        <x:v>102007</x:v>
      </x:c>
      <x:c r="B1296" s="1">
        <x:v>45155.57722829897</x:v>
      </x:c>
      <x:c r="C1296" s="6">
        <x:v>64.69982366666666</x:v>
      </x:c>
      <x:c r="D1296" s="14" t="s">
        <x:v>94</x:v>
      </x:c>
      <x:c r="E1296" s="15">
        <x:v>45155.3542554595</x:v>
      </x:c>
      <x:c r="F1296" t="s">
        <x:v>99</x:v>
      </x:c>
      <x:c r="G1296" s="6">
        <x:v>608.780296353363</x:v>
      </x:c>
      <x:c r="H1296" t="s">
        <x:v>100</x:v>
      </x:c>
      <x:c r="I1296" s="6">
        <x:v>12.366579503912362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20.267</x:v>
      </x:c>
      <x:c r="S1296" s="8">
        <x:v>13273.705442362621</x:v>
      </x:c>
      <x:c r="T1296" s="12">
        <x:v>49529.43105330135</x:v>
      </x:c>
      <x:c r="U1296" s="12">
        <x:v>6.000000000000001</x:v>
      </x:c>
      <x:c r="V1296" s="12">
        <x:v>2500</x:v>
      </x:c>
      <x:c r="W1296" s="12">
        <x:f>NA()</x:f>
      </x:c>
    </x:row>
    <x:row r="1297">
      <x:c r="A1297">
        <x:v>102014</x:v>
      </x:c>
      <x:c r="B1297" s="1">
        <x:v>45155.57726287166</x:v>
      </x:c>
      <x:c r="C1297" s="6">
        <x:v>64.749608335</x:v>
      </x:c>
      <x:c r="D1297" s="14" t="s">
        <x:v>94</x:v>
      </x:c>
      <x:c r="E1297" s="15">
        <x:v>45155.3542554595</x:v>
      </x:c>
      <x:c r="F1297" t="s">
        <x:v>99</x:v>
      </x:c>
      <x:c r="G1297" s="6">
        <x:v>610.2780571716129</x:v>
      </x:c>
      <x:c r="H1297" t="s">
        <x:v>100</x:v>
      </x:c>
      <x:c r="I1297" s="6">
        <x:v>12.354337052574465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20.249</x:v>
      </x:c>
      <x:c r="S1297" s="8">
        <x:v>13266.114623030378</x:v>
      </x:c>
      <x:c r="T1297" s="12">
        <x:v>49529.05661708515</x:v>
      </x:c>
      <x:c r="U1297" s="12">
        <x:v>6.000000000000001</x:v>
      </x:c>
      <x:c r="V1297" s="12">
        <x:v>2500</x:v>
      </x:c>
      <x:c r="W1297" s="12">
        <x:f>NA()</x:f>
      </x:c>
    </x:row>
    <x:row r="1298">
      <x:c r="A1298">
        <x:v>102026</x:v>
      </x:c>
      <x:c r="B1298" s="1">
        <x:v>45155.57729802217</x:v>
      </x:c>
      <x:c r="C1298" s="6">
        <x:v>64.80022507666666</x:v>
      </x:c>
      <x:c r="D1298" s="14" t="s">
        <x:v>94</x:v>
      </x:c>
      <x:c r="E1298" s="15">
        <x:v>45155.3542554595</x:v>
      </x:c>
      <x:c r="F1298" t="s">
        <x:v>99</x:v>
      </x:c>
      <x:c r="G1298" s="6">
        <x:v>609.6029729459339</x:v>
      </x:c>
      <x:c r="H1298" t="s">
        <x:v>100</x:v>
      </x:c>
      <x:c r="I1298" s="6">
        <x:v>12.378821999705906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20.251</x:v>
      </x:c>
      <x:c r="S1298" s="8">
        <x:v>13265.24210803694</x:v>
      </x:c>
      <x:c r="T1298" s="12">
        <x:v>49529.0804947119</x:v>
      </x:c>
      <x:c r="U1298" s="12">
        <x:v>6.000000000000001</x:v>
      </x:c>
      <x:c r="V1298" s="12">
        <x:v>2500</x:v>
      </x:c>
      <x:c r="W1298" s="12">
        <x:f>NA()</x:f>
      </x:c>
    </x:row>
    <x:row r="1299">
      <x:c r="A1299">
        <x:v>102043</x:v>
      </x:c>
      <x:c r="B1299" s="1">
        <x:v>45155.577332487584</x:v>
      </x:c>
      <x:c r="C1299" s="6">
        <x:v>64.84985526</x:v>
      </x:c>
      <x:c r="D1299" s="14" t="s">
        <x:v>94</x:v>
      </x:c>
      <x:c r="E1299" s="15">
        <x:v>45155.3542554595</x:v>
      </x:c>
      <x:c r="F1299" t="s">
        <x:v>99</x:v>
      </x:c>
      <x:c r="G1299" s="6">
        <x:v>610.350495264427</x:v>
      </x:c>
      <x:c r="H1299" t="s">
        <x:v>100</x:v>
      </x:c>
      <x:c r="I1299" s="6">
        <x:v>12.366579503912362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20.244</x:v>
      </x:c>
      <x:c r="S1299" s="8">
        <x:v>13265.387074904569</x:v>
      </x:c>
      <x:c r="T1299" s="12">
        <x:v>49529.88564362434</x:v>
      </x:c>
      <x:c r="U1299" s="12">
        <x:v>6.000000000000001</x:v>
      </x:c>
      <x:c r="V1299" s="12">
        <x:v>2500</x:v>
      </x:c>
      <x:c r="W1299" s="12">
        <x:f>NA()</x:f>
      </x:c>
    </x:row>
    <x:row r="1300">
      <x:c r="A1300">
        <x:v>102055</x:v>
      </x:c>
      <x:c r="B1300" s="1">
        <x:v>45155.57736710573</x:v>
      </x:c>
      <x:c r="C1300" s="6">
        <x:v>64.8997054</x:v>
      </x:c>
      <x:c r="D1300" s="14" t="s">
        <x:v>94</x:v>
      </x:c>
      <x:c r="E1300" s="15">
        <x:v>45155.3542554595</x:v>
      </x:c>
      <x:c r="F1300" t="s">
        <x:v>99</x:v>
      </x:c>
      <x:c r="G1300" s="6">
        <x:v>608.5176935279875</x:v>
      </x:c>
      <x:c r="H1300" t="s">
        <x:v>100</x:v>
      </x:c>
      <x:c r="I1300" s="6">
        <x:v>12.397185826749592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20.261</x:v>
      </x:c>
      <x:c r="S1300" s="8">
        <x:v>13254.159780024325</x:v>
      </x:c>
      <x:c r="T1300" s="12">
        <x:v>49525.50480546291</x:v>
      </x:c>
      <x:c r="U1300" s="12">
        <x:v>6.000000000000001</x:v>
      </x:c>
      <x:c r="V1300" s="12">
        <x:v>2500</x:v>
      </x:c>
      <x:c r="W1300" s="12">
        <x:f>NA()</x:f>
      </x:c>
    </x:row>
    <x:row r="1301">
      <x:c r="A1301">
        <x:v>102062</x:v>
      </x:c>
      <x:c r="B1301" s="1">
        <x:v>45155.57740165176</x:v>
      </x:c>
      <x:c r="C1301" s="6">
        <x:v>64.94945167</x:v>
      </x:c>
      <x:c r="D1301" s="14" t="s">
        <x:v>94</x:v>
      </x:c>
      <x:c r="E1301" s="15">
        <x:v>45155.3542554595</x:v>
      </x:c>
      <x:c r="F1301" t="s">
        <x:v>99</x:v>
      </x:c>
      <x:c r="G1301" s="6">
        <x:v>608.9809130461224</x:v>
      </x:c>
      <x:c r="H1301" t="s">
        <x:v>100</x:v>
      </x:c>
      <x:c r="I1301" s="6">
        <x:v>12.354337052574465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20.268</x:v>
      </x:c>
      <x:c r="S1301" s="8">
        <x:v>13251.36510443453</x:v>
      </x:c>
      <x:c r="T1301" s="12">
        <x:v>49525.58681384938</x:v>
      </x:c>
      <x:c r="U1301" s="12">
        <x:v>6.000000000000001</x:v>
      </x:c>
      <x:c r="V1301" s="12">
        <x:v>2500</x:v>
      </x:c>
      <x:c r="W1301" s="12">
        <x:f>NA()</x:f>
      </x:c>
    </x:row>
    <x:row r="1302">
      <x:c r="A1302">
        <x:v>102074</x:v>
      </x:c>
      <x:c r="B1302" s="1">
        <x:v>45155.57743682652</x:v>
      </x:c>
      <x:c r="C1302" s="6">
        <x:v>65.000103325</x:v>
      </x:c>
      <x:c r="D1302" s="14" t="s">
        <x:v>94</x:v>
      </x:c>
      <x:c r="E1302" s="15">
        <x:v>45155.3542554595</x:v>
      </x:c>
      <x:c r="F1302" t="s">
        <x:v>99</x:v>
      </x:c>
      <x:c r="G1302" s="6">
        <x:v>612.4598994212558</x:v>
      </x:c>
      <x:c r="H1302" t="s">
        <x:v>100</x:v>
      </x:c>
      <x:c r="I1302" s="6">
        <x:v>12.32373111871857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20.227</x:v>
      </x:c>
      <x:c r="S1302" s="8">
        <x:v>13245.870295673261</x:v>
      </x:c>
      <x:c r="T1302" s="12">
        <x:v>49523.86293117245</x:v>
      </x:c>
      <x:c r="U1302" s="12">
        <x:v>6.000000000000001</x:v>
      </x:c>
      <x:c r="V1302" s="12">
        <x:v>2500</x:v>
      </x:c>
      <x:c r="W1302" s="12">
        <x:f>NA()</x:f>
      </x:c>
    </x:row>
    <x:row r="1303">
      <x:c r="A1303">
        <x:v>102086</x:v>
      </x:c>
      <x:c r="B1303" s="1">
        <x:v>45155.57747144352</x:v>
      </x:c>
      <x:c r="C1303" s="6">
        <x:v>65.04995180333333</x:v>
      </x:c>
      <x:c r="D1303" s="14" t="s">
        <x:v>94</x:v>
      </x:c>
      <x:c r="E1303" s="15">
        <x:v>45155.3542554595</x:v>
      </x:c>
      <x:c r="F1303" t="s">
        <x:v>99</x:v>
      </x:c>
      <x:c r="G1303" s="6">
        <x:v>611.0756838936471</x:v>
      </x:c>
      <x:c r="H1303" t="s">
        <x:v>100</x:v>
      </x:c>
      <x:c r="I1303" s="6">
        <x:v>12.280883278079727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20.261</x:v>
      </x:c>
      <x:c r="S1303" s="8">
        <x:v>13247.229746724783</x:v>
      </x:c>
      <x:c r="T1303" s="12">
        <x:v>49517.70879453353</x:v>
      </x:c>
      <x:c r="U1303" s="12">
        <x:v>6.000000000000001</x:v>
      </x:c>
      <x:c r="V1303" s="12">
        <x:v>2500</x:v>
      </x:c>
      <x:c r="W1303" s="12">
        <x:f>NA()</x:f>
      </x:c>
    </x:row>
    <x:row r="1304">
      <x:c r="A1304">
        <x:v>102103</x:v>
      </x:c>
      <x:c r="B1304" s="1">
        <x:v>45155.577506045665</x:v>
      </x:c>
      <x:c r="C1304" s="6">
        <x:v>65.09977889666666</x:v>
      </x:c>
      <x:c r="D1304" s="14" t="s">
        <x:v>94</x:v>
      </x:c>
      <x:c r="E1304" s="15">
        <x:v>45155.3542554595</x:v>
      </x:c>
      <x:c r="F1304" t="s">
        <x:v>99</x:v>
      </x:c>
      <x:c r="G1304" s="6">
        <x:v>612.1660603337083</x:v>
      </x:c>
      <x:c r="H1304" t="s">
        <x:v>100</x:v>
      </x:c>
      <x:c r="I1304" s="6">
        <x:v>12.26252008450183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20.251</x:v>
      </x:c>
      <x:c r="S1304" s="8">
        <x:v>13240.08007868207</x:v>
      </x:c>
      <x:c r="T1304" s="12">
        <x:v>49530.76494324277</x:v>
      </x:c>
      <x:c r="U1304" s="12">
        <x:v>6.000000000000001</x:v>
      </x:c>
      <x:c r="V1304" s="12">
        <x:v>2500</x:v>
      </x:c>
      <x:c r="W1304" s="12">
        <x:f>NA()</x:f>
      </x:c>
    </x:row>
    <x:row r="1305">
      <x:c r="A1305">
        <x:v>102110</x:v>
      </x:c>
      <x:c r="B1305" s="1">
        <x:v>45155.57754063905</x:v>
      </x:c>
      <x:c r="C1305" s="6">
        <x:v>65.14959337666667</x:v>
      </x:c>
      <x:c r="D1305" s="14" t="s">
        <x:v>94</x:v>
      </x:c>
      <x:c r="E1305" s="15">
        <x:v>45155.3542554595</x:v>
      </x:c>
      <x:c r="F1305" t="s">
        <x:v>99</x:v>
      </x:c>
      <x:c r="G1305" s="6">
        <x:v>613.8830477945829</x:v>
      </x:c>
      <x:c r="H1305" t="s">
        <x:v>100</x:v>
      </x:c>
      <x:c r="I1305" s="6">
        <x:v>12.26252008450183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20.226</x:v>
      </x:c>
      <x:c r="S1305" s="8">
        <x:v>13236.204705017843</x:v>
      </x:c>
      <x:c r="T1305" s="12">
        <x:v>49531.1970378276</x:v>
      </x:c>
      <x:c r="U1305" s="12">
        <x:v>6.000000000000001</x:v>
      </x:c>
      <x:c r="V1305" s="12">
        <x:v>2500</x:v>
      </x:c>
      <x:c r="W1305" s="12">
        <x:f>NA()</x:f>
      </x:c>
    </x:row>
    <x:row r="1306">
      <x:c r="A1306">
        <x:v>102127</x:v>
      </x:c>
      <x:c r="B1306" s="1">
        <x:v>45155.57757577548</x:v>
      </x:c>
      <x:c r="C1306" s="6">
        <x:v>65.20018984333333</x:v>
      </x:c>
      <x:c r="D1306" s="14" t="s">
        <x:v>94</x:v>
      </x:c>
      <x:c r="E1306" s="15">
        <x:v>45155.3542554595</x:v>
      </x:c>
      <x:c r="F1306" t="s">
        <x:v>99</x:v>
      </x:c>
      <x:c r="G1306" s="6">
        <x:v>616.3597057507914</x:v>
      </x:c>
      <x:c r="H1306" t="s">
        <x:v>100</x:v>
      </x:c>
      <x:c r="I1306" s="6">
        <x:v>12.244156990938336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20.195999999999998</x:v>
      </x:c>
      <x:c r="S1306" s="8">
        <x:v>13232.031462175748</x:v>
      </x:c>
      <x:c r="T1306" s="12">
        <x:v>49531.31878440225</x:v>
      </x:c>
      <x:c r="U1306" s="12">
        <x:v>6.000000000000001</x:v>
      </x:c>
      <x:c r="V1306" s="12">
        <x:v>2500</x:v>
      </x:c>
      <x:c r="W1306" s="12">
        <x:f>NA()</x:f>
      </x:c>
    </x:row>
    <x:row r="1307">
      <x:c r="A1307">
        <x:v>102134</x:v>
      </x:c>
      <x:c r="B1307" s="1">
        <x:v>45155.57761039666</x:v>
      </x:c>
      <x:c r="C1307" s="6">
        <x:v>65.250044335</x:v>
      </x:c>
      <x:c r="D1307" s="14" t="s">
        <x:v>94</x:v>
      </x:c>
      <x:c r="E1307" s="15">
        <x:v>45155.3542554595</x:v>
      </x:c>
      <x:c r="F1307" t="s">
        <x:v>99</x:v>
      </x:c>
      <x:c r="G1307" s="6">
        <x:v>616.2845934831942</x:v>
      </x:c>
      <x:c r="H1307" t="s">
        <x:v>100</x:v>
      </x:c>
      <x:c r="I1307" s="6">
        <x:v>12.225793997388337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20.203</x:v>
      </x:c>
      <x:c r="S1307" s="8">
        <x:v>13225.564748269204</x:v>
      </x:c>
      <x:c r="T1307" s="12">
        <x:v>49535.08090066083</x:v>
      </x:c>
      <x:c r="U1307" s="12">
        <x:v>6.000000000000001</x:v>
      </x:c>
      <x:c r="V1307" s="12">
        <x:v>2500</x:v>
      </x:c>
      <x:c r="W1307" s="12">
        <x:f>NA()</x:f>
      </x:c>
    </x:row>
    <x:row r="1308">
      <x:c r="A1308">
        <x:v>102151</x:v>
      </x:c>
      <x:c r="B1308" s="1">
        <x:v>45155.57764500946</x:v>
      </x:c>
      <x:c r="C1308" s="6">
        <x:v>65.29988677</x:v>
      </x:c>
      <x:c r="D1308" s="14" t="s">
        <x:v>94</x:v>
      </x:c>
      <x:c r="E1308" s="15">
        <x:v>45155.3542554595</x:v>
      </x:c>
      <x:c r="F1308" t="s">
        <x:v>99</x:v>
      </x:c>
      <x:c r="G1308" s="6">
        <x:v>614.3648609335926</x:v>
      </x:c>
      <x:c r="H1308" t="s">
        <x:v>100</x:v>
      </x:c>
      <x:c r="I1308" s="6">
        <x:v>12.26252008450183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20.219</x:v>
      </x:c>
      <x:c r="S1308" s="8">
        <x:v>13215.965855426051</x:v>
      </x:c>
      <x:c r="T1308" s="12">
        <x:v>49523.195153601344</x:v>
      </x:c>
      <x:c r="U1308" s="12">
        <x:v>6.000000000000001</x:v>
      </x:c>
      <x:c r="V1308" s="12">
        <x:v>2500</x:v>
      </x:c>
      <x:c r="W1308" s="12">
        <x:f>NA()</x:f>
      </x:c>
    </x:row>
    <x:row r="1309">
      <x:c r="A1309">
        <x:v>102158</x:v>
      </x:c>
      <x:c r="B1309" s="1">
        <x:v>45155.57767955666</x:v>
      </x:c>
      <x:c r="C1309" s="6">
        <x:v>65.34963474</x:v>
      </x:c>
      <x:c r="D1309" s="14" t="s">
        <x:v>94</x:v>
      </x:c>
      <x:c r="E1309" s="15">
        <x:v>45155.3542554595</x:v>
      </x:c>
      <x:c r="F1309" t="s">
        <x:v>99</x:v>
      </x:c>
      <x:c r="G1309" s="6">
        <x:v>616.091489051531</x:v>
      </x:c>
      <x:c r="H1309" t="s">
        <x:v>100</x:v>
      </x:c>
      <x:c r="I1309" s="6">
        <x:v>12.268641137914528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20.192</x:v>
      </x:c>
      <x:c r="S1309" s="8">
        <x:v>13220.243075884764</x:v>
      </x:c>
      <x:c r="T1309" s="12">
        <x:v>49531.07620058837</x:v>
      </x:c>
      <x:c r="U1309" s="12">
        <x:v>6.000000000000001</x:v>
      </x:c>
      <x:c r="V1309" s="12">
        <x:v>2500</x:v>
      </x:c>
      <x:c r="W1309" s="12">
        <x:f>NA()</x:f>
      </x:c>
    </x:row>
    <x:row r="1310">
      <x:c r="A1310">
        <x:v>102179</x:v>
      </x:c>
      <x:c r="B1310" s="1">
        <x:v>45155.57771414874</x:v>
      </x:c>
      <x:c r="C1310" s="6">
        <x:v>65.39944733666667</x:v>
      </x:c>
      <x:c r="D1310" s="14" t="s">
        <x:v>94</x:v>
      </x:c>
      <x:c r="E1310" s="15">
        <x:v>45155.3542554595</x:v>
      </x:c>
      <x:c r="F1310" t="s">
        <x:v>99</x:v>
      </x:c>
      <x:c r="G1310" s="6">
        <x:v>614.7802160768068</x:v>
      </x:c>
      <x:c r="H1310" t="s">
        <x:v>100</x:v>
      </x:c>
      <x:c r="I1310" s="6">
        <x:v>12.268641137914528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20.211</x:v>
      </x:c>
      <x:c r="S1310" s="8">
        <x:v>13214.509218348601</x:v>
      </x:c>
      <x:c r="T1310" s="12">
        <x:v>49518.3524024334</x:v>
      </x:c>
      <x:c r="U1310" s="12">
        <x:v>6.000000000000001</x:v>
      </x:c>
      <x:c r="V1310" s="12">
        <x:v>2500</x:v>
      </x:c>
      <x:c r="W1310" s="12">
        <x:f>NA()</x:f>
      </x:c>
    </x:row>
    <x:row r="1311">
      <x:c r="A1311">
        <x:v>102191</x:v>
      </x:c>
      <x:c r="B1311" s="1">
        <x:v>45155.577749371936</x:v>
      </x:c>
      <x:c r="C1311" s="6">
        <x:v>65.450168735</x:v>
      </x:c>
      <x:c r="D1311" s="14" t="s">
        <x:v>94</x:v>
      </x:c>
      <x:c r="E1311" s="15">
        <x:v>45155.3542554595</x:v>
      </x:c>
      <x:c r="F1311" t="s">
        <x:v>99</x:v>
      </x:c>
      <x:c r="G1311" s="6">
        <x:v>616.2926205195921</x:v>
      </x:c>
      <x:c r="H1311" t="s">
        <x:v>100</x:v>
      </x:c>
      <x:c r="I1311" s="6">
        <x:v>12.250278011013506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20.195</x:v>
      </x:c>
      <x:c r="S1311" s="8">
        <x:v>13206.278263427952</x:v>
      </x:c>
      <x:c r="T1311" s="12">
        <x:v>49527.03259529879</x:v>
      </x:c>
      <x:c r="U1311" s="12">
        <x:v>6.000000000000001</x:v>
      </x:c>
      <x:c r="V1311" s="12">
        <x:v>2500</x:v>
      </x:c>
      <x:c r="W1311" s="12">
        <x:f>NA()</x:f>
      </x:c>
    </x:row>
    <x:row r="1312">
      <x:c r="A1312">
        <x:v>102199</x:v>
      </x:c>
      <x:c r="B1312" s="1">
        <x:v>45155.57778397178</x:v>
      </x:c>
      <x:c r="C1312" s="6">
        <x:v>65.49999251</x:v>
      </x:c>
      <x:c r="D1312" s="14" t="s">
        <x:v>94</x:v>
      </x:c>
      <x:c r="E1312" s="15">
        <x:v>45155.3542554595</x:v>
      </x:c>
      <x:c r="F1312" t="s">
        <x:v>99</x:v>
      </x:c>
      <x:c r="G1312" s="6">
        <x:v>615.1249562776576</x:v>
      </x:c>
      <x:c r="H1312" t="s">
        <x:v>100</x:v>
      </x:c>
      <x:c r="I1312" s="6">
        <x:v>12.268641137914528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20.206</x:v>
      </x:c>
      <x:c r="S1312" s="8">
        <x:v>13200.956871554843</x:v>
      </x:c>
      <x:c r="T1312" s="12">
        <x:v>49530.23357186522</x:v>
      </x:c>
      <x:c r="U1312" s="12">
        <x:v>6.000000000000001</x:v>
      </x:c>
      <x:c r="V1312" s="12">
        <x:v>2500</x:v>
      </x:c>
      <x:c r="W1312" s="12">
        <x:f>NA()</x:f>
      </x:c>
    </x:row>
    <x:row r="1313">
      <x:c r="A1313">
        <x:v>102211</x:v>
      </x:c>
      <x:c r="B1313" s="1">
        <x:v>45155.577818552825</x:v>
      </x:c>
      <x:c r="C1313" s="6">
        <x:v>65.549789205</x:v>
      </x:c>
      <x:c r="D1313" s="14" t="s">
        <x:v>94</x:v>
      </x:c>
      <x:c r="E1313" s="15">
        <x:v>45155.3542554595</x:v>
      </x:c>
      <x:c r="F1313" t="s">
        <x:v>99</x:v>
      </x:c>
      <x:c r="G1313" s="6">
        <x:v>617.3347518586568</x:v>
      </x:c>
      <x:c r="H1313" t="s">
        <x:v>100</x:v>
      </x:c>
      <x:c r="I1313" s="6">
        <x:v>12.26252008450183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20.176</x:v>
      </x:c>
      <x:c r="S1313" s="8">
        <x:v>13194.841888097735</x:v>
      </x:c>
      <x:c r="T1313" s="12">
        <x:v>49524.46369206668</x:v>
      </x:c>
      <x:c r="U1313" s="12">
        <x:v>6.000000000000001</x:v>
      </x:c>
      <x:c r="V1313" s="12">
        <x:v>2500</x:v>
      </x:c>
      <x:c r="W1313" s="12">
        <x:f>NA()</x:f>
      </x:c>
    </x:row>
    <x:row r="1314">
      <x:c r="A1314">
        <x:v>102218</x:v>
      </x:c>
      <x:c r="B1314" s="1">
        <x:v>45155.57785309837</x:v>
      </x:c>
      <x:c r="C1314" s="6">
        <x:v>65.599534795</x:v>
      </x:c>
      <x:c r="D1314" s="14" t="s">
        <x:v>94</x:v>
      </x:c>
      <x:c r="E1314" s="15">
        <x:v>45155.3542554595</x:v>
      </x:c>
      <x:c r="F1314" t="s">
        <x:v>99</x:v>
      </x:c>
      <x:c r="G1314" s="6">
        <x:v>615.4678883761244</x:v>
      </x:c>
      <x:c r="H1314" t="s">
        <x:v>100</x:v>
      </x:c>
      <x:c r="I1314" s="6">
        <x:v>12.26252008450183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20.203</x:v>
      </x:c>
      <x:c r="S1314" s="8">
        <x:v>13197.60695057951</x:v>
      </x:c>
      <x:c r="T1314" s="12">
        <x:v>49523.884307194174</x:v>
      </x:c>
      <x:c r="U1314" s="12">
        <x:v>6.000000000000001</x:v>
      </x:c>
      <x:c r="V1314" s="12">
        <x:v>2500</x:v>
      </x:c>
      <x:c r="W1314" s="12">
        <x:f>NA()</x:f>
      </x:c>
    </x:row>
    <x:row r="1315">
      <x:c r="A1315">
        <x:v>102230</x:v>
      </x:c>
      <x:c r="B1315" s="1">
        <x:v>45155.577888312946</x:v>
      </x:c>
      <x:c r="C1315" s="6">
        <x:v>65.65024378333334</x:v>
      </x:c>
      <x:c r="D1315" s="14" t="s">
        <x:v>94</x:v>
      </x:c>
      <x:c r="E1315" s="15">
        <x:v>45155.3542554595</x:v>
      </x:c>
      <x:c r="F1315" t="s">
        <x:v>99</x:v>
      </x:c>
      <x:c r="G1315" s="6">
        <x:v>617.7593934056459</x:v>
      </x:c>
      <x:c r="H1315" t="s">
        <x:v>100</x:v>
      </x:c>
      <x:c r="I1315" s="6">
        <x:v>12.287004364831773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20.162</x:v>
      </x:c>
      <x:c r="S1315" s="8">
        <x:v>13188.692162853633</x:v>
      </x:c>
      <x:c r="T1315" s="12">
        <x:v>49527.116734442956</x:v>
      </x:c>
      <x:c r="U1315" s="12">
        <x:v>6.000000000000001</x:v>
      </x:c>
      <x:c r="V1315" s="12">
        <x:v>2500</x:v>
      </x:c>
      <x:c r="W1315" s="12">
        <x:f>NA()</x:f>
      </x:c>
    </x:row>
    <x:row r="1316">
      <x:c r="A1316">
        <x:v>102242</x:v>
      </x:c>
      <x:c r="B1316" s="1">
        <x:v>45155.57792289304</x:v>
      </x:c>
      <x:c r="C1316" s="6">
        <x:v>65.70003911333333</x:v>
      </x:c>
      <x:c r="D1316" s="14" t="s">
        <x:v>94</x:v>
      </x:c>
      <x:c r="E1316" s="15">
        <x:v>45155.3542554595</x:v>
      </x:c>
      <x:c r="F1316" t="s">
        <x:v>99</x:v>
      </x:c>
      <x:c r="G1316" s="6">
        <x:v>617.2676374126615</x:v>
      </x:c>
      <x:c r="H1316" t="s">
        <x:v>100</x:v>
      </x:c>
      <x:c r="I1316" s="6">
        <x:v>12.268641137914528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20.175</x:v>
      </x:c>
      <x:c r="S1316" s="8">
        <x:v>13190.107862422181</x:v>
      </x:c>
      <x:c r="T1316" s="12">
        <x:v>49523.9145835464</x:v>
      </x:c>
      <x:c r="U1316" s="12">
        <x:v>6.000000000000001</x:v>
      </x:c>
      <x:c r="V1316" s="12">
        <x:v>2500</x:v>
      </x:c>
      <x:c r="W1316" s="12">
        <x:f>NA()</x:f>
      </x:c>
    </x:row>
    <x:row r="1317">
      <x:c r="A1317">
        <x:v>102259</x:v>
      </x:c>
      <x:c r="B1317" s="1">
        <x:v>45155.57795741502</x:v>
      </x:c>
      <x:c r="C1317" s="6">
        <x:v>65.749750765</x:v>
      </x:c>
      <x:c r="D1317" s="14" t="s">
        <x:v>94</x:v>
      </x:c>
      <x:c r="E1317" s="15">
        <x:v>45155.3542554595</x:v>
      </x:c>
      <x:c r="F1317" t="s">
        <x:v>99</x:v>
      </x:c>
      <x:c r="G1317" s="6">
        <x:v>616.2448925620483</x:v>
      </x:c>
      <x:c r="H1317" t="s">
        <x:v>100</x:v>
      </x:c>
      <x:c r="I1317" s="6">
        <x:v>12.31148882296975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20.176</x:v>
      </x:c>
      <x:c r="S1317" s="8">
        <x:v>13185.976144733495</x:v>
      </x:c>
      <x:c r="T1317" s="12">
        <x:v>49530.20837957176</x:v>
      </x:c>
      <x:c r="U1317" s="12">
        <x:v>6.000000000000001</x:v>
      </x:c>
      <x:c r="V1317" s="12">
        <x:v>2500</x:v>
      </x:c>
      <x:c r="W1317" s="12">
        <x:f>NA()</x:f>
      </x:c>
    </x:row>
    <x:row r="1318">
      <x:c r="A1318">
        <x:v>102266</x:v>
      </x:c>
      <x:c r="B1318" s="1">
        <x:v>45155.57799197963</x:v>
      </x:c>
      <x:c r="C1318" s="6">
        <x:v>65.799523815</x:v>
      </x:c>
      <x:c r="D1318" s="14" t="s">
        <x:v>94</x:v>
      </x:c>
      <x:c r="E1318" s="15">
        <x:v>45155.3542554595</x:v>
      </x:c>
      <x:c r="F1318" t="s">
        <x:v>99</x:v>
      </x:c>
      <x:c r="G1318" s="6">
        <x:v>617.4105679008345</x:v>
      </x:c>
      <x:c r="H1318" t="s">
        <x:v>100</x:v>
      </x:c>
      <x:c r="I1318" s="6">
        <x:v>12.280883278079727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20.169</x:v>
      </x:c>
      <x:c r="S1318" s="8">
        <x:v>13182.806787708105</x:v>
      </x:c>
      <x:c r="T1318" s="12">
        <x:v>49529.213789108915</x:v>
      </x:c>
      <x:c r="U1318" s="12">
        <x:v>6.000000000000001</x:v>
      </x:c>
      <x:c r="V1318" s="12">
        <x:v>2500</x:v>
      </x:c>
      <x:c r="W1318" s="12">
        <x:f>NA()</x:f>
      </x:c>
    </x:row>
    <x:row r="1319">
      <x:c r="A1319">
        <x:v>102278</x:v>
      </x:c>
      <x:c r="B1319" s="1">
        <x:v>45155.57802714641</x:v>
      </x:c>
      <x:c r="C1319" s="6">
        <x:v>65.850163975</x:v>
      </x:c>
      <x:c r="D1319" s="14" t="s">
        <x:v>94</x:v>
      </x:c>
      <x:c r="E1319" s="15">
        <x:v>45155.3542554595</x:v>
      </x:c>
      <x:c r="F1319" t="s">
        <x:v>99</x:v>
      </x:c>
      <x:c r="G1319" s="6">
        <x:v>618.7960586340155</x:v>
      </x:c>
      <x:c r="H1319" t="s">
        <x:v>100</x:v>
      </x:c>
      <x:c r="I1319" s="6">
        <x:v>12.274762202441252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20.151</x:v>
      </x:c>
      <x:c r="S1319" s="8">
        <x:v>13178.092674771815</x:v>
      </x:c>
      <x:c r="T1319" s="12">
        <x:v>49526.75477296436</x:v>
      </x:c>
      <x:c r="U1319" s="12">
        <x:v>6.000000000000001</x:v>
      </x:c>
      <x:c r="V1319" s="12">
        <x:v>2500</x:v>
      </x:c>
      <x:c r="W1319" s="12">
        <x:f>NA()</x:f>
      </x:c>
    </x:row>
    <x:row r="1320">
      <x:c r="A1320">
        <x:v>102290</x:v>
      </x:c>
      <x:c r="B1320" s="1">
        <x:v>45155.578061658474</x:v>
      </x:c>
      <x:c r="C1320" s="6">
        <x:v>65.89986134166666</x:v>
      </x:c>
      <x:c r="D1320" s="14" t="s">
        <x:v>94</x:v>
      </x:c>
      <x:c r="E1320" s="15">
        <x:v>45155.3542554595</x:v>
      </x:c>
      <x:c r="F1320" t="s">
        <x:v>99</x:v>
      </x:c>
      <x:c r="G1320" s="6">
        <x:v>618.1017367553706</x:v>
      </x:c>
      <x:c r="H1320" t="s">
        <x:v>100</x:v>
      </x:c>
      <x:c r="I1320" s="6">
        <x:v>12.274762202441252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20.160999999999998</x:v>
      </x:c>
      <x:c r="S1320" s="8">
        <x:v>13177.99643321809</x:v>
      </x:c>
      <x:c r="T1320" s="12">
        <x:v>49524.633985614964</x:v>
      </x:c>
      <x:c r="U1320" s="12">
        <x:v>6.000000000000001</x:v>
      </x:c>
      <x:c r="V1320" s="12">
        <x:v>2500</x:v>
      </x:c>
      <x:c r="W1320" s="12">
        <x:f>NA()</x:f>
      </x:c>
    </x:row>
    <x:row r="1321">
      <x:c r="A1321">
        <x:v>102302</x:v>
      </x:c>
      <x:c r="B1321" s="1">
        <x:v>45155.578096264</x:v>
      </x:c>
      <x:c r="C1321" s="6">
        <x:v>65.9496933</x:v>
      </x:c>
      <x:c r="D1321" s="14" t="s">
        <x:v>94</x:v>
      </x:c>
      <x:c r="E1321" s="15">
        <x:v>45155.3542554595</x:v>
      </x:c>
      <x:c r="F1321" t="s">
        <x:v>99</x:v>
      </x:c>
      <x:c r="G1321" s="6">
        <x:v>617.5447776395774</x:v>
      </x:c>
      <x:c r="H1321" t="s">
        <x:v>100</x:v>
      </x:c>
      <x:c r="I1321" s="6">
        <x:v>12.268641137914528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20.171</x:v>
      </x:c>
      <x:c r="S1321" s="8">
        <x:v>13177.154413416381</x:v>
      </x:c>
      <x:c r="T1321" s="12">
        <x:v>49520.07537015558</x:v>
      </x:c>
      <x:c r="U1321" s="12">
        <x:v>6.000000000000001</x:v>
      </x:c>
      <x:c r="V1321" s="12">
        <x:v>2500</x:v>
      </x:c>
      <x:c r="W1321" s="12">
        <x:f>NA()</x:f>
      </x:c>
    </x:row>
    <x:row r="1322">
      <x:c r="A1322">
        <x:v>102319</x:v>
      </x:c>
      <x:c r="B1322" s="1">
        <x:v>45155.57813137687</x:v>
      </x:c>
      <x:c r="C1322" s="6">
        <x:v>66.00025584333333</x:v>
      </x:c>
      <x:c r="D1322" s="14" t="s">
        <x:v>94</x:v>
      </x:c>
      <x:c r="E1322" s="15">
        <x:v>45155.3542554595</x:v>
      </x:c>
      <x:c r="F1322" t="s">
        <x:v>99</x:v>
      </x:c>
      <x:c r="G1322" s="6">
        <x:v>620.5244032227952</x:v>
      </x:c>
      <x:c r="H1322" t="s">
        <x:v>100</x:v>
      </x:c>
      <x:c r="I1322" s="6">
        <x:v>12.244156990938336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20.136</x:v>
      </x:c>
      <x:c r="S1322" s="8">
        <x:v>13172.616785120737</x:v>
      </x:c>
      <x:c r="T1322" s="12">
        <x:v>49522.22550139759</x:v>
      </x:c>
      <x:c r="U1322" s="12">
        <x:v>6.000000000000001</x:v>
      </x:c>
      <x:c r="V1322" s="12">
        <x:v>2500</x:v>
      </x:c>
      <x:c r="W1322" s="12">
        <x:f>NA()</x:f>
      </x:c>
    </x:row>
    <x:row r="1323">
      <x:c r="A1323">
        <x:v>102331</x:v>
      </x:c>
      <x:c r="B1323" s="1">
        <x:v>45155.578165948966</x:v>
      </x:c>
      <x:c r="C1323" s="6">
        <x:v>66.05003964833334</x:v>
      </x:c>
      <x:c r="D1323" s="14" t="s">
        <x:v>94</x:v>
      </x:c>
      <x:c r="E1323" s="15">
        <x:v>45155.3542554595</x:v>
      </x:c>
      <x:c r="F1323" t="s">
        <x:v>99</x:v>
      </x:c>
      <x:c r="G1323" s="6">
        <x:v>619.4217648636017</x:v>
      </x:c>
      <x:c r="H1323" t="s">
        <x:v>100</x:v>
      </x:c>
      <x:c r="I1323" s="6">
        <x:v>12.274762202441252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20.142</x:v>
      </x:c>
      <x:c r="S1323" s="8">
        <x:v>13170.47631420289</x:v>
      </x:c>
      <x:c r="T1323" s="12">
        <x:v>49518.26702870905</x:v>
      </x:c>
      <x:c r="U1323" s="12">
        <x:v>6.000000000000001</x:v>
      </x:c>
      <x:c r="V1323" s="12">
        <x:v>2500</x:v>
      </x:c>
      <x:c r="W1323" s="12">
        <x:f>NA()</x:f>
      </x:c>
    </x:row>
    <x:row r="1324">
      <x:c r="A1324">
        <x:v>102338</x:v>
      </x:c>
      <x:c r="B1324" s="1">
        <x:v>45155.57820060599</x:v>
      </x:c>
      <x:c r="C1324" s="6">
        <x:v>66.099945775</x:v>
      </x:c>
      <x:c r="D1324" s="14" t="s">
        <x:v>94</x:v>
      </x:c>
      <x:c r="E1324" s="15">
        <x:v>45155.3542554595</x:v>
      </x:c>
      <x:c r="F1324" t="s">
        <x:v>99</x:v>
      </x:c>
      <x:c r="G1324" s="6">
        <x:v>618.7311599392666</x:v>
      </x:c>
      <x:c r="H1324" t="s">
        <x:v>100</x:v>
      </x:c>
      <x:c r="I1324" s="6">
        <x:v>12.287004364831773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20.148</x:v>
      </x:c>
      <x:c r="S1324" s="8">
        <x:v>13168.799505174393</x:v>
      </x:c>
      <x:c r="T1324" s="12">
        <x:v>49512.5424044886</x:v>
      </x:c>
      <x:c r="U1324" s="12">
        <x:v>6.000000000000001</x:v>
      </x:c>
      <x:c r="V1324" s="12">
        <x:v>2500</x:v>
      </x:c>
      <x:c r="W1324" s="12">
        <x:f>NA()</x:f>
      </x:c>
    </x:row>
    <x:row r="1325">
      <x:c r="A1325">
        <x:v>102350</x:v>
      </x:c>
      <x:c r="B1325" s="1">
        <x:v>45155.57823515326</x:v>
      </x:c>
      <x:c r="C1325" s="6">
        <x:v>66.149693835</x:v>
      </x:c>
      <x:c r="D1325" s="14" t="s">
        <x:v>94</x:v>
      </x:c>
      <x:c r="E1325" s="15">
        <x:v>45155.3542554595</x:v>
      </x:c>
      <x:c r="F1325" t="s">
        <x:v>99</x:v>
      </x:c>
      <x:c r="G1325" s="6">
        <x:v>619.1435776297055</x:v>
      </x:c>
      <x:c r="H1325" t="s">
        <x:v>100</x:v>
      </x:c>
      <x:c r="I1325" s="6">
        <x:v>12.274762202441252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20.146</x:v>
      </x:c>
      <x:c r="S1325" s="8">
        <x:v>13162.344720564097</x:v>
      </x:c>
      <x:c r="T1325" s="12">
        <x:v>49530.77023354814</x:v>
      </x:c>
      <x:c r="U1325" s="12">
        <x:v>6.000000000000001</x:v>
      </x:c>
      <x:c r="V1325" s="12">
        <x:v>2500</x:v>
      </x:c>
      <x:c r="W1325" s="12">
        <x:f>NA()</x:f>
      </x:c>
    </x:row>
    <x:row r="1326">
      <x:c r="A1326">
        <x:v>102362</x:v>
      </x:c>
      <x:c r="B1326" s="1">
        <x:v>45155.578269835176</x:v>
      </x:c>
      <x:c r="C1326" s="6">
        <x:v>66.19963579833333</x:v>
      </x:c>
      <x:c r="D1326" s="14" t="s">
        <x:v>94</x:v>
      </x:c>
      <x:c r="E1326" s="15">
        <x:v>45155.3542554595</x:v>
      </x:c>
      <x:c r="F1326" t="s">
        <x:v>99</x:v>
      </x:c>
      <x:c r="G1326" s="6">
        <x:v>617.7616525998066</x:v>
      </x:c>
      <x:c r="H1326" t="s">
        <x:v>100</x:v>
      </x:c>
      <x:c r="I1326" s="6">
        <x:v>12.29312546269648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20.16</x:v>
      </x:c>
      <x:c r="S1326" s="8">
        <x:v>13168.308529175876</x:v>
      </x:c>
      <x:c r="T1326" s="12">
        <x:v>49520.50064438248</x:v>
      </x:c>
      <x:c r="U1326" s="12">
        <x:v>6.000000000000001</x:v>
      </x:c>
      <x:c r="V1326" s="12">
        <x:v>2500</x:v>
      </x:c>
      <x:c r="W1326" s="12">
        <x:f>NA()</x:f>
      </x:c>
    </x:row>
    <x:row r="1327">
      <x:c r="A1327">
        <x:v>102374</x:v>
      </x:c>
      <x:c r="B1327" s="1">
        <x:v>45155.578304967676</x:v>
      </x:c>
      <x:c r="C1327" s="6">
        <x:v>66.25022659666666</x:v>
      </x:c>
      <x:c r="D1327" s="14" t="s">
        <x:v>94</x:v>
      </x:c>
      <x:c r="E1327" s="15">
        <x:v>45155.3542554595</x:v>
      </x:c>
      <x:c r="F1327" t="s">
        <x:v>99</x:v>
      </x:c>
      <x:c r="G1327" s="6">
        <x:v>617.9003702500704</x:v>
      </x:c>
      <x:c r="H1327" t="s">
        <x:v>100</x:v>
      </x:c>
      <x:c r="I1327" s="6">
        <x:v>12.29312546269648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20.158</x:v>
      </x:c>
      <x:c r="S1327" s="8">
        <x:v>13154.253122933886</x:v>
      </x:c>
      <x:c r="T1327" s="12">
        <x:v>49523.24553891864</x:v>
      </x:c>
      <x:c r="U1327" s="12">
        <x:v>6.000000000000001</x:v>
      </x:c>
      <x:c r="V1327" s="12">
        <x:v>2500</x:v>
      </x:c>
      <x:c r="W1327" s="12">
        <x:f>NA()</x:f>
      </x:c>
    </x:row>
    <x:row r="1328">
      <x:c r="A1328">
        <x:v>102391</x:v>
      </x:c>
      <x:c r="B1328" s="1">
        <x:v>45155.57833951996</x:v>
      </x:c>
      <x:c r="C1328" s="6">
        <x:v>66.29998189333334</x:v>
      </x:c>
      <x:c r="D1328" s="14" t="s">
        <x:v>94</x:v>
      </x:c>
      <x:c r="E1328" s="15">
        <x:v>45155.3542554595</x:v>
      </x:c>
      <x:c r="F1328" t="s">
        <x:v>99</x:v>
      </x:c>
      <x:c r="G1328" s="6">
        <x:v>620.6154520806646</x:v>
      </x:c>
      <x:c r="H1328" t="s">
        <x:v>100</x:v>
      </x:c>
      <x:c r="I1328" s="6">
        <x:v>12.299246571674303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20.117</x:v>
      </x:c>
      <x:c r="S1328" s="8">
        <x:v>13148.284045611848</x:v>
      </x:c>
      <x:c r="T1328" s="12">
        <x:v>49524.17261704451</x:v>
      </x:c>
      <x:c r="U1328" s="12">
        <x:v>6.000000000000001</x:v>
      </x:c>
      <x:c r="V1328" s="12">
        <x:v>2500</x:v>
      </x:c>
      <x:c r="W1328" s="12">
        <x:f>NA()</x:f>
      </x:c>
    </x:row>
    <x:row r="1329">
      <x:c r="A1329">
        <x:v>102398</x:v>
      </x:c>
      <x:c r="B1329" s="1">
        <x:v>45155.57837402709</x:v>
      </x:c>
      <x:c r="C1329" s="6">
        <x:v>66.34967216</x:v>
      </x:c>
      <x:c r="D1329" s="14" t="s">
        <x:v>94</x:v>
      </x:c>
      <x:c r="E1329" s="15">
        <x:v>45155.3542554595</x:v>
      </x:c>
      <x:c r="F1329" t="s">
        <x:v>99</x:v>
      </x:c>
      <x:c r="G1329" s="6">
        <x:v>619.7816152802624</x:v>
      </x:c>
      <x:c r="H1329" t="s">
        <x:v>100</x:v>
      </x:c>
      <x:c r="I1329" s="6">
        <x:v>12.305367691765696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20.127</x:v>
      </x:c>
      <x:c r="S1329" s="8">
        <x:v>13153.549023791433</x:v>
      </x:c>
      <x:c r="T1329" s="12">
        <x:v>49520.918780441396</x:v>
      </x:c>
      <x:c r="U1329" s="12">
        <x:v>6.000000000000001</x:v>
      </x:c>
      <x:c r="V1329" s="12">
        <x:v>2500</x:v>
      </x:c>
      <x:c r="W1329" s="12">
        <x:f>NA()</x:f>
      </x:c>
    </x:row>
    <x:row r="1330">
      <x:c r="A1330">
        <x:v>102410</x:v>
      </x:c>
      <x:c r="B1330" s="1">
        <x:v>45155.57840916676</x:v>
      </x:c>
      <x:c r="C1330" s="6">
        <x:v>66.400273275</x:v>
      </x:c>
      <x:c r="D1330" s="14" t="s">
        <x:v>94</x:v>
      </x:c>
      <x:c r="E1330" s="15">
        <x:v>45155.3542554595</x:v>
      </x:c>
      <x:c r="F1330" t="s">
        <x:v>99</x:v>
      </x:c>
      <x:c r="G1330" s="6">
        <x:v>618.6015754395117</x:v>
      </x:c>
      <x:c r="H1330" t="s">
        <x:v>100</x:v>
      </x:c>
      <x:c r="I1330" s="6">
        <x:v>12.31148882296975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20.142</x:v>
      </x:c>
      <x:c r="S1330" s="8">
        <x:v>13148.463668259663</x:v>
      </x:c>
      <x:c r="T1330" s="12">
        <x:v>49524.48812511334</x:v>
      </x:c>
      <x:c r="U1330" s="12">
        <x:v>6.000000000000001</x:v>
      </x:c>
      <x:c r="V1330" s="12">
        <x:v>2500</x:v>
      </x:c>
      <x:c r="W1330" s="12">
        <x:f>NA()</x:f>
      </x:c>
    </x:row>
    <x:row r="1331">
      <x:c r="A1331">
        <x:v>102428</x:v>
      </x:c>
      <x:c r="B1331" s="1">
        <x:v>45155.57844382176</x:v>
      </x:c>
      <x:c r="C1331" s="6">
        <x:v>66.45017647666667</x:v>
      </x:c>
      <x:c r="D1331" s="14" t="s">
        <x:v>94</x:v>
      </x:c>
      <x:c r="E1331" s="15">
        <x:v>45155.3542554595</x:v>
      </x:c>
      <x:c r="F1331" t="s">
        <x:v>99</x:v>
      </x:c>
      <x:c r="G1331" s="6">
        <x:v>619.0857466986961</x:v>
      </x:c>
      <x:c r="H1331" t="s">
        <x:v>100</x:v>
      </x:c>
      <x:c r="I1331" s="6">
        <x:v>12.305367691765696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20.137</x:v>
      </x:c>
      <x:c r="S1331" s="8">
        <x:v>13145.33671213377</x:v>
      </x:c>
      <x:c r="T1331" s="12">
        <x:v>49523.88144945343</x:v>
      </x:c>
      <x:c r="U1331" s="12">
        <x:v>6.000000000000001</x:v>
      </x:c>
      <x:c r="V1331" s="12">
        <x:v>2500</x:v>
      </x:c>
      <x:c r="W1331" s="12">
        <x:f>NA()</x:f>
      </x:c>
    </x:row>
    <x:row r="1332">
      <x:c r="A1332">
        <x:v>102444</x:v>
      </x:c>
      <x:c r="B1332" s="1">
        <x:v>45155.57847831858</x:v>
      </x:c>
      <x:c r="C1332" s="6">
        <x:v>66.499851905</x:v>
      </x:c>
      <x:c r="D1332" s="14" t="s">
        <x:v>94</x:v>
      </x:c>
      <x:c r="E1332" s="15">
        <x:v>45155.3542554595</x:v>
      </x:c>
      <x:c r="F1332" t="s">
        <x:v>99</x:v>
      </x:c>
      <x:c r="G1332" s="6">
        <x:v>620.8920440042897</x:v>
      </x:c>
      <x:c r="H1332" t="s">
        <x:v>100</x:v>
      </x:c>
      <x:c r="I1332" s="6">
        <x:v>12.29312546269648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20.115</x:v>
      </x:c>
      <x:c r="S1332" s="8">
        <x:v>13137.551686974544</x:v>
      </x:c>
      <x:c r="T1332" s="12">
        <x:v>49522.62901027521</x:v>
      </x:c>
      <x:c r="U1332" s="12">
        <x:v>6.000000000000001</x:v>
      </x:c>
      <x:c r="V1332" s="12">
        <x:v>2500</x:v>
      </x:c>
      <x:c r="W1332" s="12">
        <x:f>NA()</x:f>
      </x:c>
    </x:row>
    <x:row r="1333">
      <x:c r="A1333">
        <x:v>102451</x:v>
      </x:c>
      <x:c r="B1333" s="1">
        <x:v>45155.57851296223</x:v>
      </x:c>
      <x:c r="C1333" s="6">
        <x:v>66.54973875833333</x:v>
      </x:c>
      <x:c r="D1333" s="14" t="s">
        <x:v>94</x:v>
      </x:c>
      <x:c r="E1333" s="15">
        <x:v>45155.3542554595</x:v>
      </x:c>
      <x:c r="F1333" t="s">
        <x:v>99</x:v>
      </x:c>
      <x:c r="G1333" s="6">
        <x:v>622.4398807360875</x:v>
      </x:c>
      <x:c r="H1333" t="s">
        <x:v>100</x:v>
      </x:c>
      <x:c r="I1333" s="6">
        <x:v>12.317609965287375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20.085</x:v>
      </x:c>
      <x:c r="S1333" s="8">
        <x:v>13138.659726609478</x:v>
      </x:c>
      <x:c r="T1333" s="12">
        <x:v>49520.500481065195</x:v>
      </x:c>
      <x:c r="U1333" s="12">
        <x:v>6.000000000000001</x:v>
      </x:c>
      <x:c r="V1333" s="12">
        <x:v>2500</x:v>
      </x:c>
      <x:c r="W1333" s="12">
        <x:f>NA()</x:f>
      </x:c>
    </x:row>
    <x:row r="1334">
      <x:c r="A1334">
        <x:v>102458</x:v>
      </x:c>
      <x:c r="B1334" s="1">
        <x:v>45155.578547527446</x:v>
      </x:c>
      <x:c r="C1334" s="6">
        <x:v>66.59951266</x:v>
      </x:c>
      <x:c r="D1334" s="14" t="s">
        <x:v>94</x:v>
      </x:c>
      <x:c r="E1334" s="15">
        <x:v>45155.3542554595</x:v>
      </x:c>
      <x:c r="F1334" t="s">
        <x:v>99</x:v>
      </x:c>
      <x:c r="G1334" s="6">
        <x:v>618.1226076875538</x:v>
      </x:c>
      <x:c r="H1334" t="s">
        <x:v>100</x:v>
      </x:c>
      <x:c r="I1334" s="6">
        <x:v>12.32985228326288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20.143</x:v>
      </x:c>
      <x:c r="S1334" s="8">
        <x:v>13137.062258630735</x:v>
      </x:c>
      <x:c r="T1334" s="12">
        <x:v>49521.57028274784</x:v>
      </x:c>
      <x:c r="U1334" s="12">
        <x:v>6.000000000000001</x:v>
      </x:c>
      <x:c r="V1334" s="12">
        <x:v>2500</x:v>
      </x:c>
      <x:c r="W1334" s="12">
        <x:f>NA()</x:f>
      </x:c>
    </x:row>
    <x:row r="1335">
      <x:c r="A1335">
        <x:v>102470</x:v>
      </x:c>
      <x:c r="B1335" s="1">
        <x:v>45155.578582705886</x:v>
      </x:c>
      <x:c r="C1335" s="6">
        <x:v>66.65016962166666</x:v>
      </x:c>
      <x:c r="D1335" s="14" t="s">
        <x:v>94</x:v>
      </x:c>
      <x:c r="E1335" s="15">
        <x:v>45155.3542554595</x:v>
      </x:c>
      <x:c r="F1335" t="s">
        <x:v>99</x:v>
      </x:c>
      <x:c r="G1335" s="6">
        <x:v>621.0493622912911</x:v>
      </x:c>
      <x:c r="H1335" t="s">
        <x:v>100</x:v>
      </x:c>
      <x:c r="I1335" s="6">
        <x:v>12.335973458920307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20.099</x:v>
      </x:c>
      <x:c r="S1335" s="8">
        <x:v>13131.483239535366</x:v>
      </x:c>
      <x:c r="T1335" s="12">
        <x:v>49532.35432137713</x:v>
      </x:c>
      <x:c r="U1335" s="12">
        <x:v>6.000000000000001</x:v>
      </x:c>
      <x:c r="V1335" s="12">
        <x:v>2500</x:v>
      </x:c>
      <x:c r="W1335" s="12">
        <x:f>NA()</x:f>
      </x:c>
    </x:row>
    <x:row r="1336">
      <x:c r="A1336">
        <x:v>102487</x:v>
      </x:c>
      <x:c r="B1336" s="1">
        <x:v>45155.57861725004</x:v>
      </x:c>
      <x:c r="C1336" s="6">
        <x:v>66.699913195</x:v>
      </x:c>
      <x:c r="D1336" s="14" t="s">
        <x:v>94</x:v>
      </x:c>
      <x:c r="E1336" s="15">
        <x:v>45155.3542554595</x:v>
      </x:c>
      <x:c r="F1336" t="s">
        <x:v>99</x:v>
      </x:c>
      <x:c r="G1336" s="6">
        <x:v>618.4003720923077</x:v>
      </x:c>
      <x:c r="H1336" t="s">
        <x:v>100</x:v>
      </x:c>
      <x:c r="I1336" s="6">
        <x:v>12.32985228326288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20.139</x:v>
      </x:c>
      <x:c r="S1336" s="8">
        <x:v>13132.363245689121</x:v>
      </x:c>
      <x:c r="T1336" s="12">
        <x:v>49526.17102871606</x:v>
      </x:c>
      <x:c r="U1336" s="12">
        <x:v>6.000000000000001</x:v>
      </x:c>
      <x:c r="V1336" s="12">
        <x:v>2500</x:v>
      </x:c>
      <x:c r="W1336" s="12">
        <x:f>NA()</x:f>
      </x:c>
    </x:row>
    <x:row r="1337">
      <x:c r="A1337">
        <x:v>102499</x:v>
      </x:c>
      <x:c r="B1337" s="1">
        <x:v>45155.57865187383</x:v>
      </x:c>
      <x:c r="C1337" s="6">
        <x:v>66.749771465</x:v>
      </x:c>
      <x:c r="D1337" s="14" t="s">
        <x:v>94</x:v>
      </x:c>
      <x:c r="E1337" s="15">
        <x:v>45155.3542554595</x:v>
      </x:c>
      <x:c r="F1337" t="s">
        <x:v>99</x:v>
      </x:c>
      <x:c r="G1337" s="6">
        <x:v>620.2767567236702</x:v>
      </x:c>
      <x:c r="H1337" t="s">
        <x:v>100</x:v>
      </x:c>
      <x:c r="I1337" s="6">
        <x:v>12.32373111871857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20.114</x:v>
      </x:c>
      <x:c r="S1337" s="8">
        <x:v>13128.75023740869</x:v>
      </x:c>
      <x:c r="T1337" s="12">
        <x:v>49528.122196670505</x:v>
      </x:c>
      <x:c r="U1337" s="12">
        <x:v>6.000000000000001</x:v>
      </x:c>
      <x:c r="V1337" s="12">
        <x:v>2500</x:v>
      </x:c>
      <x:c r="W1337" s="12">
        <x:f>NA()</x:f>
      </x:c>
    </x:row>
    <x:row r="1338">
      <x:c r="A1338">
        <x:v>102506</x:v>
      </x:c>
      <x:c r="B1338" s="1">
        <x:v>45155.578686462475</x:v>
      </x:c>
      <x:c r="C1338" s="6">
        <x:v>66.799579105</x:v>
      </x:c>
      <x:c r="D1338" s="14" t="s">
        <x:v>94</x:v>
      </x:c>
      <x:c r="E1338" s="15">
        <x:v>45155.3542554595</x:v>
      </x:c>
      <x:c r="F1338" t="s">
        <x:v>99</x:v>
      </x:c>
      <x:c r="G1338" s="6">
        <x:v>618.6832087030622</x:v>
      </x:c>
      <x:c r="H1338" t="s">
        <x:v>100</x:v>
      </x:c>
      <x:c r="I1338" s="6">
        <x:v>12.342094645691759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20.131</x:v>
      </x:c>
      <x:c r="S1338" s="8">
        <x:v>13124.441629693063</x:v>
      </x:c>
      <x:c r="T1338" s="12">
        <x:v>49520.38313928956</x:v>
      </x:c>
      <x:c r="U1338" s="12">
        <x:v>6.000000000000001</x:v>
      </x:c>
      <x:c r="V1338" s="12">
        <x:v>2500</x:v>
      </x:c>
      <x:c r="W1338" s="12">
        <x:f>NA()</x:f>
      </x:c>
    </x:row>
    <x:row r="1339">
      <x:c r="A1339">
        <x:v>102518</x:v>
      </x:c>
      <x:c r="B1339" s="1">
        <x:v>45155.57872159452</x:v>
      </x:c>
      <x:c r="C1339" s="6">
        <x:v>66.85016925</x:v>
      </x:c>
      <x:c r="D1339" s="14" t="s">
        <x:v>94</x:v>
      </x:c>
      <x:c r="E1339" s="15">
        <x:v>45155.3542554595</x:v>
      </x:c>
      <x:c r="F1339" t="s">
        <x:v>99</x:v>
      </x:c>
      <x:c r="G1339" s="6">
        <x:v>620.6204112159187</x:v>
      </x:c>
      <x:c r="H1339" t="s">
        <x:v>100</x:v>
      </x:c>
      <x:c r="I1339" s="6">
        <x:v>12.31148882296975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20.113</x:v>
      </x:c>
      <x:c r="S1339" s="8">
        <x:v>13120.646265085219</x:v>
      </x:c>
      <x:c r="T1339" s="12">
        <x:v>49521.61129304706</x:v>
      </x:c>
      <x:c r="U1339" s="12">
        <x:v>6.000000000000001</x:v>
      </x:c>
      <x:c r="V1339" s="12">
        <x:v>2500</x:v>
      </x:c>
      <x:c r="W1339" s="12">
        <x:f>NA()</x:f>
      </x:c>
    </x:row>
    <x:row r="1340">
      <x:c r="A1340">
        <x:v>102530</x:v>
      </x:c>
      <x:c r="B1340" s="1">
        <x:v>45155.578756126146</x:v>
      </x:c>
      <x:c r="C1340" s="6">
        <x:v>66.89989480166666</x:v>
      </x:c>
      <x:c r="D1340" s="14" t="s">
        <x:v>94</x:v>
      </x:c>
      <x:c r="E1340" s="15">
        <x:v>45155.3542554595</x:v>
      </x:c>
      <x:c r="F1340" t="s">
        <x:v>99</x:v>
      </x:c>
      <x:c r="G1340" s="6">
        <x:v>620.0004859811073</x:v>
      </x:c>
      <x:c r="H1340" t="s">
        <x:v>100</x:v>
      </x:c>
      <x:c r="I1340" s="6">
        <x:v>12.32985228326288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20.116</x:v>
      </x:c>
      <x:c r="S1340" s="8">
        <x:v>13113.571090184747</x:v>
      </x:c>
      <x:c r="T1340" s="12">
        <x:v>49518.78701298581</x:v>
      </x:c>
      <x:c r="U1340" s="12">
        <x:v>6.000000000000001</x:v>
      </x:c>
      <x:c r="V1340" s="12">
        <x:v>2500</x:v>
      </x:c>
      <x:c r="W1340" s="12">
        <x:f>NA()</x:f>
      </x:c>
    </x:row>
    <x:row r="1341">
      <x:c r="A1341">
        <x:v>102542</x:v>
      </x:c>
      <x:c r="B1341" s="1">
        <x:v>45155.57879062776</x:v>
      </x:c>
      <x:c r="C1341" s="6">
        <x:v>66.94957711</x:v>
      </x:c>
      <x:c r="D1341" s="14" t="s">
        <x:v>94</x:v>
      </x:c>
      <x:c r="E1341" s="15">
        <x:v>45155.3542554595</x:v>
      </x:c>
      <x:c r="F1341" t="s">
        <x:v>99</x:v>
      </x:c>
      <x:c r="G1341" s="6">
        <x:v>621.1943001650139</x:v>
      </x:c>
      <x:c r="H1341" t="s">
        <x:v>100</x:v>
      </x:c>
      <x:c r="I1341" s="6">
        <x:v>12.348215843576327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20.093</x:v>
      </x:c>
      <x:c r="S1341" s="8">
        <x:v>13110.786122373218</x:v>
      </x:c>
      <x:c r="T1341" s="12">
        <x:v>49526.788347268135</x:v>
      </x:c>
      <x:c r="U1341" s="12">
        <x:v>6.000000000000001</x:v>
      </x:c>
      <x:c r="V1341" s="12">
        <x:v>2500</x:v>
      </x:c>
      <x:c r="W1341" s="12">
        <x:f>NA()</x:f>
      </x:c>
    </x:row>
    <x:row r="1342">
      <x:c r="A1342">
        <x:v>102559</x:v>
      </x:c>
      <x:c r="B1342" s="1">
        <x:v>45155.578825783006</x:v>
      </x:c>
      <x:c r="C1342" s="6">
        <x:v>67.000200675</x:v>
      </x:c>
      <x:c r="D1342" s="14" t="s">
        <x:v>94</x:v>
      </x:c>
      <x:c r="E1342" s="15">
        <x:v>45155.3542554595</x:v>
      </x:c>
      <x:c r="F1342" t="s">
        <x:v>99</x:v>
      </x:c>
      <x:c r="G1342" s="6">
        <x:v>619.4534520047105</x:v>
      </x:c>
      <x:c r="H1342" t="s">
        <x:v>100</x:v>
      </x:c>
      <x:c r="I1342" s="6">
        <x:v>12.354337052574465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20.116</x:v>
      </x:c>
      <x:c r="S1342" s="8">
        <x:v>13102.591283047046</x:v>
      </x:c>
      <x:c r="T1342" s="12">
        <x:v>49525.811196259405</x:v>
      </x:c>
      <x:c r="U1342" s="12">
        <x:v>6.000000000000001</x:v>
      </x:c>
      <x:c r="V1342" s="12">
        <x:v>2500</x:v>
      </x:c>
      <x:c r="W1342" s="12">
        <x:f>NA()</x:f>
      </x:c>
    </x:row>
    <x:row r="1343">
      <x:c r="A1343">
        <x:v>102571</x:v>
      </x:c>
      <x:c r="B1343" s="1">
        <x:v>45155.57886034292</x:v>
      </x:c>
      <x:c r="C1343" s="6">
        <x:v>67.04996694666667</x:v>
      </x:c>
      <x:c r="D1343" s="14" t="s">
        <x:v>94</x:v>
      </x:c>
      <x:c r="E1343" s="15">
        <x:v>45155.3542554595</x:v>
      </x:c>
      <x:c r="F1343" t="s">
        <x:v>99</x:v>
      </x:c>
      <x:c r="G1343" s="6">
        <x:v>619.5282536044946</x:v>
      </x:c>
      <x:c r="H1343" t="s">
        <x:v>100</x:v>
      </x:c>
      <x:c r="I1343" s="6">
        <x:v>12.366579503912362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20.111</x:v>
      </x:c>
      <x:c r="S1343" s="8">
        <x:v>13102.413430472066</x:v>
      </x:c>
      <x:c r="T1343" s="12">
        <x:v>49519.019375626405</x:v>
      </x:c>
      <x:c r="U1343" s="12">
        <x:v>6.000000000000001</x:v>
      </x:c>
      <x:c r="V1343" s="12">
        <x:v>2500</x:v>
      </x:c>
      <x:c r="W1343" s="12">
        <x:f>NA()</x:f>
      </x:c>
    </x:row>
    <x:row r="1344">
      <x:c r="A1344">
        <x:v>102578</x:v>
      </x:c>
      <x:c r="B1344" s="1">
        <x:v>45155.578894905455</x:v>
      </x:c>
      <x:c r="C1344" s="6">
        <x:v>67.09973699166666</x:v>
      </x:c>
      <x:c r="D1344" s="14" t="s">
        <x:v>94</x:v>
      </x:c>
      <x:c r="E1344" s="15">
        <x:v>45155.3542554595</x:v>
      </x:c>
      <x:c r="F1344" t="s">
        <x:v>99</x:v>
      </x:c>
      <x:c r="G1344" s="6">
        <x:v>622.1786879188578</x:v>
      </x:c>
      <x:c r="H1344" t="s">
        <x:v>100</x:v>
      </x:c>
      <x:c r="I1344" s="6">
        <x:v>12.360458272686628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20.075</x:v>
      </x:c>
      <x:c r="S1344" s="8">
        <x:v>13100.66792707294</x:v>
      </x:c>
      <x:c r="T1344" s="12">
        <x:v>49525.99911368474</x:v>
      </x:c>
      <x:c r="U1344" s="12">
        <x:v>6.000000000000001</x:v>
      </x:c>
      <x:c r="V1344" s="12">
        <x:v>2500</x:v>
      </x:c>
      <x:c r="W1344" s="12">
        <x:f>NA()</x:f>
      </x:c>
    </x:row>
    <x:row r="1345">
      <x:c r="A1345">
        <x:v>102590</x:v>
      </x:c>
      <x:c r="B1345" s="1">
        <x:v>45155.57892946575</x:v>
      </x:c>
      <x:c r="C1345" s="6">
        <x:v>67.14950382833334</x:v>
      </x:c>
      <x:c r="D1345" s="14" t="s">
        <x:v>94</x:v>
      </x:c>
      <x:c r="E1345" s="15">
        <x:v>45155.3542554595</x:v>
      </x:c>
      <x:c r="F1345" t="s">
        <x:v>99</x:v>
      </x:c>
      <x:c r="G1345" s="6">
        <x:v>620.1634130355287</x:v>
      </x:c>
      <x:c r="H1345" t="s">
        <x:v>100</x:v>
      </x:c>
      <x:c r="I1345" s="6">
        <x:v>12.384943264272806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20.096</x:v>
      </x:c>
      <x:c r="S1345" s="8">
        <x:v>13103.721187773128</x:v>
      </x:c>
      <x:c r="T1345" s="12">
        <x:v>49526.47740000005</x:v>
      </x:c>
      <x:c r="U1345" s="12">
        <x:v>6.000000000000001</x:v>
      </x:c>
      <x:c r="V1345" s="12">
        <x:v>2500</x:v>
      </x:c>
      <x:c r="W1345" s="12">
        <x:f>NA()</x:f>
      </x:c>
    </x:row>
    <x:row r="1346">
      <x:c r="A1346">
        <x:v>102602</x:v>
      </x:c>
      <x:c r="B1346" s="1">
        <x:v>45155.57896420863</x:v>
      </x:c>
      <x:c r="C1346" s="6">
        <x:v>67.19953357666667</x:v>
      </x:c>
      <x:c r="D1346" s="14" t="s">
        <x:v>94</x:v>
      </x:c>
      <x:c r="E1346" s="15">
        <x:v>45155.3542554595</x:v>
      </x:c>
      <x:c r="F1346" t="s">
        <x:v>99</x:v>
      </x:c>
      <x:c r="G1346" s="6">
        <x:v>619.4745919201649</x:v>
      </x:c>
      <x:c r="H1346" t="s">
        <x:v>100</x:v>
      </x:c>
      <x:c r="I1346" s="6">
        <x:v>12.403307124659023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20.099999999999998</x:v>
      </x:c>
      <x:c r="S1346" s="8">
        <x:v>13086.20738419342</x:v>
      </x:c>
      <x:c r="T1346" s="12">
        <x:v>49519.51167761471</x:v>
      </x:c>
      <x:c r="U1346" s="12">
        <x:v>6.000000000000001</x:v>
      </x:c>
      <x:c r="V1346" s="12">
        <x:v>2500</x:v>
      </x:c>
      <x:c r="W1346" s="12">
        <x:f>NA()</x:f>
      </x:c>
    </x:row>
    <x:row r="1347">
      <x:c r="A1347">
        <x:v>102619</x:v>
      </x:c>
      <x:c r="B1347" s="1">
        <x:v>45155.57899940296</x:v>
      </x:c>
      <x:c r="C1347" s="6">
        <x:v>67.250213415</x:v>
      </x:c>
      <x:c r="D1347" s="14" t="s">
        <x:v>94</x:v>
      </x:c>
      <x:c r="E1347" s="15">
        <x:v>45155.3542554595</x:v>
      </x:c>
      <x:c r="F1347" t="s">
        <x:v>99</x:v>
      </x:c>
      <x:c r="G1347" s="6">
        <x:v>620.3672736538238</x:v>
      </x:c>
      <x:c r="H1347" t="s">
        <x:v>100</x:v>
      </x:c>
      <x:c r="I1347" s="6">
        <x:v>12.372700746251667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20.096999999999998</x:v>
      </x:c>
      <x:c r="S1347" s="8">
        <x:v>13085.83827977402</x:v>
      </x:c>
      <x:c r="T1347" s="12">
        <x:v>49525.69224296945</x:v>
      </x:c>
      <x:c r="U1347" s="12">
        <x:v>6.000000000000001</x:v>
      </x:c>
      <x:c r="V1347" s="12">
        <x:v>2500</x:v>
      </x:c>
      <x:c r="W1347" s="12">
        <x:f>NA()</x:f>
      </x:c>
    </x:row>
    <x:row r="1348">
      <x:c r="A1348">
        <x:v>102626</x:v>
      </x:c>
      <x:c r="B1348" s="1">
        <x:v>45155.57903397611</x:v>
      </x:c>
      <x:c r="C1348" s="6">
        <x:v>67.299998745</x:v>
      </x:c>
      <x:c r="D1348" s="14" t="s">
        <x:v>94</x:v>
      </x:c>
      <x:c r="E1348" s="15">
        <x:v>45155.3542554595</x:v>
      </x:c>
      <x:c r="F1348" t="s">
        <x:v>99</x:v>
      </x:c>
      <x:c r="G1348" s="6">
        <x:v>621.132475661688</x:v>
      </x:c>
      <x:c r="H1348" t="s">
        <x:v>100</x:v>
      </x:c>
      <x:c r="I1348" s="6">
        <x:v>12.366579503912362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20.088</x:v>
      </x:c>
      <x:c r="S1348" s="8">
        <x:v>13085.090931406192</x:v>
      </x:c>
      <x:c r="T1348" s="12">
        <x:v>49519.43369462566</x:v>
      </x:c>
      <x:c r="U1348" s="12">
        <x:v>6.000000000000001</x:v>
      </x:c>
      <x:c r="V1348" s="12">
        <x:v>2500</x:v>
      </x:c>
      <x:c r="W1348" s="12">
        <x:f>NA()</x:f>
      </x:c>
    </x:row>
    <x:row r="1349">
      <x:c r="A1349">
        <x:v>102643</x:v>
      </x:c>
      <x:c r="B1349" s="1">
        <x:v>45155.57906854525</x:v>
      </x:c>
      <x:c r="C1349" s="6">
        <x:v>67.34977830333334</x:v>
      </x:c>
      <x:c r="D1349" s="14" t="s">
        <x:v>94</x:v>
      </x:c>
      <x:c r="E1349" s="15">
        <x:v>45155.3542554595</x:v>
      </x:c>
      <x:c r="F1349" t="s">
        <x:v>99</x:v>
      </x:c>
      <x:c r="G1349" s="6">
        <x:v>620.0266629175601</x:v>
      </x:c>
      <x:c r="H1349" t="s">
        <x:v>100</x:v>
      </x:c>
      <x:c r="I1349" s="6">
        <x:v>12.391064539954186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20.096</x:v>
      </x:c>
      <x:c r="S1349" s="8">
        <x:v>13092.652281143237</x:v>
      </x:c>
      <x:c r="T1349" s="12">
        <x:v>49528.272436263374</x:v>
      </x:c>
      <x:c r="U1349" s="12">
        <x:v>6.000000000000001</x:v>
      </x:c>
      <x:c r="V1349" s="12">
        <x:v>2500</x:v>
      </x:c>
      <x:c r="W1349" s="12">
        <x:f>NA()</x:f>
      </x:c>
    </x:row>
    <x:row r="1350">
      <x:c r="A1350">
        <x:v>102650</x:v>
      </x:c>
      <x:c r="B1350" s="1">
        <x:v>45155.579103115146</x:v>
      </x:c>
      <x:c r="C1350" s="6">
        <x:v>67.39955895166666</x:v>
      </x:c>
      <x:c r="D1350" s="14" t="s">
        <x:v>94</x:v>
      </x:c>
      <x:c r="E1350" s="15">
        <x:v>45155.3542554595</x:v>
      </x:c>
      <x:c r="F1350" t="s">
        <x:v>99</x:v>
      </x:c>
      <x:c r="G1350" s="6">
        <x:v>621.5800877720873</x:v>
      </x:c>
      <x:c r="H1350" t="s">
        <x:v>100</x:v>
      </x:c>
      <x:c r="I1350" s="6">
        <x:v>12.427792427439272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20.062</x:v>
      </x:c>
      <x:c r="S1350" s="8">
        <x:v>13073.19854575594</x:v>
      </x:c>
      <x:c r="T1350" s="12">
        <x:v>49520.07652277685</x:v>
      </x:c>
      <x:c r="U1350" s="12">
        <x:v>6.000000000000001</x:v>
      </x:c>
      <x:c r="V1350" s="12">
        <x:v>2500</x:v>
      </x:c>
      <x:c r="W1350" s="12">
        <x:f>NA()</x:f>
      </x:c>
    </x:row>
    <x:row r="1351">
      <x:c r="A1351">
        <x:v>102662</x:v>
      </x:c>
      <x:c r="B1351" s="1">
        <x:v>45155.579138205656</x:v>
      </x:c>
      <x:c r="C1351" s="6">
        <x:v>67.450089295</x:v>
      </x:c>
      <x:c r="D1351" s="14" t="s">
        <x:v>94</x:v>
      </x:c>
      <x:c r="E1351" s="15">
        <x:v>45155.3542554595</x:v>
      </x:c>
      <x:c r="F1351" t="s">
        <x:v>99</x:v>
      </x:c>
      <x:c r="G1351" s="6">
        <x:v>620.4506913106914</x:v>
      </x:c>
      <x:c r="H1351" t="s">
        <x:v>100</x:v>
      </x:c>
      <x:c r="I1351" s="6">
        <x:v>12.403307124659023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20.086</x:v>
      </x:c>
      <x:c r="S1351" s="8">
        <x:v>13070.44172793052</x:v>
      </x:c>
      <x:c r="T1351" s="12">
        <x:v>49520.66719727207</x:v>
      </x:c>
      <x:c r="U1351" s="12">
        <x:v>6.000000000000001</x:v>
      </x:c>
      <x:c r="V1351" s="12">
        <x:v>2500</x:v>
      </x:c>
      <x:c r="W1351" s="12">
        <x:f>NA()</x:f>
      </x:c>
    </x:row>
    <x:row r="1352">
      <x:c r="A1352">
        <x:v>102680</x:v>
      </x:c>
      <x:c r="B1352" s="1">
        <x:v>45155.57917279625</x:v>
      </x:c>
      <x:c r="C1352" s="6">
        <x:v>67.49989974333333</x:v>
      </x:c>
      <x:c r="D1352" s="14" t="s">
        <x:v>94</x:v>
      </x:c>
      <x:c r="E1352" s="15">
        <x:v>45155.3542554595</x:v>
      </x:c>
      <x:c r="F1352" t="s">
        <x:v>99</x:v>
      </x:c>
      <x:c r="G1352" s="6">
        <x:v>622.0029803632</x:v>
      </x:c>
      <x:c r="H1352" t="s">
        <x:v>100</x:v>
      </x:c>
      <x:c r="I1352" s="6">
        <x:v>12.433913780919738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20.054</x:v>
      </x:c>
      <x:c r="S1352" s="8">
        <x:v>13076.999659205945</x:v>
      </x:c>
      <x:c r="T1352" s="12">
        <x:v>49527.258307151475</x:v>
      </x:c>
      <x:c r="U1352" s="12">
        <x:v>6.000000000000001</x:v>
      </x:c>
      <x:c r="V1352" s="12">
        <x:v>2500</x:v>
      </x:c>
      <x:c r="W1352" s="12">
        <x:f>NA()</x:f>
      </x:c>
    </x:row>
    <x:row r="1353">
      <x:c r="A1353">
        <x:v>102695</x:v>
      </x:c>
      <x:c r="B1353" s="1">
        <x:v>45155.57920737166</x:v>
      </x:c>
      <x:c r="C1353" s="6">
        <x:v>67.54968832666667</x:v>
      </x:c>
      <x:c r="D1353" s="14" t="s">
        <x:v>94</x:v>
      </x:c>
      <x:c r="E1353" s="15">
        <x:v>45155.3542554595</x:v>
      </x:c>
      <x:c r="F1353" t="s">
        <x:v>99</x:v>
      </x:c>
      <x:c r="G1353" s="6">
        <x:v>620.8956352639888</x:v>
      </x:c>
      <x:c r="H1353" t="s">
        <x:v>100</x:v>
      </x:c>
      <x:c r="I1353" s="6">
        <x:v>12.458399305989133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20.062</x:v>
      </x:c>
      <x:c r="S1353" s="8">
        <x:v>13073.92061763292</x:v>
      </x:c>
      <x:c r="T1353" s="12">
        <x:v>49526.3907470835</x:v>
      </x:c>
      <x:c r="U1353" s="12">
        <x:v>6.000000000000001</x:v>
      </x:c>
      <x:c r="V1353" s="12">
        <x:v>2500</x:v>
      </x:c>
      <x:c r="W1353" s="12">
        <x:f>NA()</x:f>
      </x:c>
    </x:row>
    <x:row r="1354">
      <x:c r="A1354">
        <x:v>102702</x:v>
      </x:c>
      <x:c r="B1354" s="1">
        <x:v>45155.57924201172</x:v>
      </x:c>
      <x:c r="C1354" s="6">
        <x:v>67.59957002166666</x:v>
      </x:c>
      <x:c r="D1354" s="14" t="s">
        <x:v>94</x:v>
      </x:c>
      <x:c r="E1354" s="15">
        <x:v>45155.3542554595</x:v>
      </x:c>
      <x:c r="F1354" t="s">
        <x:v>99</x:v>
      </x:c>
      <x:c r="G1354" s="6">
        <x:v>620.1159055074381</x:v>
      </x:c>
      <x:c r="H1354" t="s">
        <x:v>100</x:v>
      </x:c>
      <x:c r="I1354" s="6">
        <x:v>12.433913780919738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20.081</x:v>
      </x:c>
      <x:c r="S1354" s="8">
        <x:v>13069.712443119266</x:v>
      </x:c>
      <x:c r="T1354" s="12">
        <x:v>49517.128556161784</x:v>
      </x:c>
      <x:c r="U1354" s="12">
        <x:v>6.000000000000001</x:v>
      </x:c>
      <x:c r="V1354" s="12">
        <x:v>2500</x:v>
      </x:c>
      <x:c r="W1354" s="12">
        <x:f>NA()</x:f>
      </x:c>
    </x:row>
    <x:row r="1355">
      <x:c r="A1355">
        <x:v>102715</x:v>
      </x:c>
      <x:c r="B1355" s="1">
        <x:v>45155.57927716306</x:v>
      </x:c>
      <x:c r="C1355" s="6">
        <x:v>67.650187945</x:v>
      </x:c>
      <x:c r="D1355" s="14" t="s">
        <x:v>94</x:v>
      </x:c>
      <x:c r="E1355" s="15">
        <x:v>45155.3542554595</x:v>
      </x:c>
      <x:c r="F1355" t="s">
        <x:v>99</x:v>
      </x:c>
      <x:c r="G1355" s="6">
        <x:v>619.5553058192278</x:v>
      </x:c>
      <x:c r="H1355" t="s">
        <x:v>100</x:v>
      </x:c>
      <x:c r="I1355" s="6">
        <x:v>12.427792427439272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20.091</x:v>
      </x:c>
      <x:c r="S1355" s="8">
        <x:v>13067.647301862158</x:v>
      </x:c>
      <x:c r="T1355" s="12">
        <x:v>49520.867643066085</x:v>
      </x:c>
      <x:c r="U1355" s="12">
        <x:v>6.000000000000001</x:v>
      </x:c>
      <x:c r="V1355" s="12">
        <x:v>2500</x:v>
      </x:c>
      <x:c r="W1355" s="12">
        <x:f>NA()</x:f>
      </x:c>
    </x:row>
    <x:row r="1356">
      <x:c r="A1356">
        <x:v>102727</x:v>
      </x:c>
      <x:c r="B1356" s="1">
        <x:v>45155.579311700276</x:v>
      </x:c>
      <x:c r="C1356" s="6">
        <x:v>67.69992154</x:v>
      </x:c>
      <x:c r="D1356" s="14" t="s">
        <x:v>94</x:v>
      </x:c>
      <x:c r="E1356" s="15">
        <x:v>45155.3542554595</x:v>
      </x:c>
      <x:c r="F1356" t="s">
        <x:v>99</x:v>
      </x:c>
      <x:c r="G1356" s="6">
        <x:v>620.7271354503766</x:v>
      </x:c>
      <x:c r="H1356" t="s">
        <x:v>100</x:v>
      </x:c>
      <x:c r="I1356" s="6">
        <x:v>12.397185826749592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20.084</x:v>
      </x:c>
      <x:c r="S1356" s="8">
        <x:v>13066.319069048635</x:v>
      </x:c>
      <x:c r="T1356" s="12">
        <x:v>49529.50655989231</x:v>
      </x:c>
      <x:c r="U1356" s="12">
        <x:v>6.000000000000001</x:v>
      </x:c>
      <x:c r="V1356" s="12">
        <x:v>2500</x:v>
      </x:c>
      <x:c r="W1356" s="12">
        <x:f>NA()</x:f>
      </x:c>
    </x:row>
    <x:row r="1357">
      <x:c r="A1357">
        <x:v>102734</x:v>
      </x:c>
      <x:c r="B1357" s="1">
        <x:v>45155.57934623552</x:v>
      </x:c>
      <x:c r="C1357" s="6">
        <x:v>67.74965229</x:v>
      </x:c>
      <x:c r="D1357" s="14" t="s">
        <x:v>94</x:v>
      </x:c>
      <x:c r="E1357" s="15">
        <x:v>45155.3542554595</x:v>
      </x:c>
      <x:c r="F1357" t="s">
        <x:v>99</x:v>
      </x:c>
      <x:c r="G1357" s="6">
        <x:v>622.4786062881232</x:v>
      </x:c>
      <x:c r="H1357" t="s">
        <x:v>100</x:v>
      </x:c>
      <x:c r="I1357" s="6">
        <x:v>12.403307124659023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20.057</x:v>
      </x:c>
      <x:c r="S1357" s="8">
        <x:v>13064.298295855031</x:v>
      </x:c>
      <x:c r="T1357" s="12">
        <x:v>49527.663466402715</x:v>
      </x:c>
      <x:c r="U1357" s="12">
        <x:v>6.000000000000001</x:v>
      </x:c>
      <x:c r="V1357" s="12">
        <x:v>2500</x:v>
      </x:c>
      <x:c r="W1357" s="12">
        <x:f>NA()</x:f>
      </x:c>
    </x:row>
    <x:row r="1358">
      <x:c r="A1358">
        <x:v>102746</x:v>
      </x:c>
      <x:c r="B1358" s="1">
        <x:v>45155.57938082741</x:v>
      </x:c>
      <x:c r="C1358" s="6">
        <x:v>67.79946461666667</x:v>
      </x:c>
      <x:c r="D1358" s="14" t="s">
        <x:v>94</x:v>
      </x:c>
      <x:c r="E1358" s="15">
        <x:v>45155.3542554595</x:v>
      </x:c>
      <x:c r="F1358" t="s">
        <x:v>99</x:v>
      </x:c>
      <x:c r="G1358" s="6">
        <x:v>623.4402396358416</x:v>
      </x:c>
      <x:c r="H1358" t="s">
        <x:v>100</x:v>
      </x:c>
      <x:c r="I1358" s="6">
        <x:v>12.360458272686628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20.057</x:v>
      </x:c>
      <x:c r="S1358" s="8">
        <x:v>13050.0833700919</x:v>
      </x:c>
      <x:c r="T1358" s="12">
        <x:v>49523.357973682985</x:v>
      </x:c>
      <x:c r="U1358" s="12">
        <x:v>6.000000000000001</x:v>
      </x:c>
      <x:c r="V1358" s="12">
        <x:v>2500</x:v>
      </x:c>
      <x:c r="W1358" s="12">
        <x:f>NA()</x:f>
      </x:c>
    </x:row>
    <x:row r="1359">
      <x:c r="A1359">
        <x:v>102758</x:v>
      </x:c>
      <x:c r="B1359" s="1">
        <x:v>45155.5794159195</x:v>
      </x:c>
      <x:c r="C1359" s="6">
        <x:v>67.84999722833334</x:v>
      </x:c>
      <x:c r="D1359" s="14" t="s">
        <x:v>94</x:v>
      </x:c>
      <x:c r="E1359" s="15">
        <x:v>45155.3542554595</x:v>
      </x:c>
      <x:c r="F1359" t="s">
        <x:v>99</x:v>
      </x:c>
      <x:c r="G1359" s="6">
        <x:v>626.5871878050283</x:v>
      </x:c>
      <x:c r="H1359" t="s">
        <x:v>100</x:v>
      </x:c>
      <x:c r="I1359" s="6">
        <x:v>12.317609965287375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20.026</x:v>
      </x:c>
      <x:c r="S1359" s="8">
        <x:v>13050.516156114323</x:v>
      </x:c>
      <x:c r="T1359" s="12">
        <x:v>49520.336936371845</x:v>
      </x:c>
      <x:c r="U1359" s="12">
        <x:v>6.000000000000001</x:v>
      </x:c>
      <x:c r="V1359" s="12">
        <x:v>2500</x:v>
      </x:c>
      <x:c r="W1359" s="12">
        <x:f>NA()</x:f>
      </x:c>
    </x:row>
    <x:row r="1360">
      <x:c r="A1360">
        <x:v>102775</x:v>
      </x:c>
      <x:c r="B1360" s="1">
        <x:v>45155.57945053342</x:v>
      </x:c>
      <x:c r="C1360" s="6">
        <x:v>67.89984126333333</x:v>
      </x:c>
      <x:c r="D1360" s="14" t="s">
        <x:v>94</x:v>
      </x:c>
      <x:c r="E1360" s="15">
        <x:v>45155.3542554595</x:v>
      </x:c>
      <x:c r="F1360" t="s">
        <x:v>99</x:v>
      </x:c>
      <x:c r="G1360" s="6">
        <x:v>627.983277709826</x:v>
      </x:c>
      <x:c r="H1360" t="s">
        <x:v>100</x:v>
      </x:c>
      <x:c r="I1360" s="6">
        <x:v>12.280883278079727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20.018</x:v>
      </x:c>
      <x:c r="S1360" s="8">
        <x:v>13042.426015861423</x:v>
      </x:c>
      <x:c r="T1360" s="12">
        <x:v>49524.36187762424</x:v>
      </x:c>
      <x:c r="U1360" s="12">
        <x:v>6.000000000000001</x:v>
      </x:c>
      <x:c r="V1360" s="12">
        <x:v>2500</x:v>
      </x:c>
      <x:c r="W1360" s="12">
        <x:f>NA()</x:f>
      </x:c>
    </x:row>
    <x:row r="1361">
      <x:c r="A1361">
        <x:v>102782</x:v>
      </x:c>
      <x:c r="B1361" s="1">
        <x:v>45155.57948509482</x:v>
      </x:c>
      <x:c r="C1361" s="6">
        <x:v>67.94960969166667</x:v>
      </x:c>
      <x:c r="D1361" s="14" t="s">
        <x:v>94</x:v>
      </x:c>
      <x:c r="E1361" s="15">
        <x:v>45155.3542554595</x:v>
      </x:c>
      <x:c r="F1361" t="s">
        <x:v>99</x:v>
      </x:c>
      <x:c r="G1361" s="6">
        <x:v>627.2056362179956</x:v>
      </x:c>
      <x:c r="H1361" t="s">
        <x:v>100</x:v>
      </x:c>
      <x:c r="I1361" s="6">
        <x:v>12.280883278079727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20.029</x:v>
      </x:c>
      <x:c r="S1361" s="8">
        <x:v>13033.682643781507</x:v>
      </x:c>
      <x:c r="T1361" s="12">
        <x:v>49534.55731337855</x:v>
      </x:c>
      <x:c r="U1361" s="12">
        <x:v>6.000000000000001</x:v>
      </x:c>
      <x:c r="V1361" s="12">
        <x:v>2500</x:v>
      </x:c>
      <x:c r="W1361" s="12">
        <x:f>NA()</x:f>
      </x:c>
    </x:row>
    <x:row r="1362">
      <x:c r="A1362">
        <x:v>102794</x:v>
      </x:c>
      <x:c r="B1362" s="1">
        <x:v>45155.57952023741</x:v>
      </x:c>
      <x:c r="C1362" s="6">
        <x:v>68.000215005</x:v>
      </x:c>
      <x:c r="D1362" s="14" t="s">
        <x:v>94</x:v>
      </x:c>
      <x:c r="E1362" s="15">
        <x:v>45155.3542554595</x:v>
      </x:c>
      <x:c r="F1362" t="s">
        <x:v>99</x:v>
      </x:c>
      <x:c r="G1362" s="6">
        <x:v>627.4911061556984</x:v>
      </x:c>
      <x:c r="H1362" t="s">
        <x:v>100</x:v>
      </x:c>
      <x:c r="I1362" s="6">
        <x:v>12.287004364831773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20.023</x:v>
      </x:c>
      <x:c r="S1362" s="8">
        <x:v>13031.632495077603</x:v>
      </x:c>
      <x:c r="T1362" s="12">
        <x:v>49527.12787968529</x:v>
      </x:c>
      <x:c r="U1362" s="12">
        <x:v>6.000000000000001</x:v>
      </x:c>
      <x:c r="V1362" s="12">
        <x:v>2500</x:v>
      </x:c>
      <x:c r="W1362" s="12">
        <x:f>NA()</x:f>
      </x:c>
    </x:row>
    <x:row r="1363">
      <x:c r="A1363">
        <x:v>102806</x:v>
      </x:c>
      <x:c r="B1363" s="1">
        <x:v>45155.57955481122</x:v>
      </x:c>
      <x:c r="C1363" s="6">
        <x:v>68.05000130166667</x:v>
      </x:c>
      <x:c r="D1363" s="14" t="s">
        <x:v>94</x:v>
      </x:c>
      <x:c r="E1363" s="15">
        <x:v>45155.3542554595</x:v>
      </x:c>
      <x:c r="F1363" t="s">
        <x:v>99</x:v>
      </x:c>
      <x:c r="G1363" s="6">
        <x:v>627.0615915091779</x:v>
      </x:c>
      <x:c r="H1363" t="s">
        <x:v>100</x:v>
      </x:c>
      <x:c r="I1363" s="6">
        <x:v>12.274762202441252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20.033</x:v>
      </x:c>
      <x:c r="S1363" s="8">
        <x:v>13029.024065568326</x:v>
      </x:c>
      <x:c r="T1363" s="12">
        <x:v>49524.396154063485</x:v>
      </x:c>
      <x:c r="U1363" s="12">
        <x:v>6.000000000000001</x:v>
      </x:c>
      <x:c r="V1363" s="12">
        <x:v>2500</x:v>
      </x:c>
      <x:c r="W1363" s="12">
        <x:f>NA()</x:f>
      </x:c>
    </x:row>
    <x:row r="1364">
      <x:c r="A1364">
        <x:v>102823</x:v>
      </x:c>
      <x:c r="B1364" s="1">
        <x:v>45155.57958937518</x:v>
      </x:c>
      <x:c r="C1364" s="6">
        <x:v>68.099773395</x:v>
      </x:c>
      <x:c r="D1364" s="14" t="s">
        <x:v>94</x:v>
      </x:c>
      <x:c r="E1364" s="15">
        <x:v>45155.3542554595</x:v>
      </x:c>
      <x:c r="F1364" t="s">
        <x:v>99</x:v>
      </x:c>
      <x:c r="G1364" s="6">
        <x:v>627.8475187528452</x:v>
      </x:c>
      <x:c r="H1364" t="s">
        <x:v>100</x:v>
      </x:c>
      <x:c r="I1364" s="6">
        <x:v>12.29312546269648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20.016</x:v>
      </x:c>
      <x:c r="S1364" s="8">
        <x:v>13025.658953473108</x:v>
      </x:c>
      <x:c r="T1364" s="12">
        <x:v>49520.12985593116</x:v>
      </x:c>
      <x:c r="U1364" s="12">
        <x:v>6.000000000000001</x:v>
      </x:c>
      <x:c r="V1364" s="12">
        <x:v>2500</x:v>
      </x:c>
      <x:c r="W1364" s="12">
        <x:f>NA()</x:f>
      </x:c>
    </x:row>
    <x:row r="1365">
      <x:c r="A1365">
        <x:v>102830</x:v>
      </x:c>
      <x:c r="B1365" s="1">
        <x:v>45155.5796239708</x:v>
      </x:c>
      <x:c r="C1365" s="6">
        <x:v>68.14959109333333</x:v>
      </x:c>
      <x:c r="D1365" s="14" t="s">
        <x:v>94</x:v>
      </x:c>
      <x:c r="E1365" s="15">
        <x:v>45155.3542554595</x:v>
      </x:c>
      <x:c r="F1365" t="s">
        <x:v>99</x:v>
      </x:c>
      <x:c r="G1365" s="6">
        <x:v>627.7003625976786</x:v>
      </x:c>
      <x:c r="H1365" t="s">
        <x:v>100</x:v>
      </x:c>
      <x:c r="I1365" s="6">
        <x:v>12.280883278079727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20.022</x:v>
      </x:c>
      <x:c r="S1365" s="8">
        <x:v>13019.825600123388</x:v>
      </x:c>
      <x:c r="T1365" s="12">
        <x:v>49525.011274468234</x:v>
      </x:c>
      <x:c r="U1365" s="12">
        <x:v>6.000000000000001</x:v>
      </x:c>
      <x:c r="V1365" s="12">
        <x:v>2500</x:v>
      </x:c>
      <x:c r="W1365" s="12">
        <x:f>NA()</x:f>
      </x:c>
    </x:row>
    <x:row r="1366">
      <x:c r="A1366">
        <x:v>102842</x:v>
      </x:c>
      <x:c r="B1366" s="1">
        <x:v>45155.57965915379</x:v>
      </x:c>
      <x:c r="C1366" s="6">
        <x:v>68.20025459166666</x:v>
      </x:c>
      <x:c r="D1366" s="14" t="s">
        <x:v>94</x:v>
      </x:c>
      <x:c r="E1366" s="15">
        <x:v>45155.3542554595</x:v>
      </x:c>
      <x:c r="F1366" t="s">
        <x:v>99</x:v>
      </x:c>
      <x:c r="G1366" s="6">
        <x:v>628.6262202574316</x:v>
      </x:c>
      <x:c r="H1366" t="s">
        <x:v>100</x:v>
      </x:c>
      <x:c r="I1366" s="6">
        <x:v>12.29312546269648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20.005</x:v>
      </x:c>
      <x:c r="S1366" s="8">
        <x:v>13017.745780569567</x:v>
      </x:c>
      <x:c r="T1366" s="12">
        <x:v>49525.11026476785</x:v>
      </x:c>
      <x:c r="U1366" s="12">
        <x:v>6.000000000000001</x:v>
      </x:c>
      <x:c r="V1366" s="12">
        <x:v>2500</x:v>
      </x:c>
      <x:c r="W1366" s="12">
        <x:f>NA()</x:f>
      </x:c>
    </x:row>
    <x:row r="1367">
      <x:c r="A1367">
        <x:v>102859</x:v>
      </x:c>
      <x:c r="B1367" s="1">
        <x:v>45155.57969377978</x:v>
      </x:c>
      <x:c r="C1367" s="6">
        <x:v>68.25011602166667</x:v>
      </x:c>
      <x:c r="D1367" s="14" t="s">
        <x:v>94</x:v>
      </x:c>
      <x:c r="E1367" s="15">
        <x:v>45155.3542554595</x:v>
      </x:c>
      <x:c r="F1367" t="s">
        <x:v>99</x:v>
      </x:c>
      <x:c r="G1367" s="6">
        <x:v>627.0615915091779</x:v>
      </x:c>
      <x:c r="H1367" t="s">
        <x:v>100</x:v>
      </x:c>
      <x:c r="I1367" s="6">
        <x:v>12.274762202441252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20.033</x:v>
      </x:c>
      <x:c r="S1367" s="8">
        <x:v>13017.53511109487</x:v>
      </x:c>
      <x:c r="T1367" s="12">
        <x:v>49520.882285055304</x:v>
      </x:c>
      <x:c r="U1367" s="12">
        <x:v>6.000000000000001</x:v>
      </x:c>
      <x:c r="V1367" s="12">
        <x:v>2500</x:v>
      </x:c>
      <x:c r="W1367" s="12">
        <x:f>NA()</x:f>
      </x:c>
    </x:row>
    <x:row r="1368">
      <x:c r="A1368">
        <x:v>102871</x:v>
      </x:c>
      <x:c r="B1368" s="1">
        <x:v>45155.57972830781</x:v>
      </x:c>
      <x:c r="C1368" s="6">
        <x:v>68.29983638</x:v>
      </x:c>
      <x:c r="D1368" s="14" t="s">
        <x:v>94</x:v>
      </x:c>
      <x:c r="E1368" s="15">
        <x:v>45155.3542554595</x:v>
      </x:c>
      <x:c r="F1368" t="s">
        <x:v>99</x:v>
      </x:c>
      <x:c r="G1368" s="6">
        <x:v>628.4022353643511</x:v>
      </x:c>
      <x:c r="H1368" t="s">
        <x:v>100</x:v>
      </x:c>
      <x:c r="I1368" s="6">
        <x:v>12.268641137914528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20.016</x:v>
      </x:c>
      <x:c r="S1368" s="8">
        <x:v>13016.140866150896</x:v>
      </x:c>
      <x:c r="T1368" s="12">
        <x:v>49521.919673550234</x:v>
      </x:c>
      <x:c r="U1368" s="12">
        <x:v>6.000000000000001</x:v>
      </x:c>
      <x:c r="V1368" s="12">
        <x:v>2500</x:v>
      </x:c>
      <x:c r="W1368" s="12">
        <x:f>NA()</x:f>
      </x:c>
    </x:row>
    <x:row r="1369">
      <x:c r="A1369">
        <x:v>102878</x:v>
      </x:c>
      <x:c r="B1369" s="1">
        <x:v>45155.57976286514</x:v>
      </x:c>
      <x:c r="C1369" s="6">
        <x:v>68.34959894333333</x:v>
      </x:c>
      <x:c r="D1369" s="14" t="s">
        <x:v>94</x:v>
      </x:c>
      <x:c r="E1369" s="15">
        <x:v>45155.3542554595</x:v>
      </x:c>
      <x:c r="F1369" t="s">
        <x:v>99</x:v>
      </x:c>
      <x:c r="G1369" s="6">
        <x:v>628.2013276290296</x:v>
      </x:c>
      <x:c r="H1369" t="s">
        <x:v>100</x:v>
      </x:c>
      <x:c r="I1369" s="6">
        <x:v>12.29312546269648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20.011</x:v>
      </x:c>
      <x:c r="S1369" s="8">
        <x:v>13012.946221849446</x:v>
      </x:c>
      <x:c r="T1369" s="12">
        <x:v>49522.772321589335</x:v>
      </x:c>
      <x:c r="U1369" s="12">
        <x:v>6.000000000000001</x:v>
      </x:c>
      <x:c r="V1369" s="12">
        <x:v>2500</x:v>
      </x:c>
      <x:c r="W1369" s="12">
        <x:f>NA()</x:f>
      </x:c>
    </x:row>
    <x:row r="1370">
      <x:c r="A1370">
        <x:v>102890</x:v>
      </x:c>
      <x:c r="B1370" s="1">
        <x:v>45155.579798023085</x:v>
      </x:c>
      <x:c r="C1370" s="6">
        <x:v>68.40022637833333</x:v>
      </x:c>
      <x:c r="D1370" s="14" t="s">
        <x:v>94</x:v>
      </x:c>
      <x:c r="E1370" s="15">
        <x:v>45155.3542554595</x:v>
      </x:c>
      <x:c r="F1370" t="s">
        <x:v>99</x:v>
      </x:c>
      <x:c r="G1370" s="6">
        <x:v>628.7029711594697</x:v>
      </x:c>
      <x:c r="H1370" t="s">
        <x:v>100</x:v>
      </x:c>
      <x:c r="I1370" s="6">
        <x:v>12.305367691765696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20</x:v>
      </x:c>
      <x:c r="S1370" s="8">
        <x:v>13012.397436220599</x:v>
      </x:c>
      <x:c r="T1370" s="12">
        <x:v>49521.59737011735</x:v>
      </x:c>
      <x:c r="U1370" s="12">
        <x:v>6.000000000000001</x:v>
      </x:c>
      <x:c r="V1370" s="12">
        <x:v>2500</x:v>
      </x:c>
      <x:c r="W1370" s="12">
        <x:f>NA()</x:f>
      </x:c>
    </x:row>
    <x:row r="1371">
      <x:c r="A1371">
        <x:v>102902</x:v>
      </x:c>
      <x:c r="B1371" s="1">
        <x:v>45155.579832680574</x:v>
      </x:c>
      <x:c r="C1371" s="6">
        <x:v>68.450133165</x:v>
      </x:c>
      <x:c r="D1371" s="14" t="s">
        <x:v>94</x:v>
      </x:c>
      <x:c r="E1371" s="15">
        <x:v>45155.3542554595</x:v>
      </x:c>
      <x:c r="F1371" t="s">
        <x:v>99</x:v>
      </x:c>
      <x:c r="G1371" s="6">
        <x:v>627.0756996060392</x:v>
      </x:c>
      <x:c r="H1371" t="s">
        <x:v>100</x:v>
      </x:c>
      <x:c r="I1371" s="6">
        <x:v>12.305367691765696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20.023</x:v>
      </x:c>
      <x:c r="S1371" s="8">
        <x:v>13010.459557796123</x:v>
      </x:c>
      <x:c r="T1371" s="12">
        <x:v>49521.403077631854</x:v>
      </x:c>
      <x:c r="U1371" s="12">
        <x:v>6.000000000000001</x:v>
      </x:c>
      <x:c r="V1371" s="12">
        <x:v>2500</x:v>
      </x:c>
      <x:c r="W1371" s="12">
        <x:f>NA()</x:f>
      </x:c>
    </x:row>
    <x:row r="1372">
      <x:c r="A1372">
        <x:v>102919</x:v>
      </x:c>
      <x:c r="B1372" s="1">
        <x:v>45155.57986726135</x:v>
      </x:c>
      <x:c r="C1372" s="6">
        <x:v>68.499929485</x:v>
      </x:c>
      <x:c r="D1372" s="14" t="s">
        <x:v>94</x:v>
      </x:c>
      <x:c r="E1372" s="15">
        <x:v>45155.3542554595</x:v>
      </x:c>
      <x:c r="F1372" t="s">
        <x:v>99</x:v>
      </x:c>
      <x:c r="G1372" s="6">
        <x:v>627.6529037180186</x:v>
      </x:c>
      <x:c r="H1372" t="s">
        <x:v>100</x:v>
      </x:c>
      <x:c r="I1372" s="6">
        <x:v>12.32985228326288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20.006999999999998</x:v>
      </x:c>
      <x:c r="S1372" s="8">
        <x:v>13007.231858815085</x:v>
      </x:c>
      <x:c r="T1372" s="12">
        <x:v>49520.58677626102</x:v>
      </x:c>
      <x:c r="U1372" s="12">
        <x:v>6.000000000000001</x:v>
      </x:c>
      <x:c r="V1372" s="12">
        <x:v>2500</x:v>
      </x:c>
      <x:c r="W1372" s="12">
        <x:f>NA()</x:f>
      </x:c>
    </x:row>
    <x:row r="1373">
      <x:c r="A1373">
        <x:v>102931</x:v>
      </x:c>
      <x:c r="B1373" s="1">
        <x:v>45155.57990192357</x:v>
      </x:c>
      <x:c r="C1373" s="6">
        <x:v>68.54984308333333</x:v>
      </x:c>
      <x:c r="D1373" s="14" t="s">
        <x:v>94</x:v>
      </x:c>
      <x:c r="E1373" s="15">
        <x:v>45155.3542554595</x:v>
      </x:c>
      <x:c r="F1373" t="s">
        <x:v>99</x:v>
      </x:c>
      <x:c r="G1373" s="6">
        <x:v>628.7828533438395</x:v>
      </x:c>
      <x:c r="H1373" t="s">
        <x:v>100</x:v>
      </x:c>
      <x:c r="I1373" s="6">
        <x:v>12.32373111871857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19.993</x:v>
      </x:c>
      <x:c r="S1373" s="8">
        <x:v>12997.318965784056</x:v>
      </x:c>
      <x:c r="T1373" s="12">
        <x:v>49520.850768313845</x:v>
      </x:c>
      <x:c r="U1373" s="12">
        <x:v>6.000000000000001</x:v>
      </x:c>
      <x:c r="V1373" s="12">
        <x:v>2500</x:v>
      </x:c>
      <x:c r="W1373" s="12">
        <x:f>NA()</x:f>
      </x:c>
    </x:row>
    <x:row r="1374">
      <x:c r="A1374">
        <x:v>102947</x:v>
      </x:c>
      <x:c r="B1374" s="1">
        <x:v>45155.57993648417</x:v>
      </x:c>
      <x:c r="C1374" s="6">
        <x:v>68.59961035333333</x:v>
      </x:c>
      <x:c r="D1374" s="14" t="s">
        <x:v>94</x:v>
      </x:c>
      <x:c r="E1374" s="15">
        <x:v>45155.3542554595</x:v>
      </x:c>
      <x:c r="F1374" t="s">
        <x:v>99</x:v>
      </x:c>
      <x:c r="G1374" s="6">
        <x:v>630.1283446745672</x:v>
      </x:c>
      <x:c r="H1374" t="s">
        <x:v>100</x:v>
      </x:c>
      <x:c r="I1374" s="6">
        <x:v>12.317609965287375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19.976</x:v>
      </x:c>
      <x:c r="S1374" s="8">
        <x:v>12992.876362264416</x:v>
      </x:c>
      <x:c r="T1374" s="12">
        <x:v>49525.36127814943</x:v>
      </x:c>
      <x:c r="U1374" s="12">
        <x:v>6.000000000000001</x:v>
      </x:c>
      <x:c r="V1374" s="12">
        <x:v>2500</x:v>
      </x:c>
      <x:c r="W1374" s="12">
        <x:f>NA()</x:f>
      </x:c>
    </x:row>
    <x:row r="1375">
      <x:c r="A1375">
        <x:v>102960</x:v>
      </x:c>
      <x:c r="B1375" s="1">
        <x:v>45155.579971597595</x:v>
      </x:c>
      <x:c r="C1375" s="6">
        <x:v>68.65017368333334</x:v>
      </x:c>
      <x:c r="D1375" s="14" t="s">
        <x:v>94</x:v>
      </x:c>
      <x:c r="E1375" s="15">
        <x:v>45155.3542554595</x:v>
      </x:c>
      <x:c r="F1375" t="s">
        <x:v>99</x:v>
      </x:c>
      <x:c r="G1375" s="6">
        <x:v>629.7762148733718</x:v>
      </x:c>
      <x:c r="H1375" t="s">
        <x:v>100</x:v>
      </x:c>
      <x:c r="I1375" s="6">
        <x:v>12.32373111871857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19.979</x:v>
      </x:c>
      <x:c r="S1375" s="8">
        <x:v>12997.565737665867</x:v>
      </x:c>
      <x:c r="T1375" s="12">
        <x:v>49519.00605858735</x:v>
      </x:c>
      <x:c r="U1375" s="12">
        <x:v>6.000000000000001</x:v>
      </x:c>
      <x:c r="V1375" s="12">
        <x:v>2500</x:v>
      </x:c>
      <x:c r="W1375" s="12">
        <x:f>NA()</x:f>
      </x:c>
    </x:row>
    <x:row r="1376">
      <x:c r="A1376">
        <x:v>102962</x:v>
      </x:c>
      <x:c r="B1376" s="1">
        <x:v>45155.58000614706</x:v>
      </x:c>
      <x:c r="C1376" s="6">
        <x:v>68.69992490166666</x:v>
      </x:c>
      <x:c r="D1376" s="14" t="s">
        <x:v>94</x:v>
      </x:c>
      <x:c r="E1376" s="15">
        <x:v>45155.3542554595</x:v>
      </x:c>
      <x:c r="F1376" t="s">
        <x:v>99</x:v>
      </x:c>
      <x:c r="G1376" s="6">
        <x:v>628.8507152092443</x:v>
      </x:c>
      <x:c r="H1376" t="s">
        <x:v>100</x:v>
      </x:c>
      <x:c r="I1376" s="6">
        <x:v>12.317609965287375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19.994</x:v>
      </x:c>
      <x:c r="S1376" s="8">
        <x:v>12991.076553492016</x:v>
      </x:c>
      <x:c r="T1376" s="12">
        <x:v>49522.69915145087</x:v>
      </x:c>
      <x:c r="U1376" s="12">
        <x:v>6.000000000000001</x:v>
      </x:c>
      <x:c r="V1376" s="12">
        <x:v>2500</x:v>
      </x:c>
      <x:c r="W1376" s="12">
        <x:f>NA()</x:f>
      </x:c>
    </x:row>
    <x:row r="1377">
      <x:c r="A1377">
        <x:v>102974</x:v>
      </x:c>
      <x:c r="B1377" s="1">
        <x:v>45155.58004074355</x:v>
      </x:c>
      <x:c r="C1377" s="6">
        <x:v>68.74974386</x:v>
      </x:c>
      <x:c r="D1377" s="14" t="s">
        <x:v>94</x:v>
      </x:c>
      <x:c r="E1377" s="15">
        <x:v>45155.3542554595</x:v>
      </x:c>
      <x:c r="F1377" t="s">
        <x:v>99</x:v>
      </x:c>
      <x:c r="G1377" s="6">
        <x:v>630.4189626355102</x:v>
      </x:c>
      <x:c r="H1377" t="s">
        <x:v>100</x:v>
      </x:c>
      <x:c r="I1377" s="6">
        <x:v>12.32985228326288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19.968</x:v>
      </x:c>
      <x:c r="S1377" s="8">
        <x:v>12990.390271351369</x:v>
      </x:c>
      <x:c r="T1377" s="12">
        <x:v>49519.35373799927</x:v>
      </x:c>
      <x:c r="U1377" s="12">
        <x:v>6.000000000000001</x:v>
      </x:c>
      <x:c r="V1377" s="12">
        <x:v>2500</x:v>
      </x:c>
      <x:c r="W1377" s="12">
        <x:f>NA()</x:f>
      </x:c>
    </x:row>
    <x:row r="1378">
      <x:c r="A1378">
        <x:v>102986</x:v>
      </x:c>
      <x:c r="B1378" s="1">
        <x:v>45155.58007529787</x:v>
      </x:c>
      <x:c r="C1378" s="6">
        <x:v>68.79950207</x:v>
      </x:c>
      <x:c r="D1378" s="14" t="s">
        <x:v>94</x:v>
      </x:c>
      <x:c r="E1378" s="15">
        <x:v>45155.3542554595</x:v>
      </x:c>
      <x:c r="F1378" t="s">
        <x:v>99</x:v>
      </x:c>
      <x:c r="G1378" s="6">
        <x:v>630.8363796229074</x:v>
      </x:c>
      <x:c r="H1378" t="s">
        <x:v>100</x:v>
      </x:c>
      <x:c r="I1378" s="6">
        <x:v>12.31148882296975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19.968</x:v>
      </x:c>
      <x:c r="S1378" s="8">
        <x:v>12983.756429373358</x:v>
      </x:c>
      <x:c r="T1378" s="12">
        <x:v>49524.57242838122</x:v>
      </x:c>
      <x:c r="U1378" s="12">
        <x:v>6.000000000000001</x:v>
      </x:c>
      <x:c r="V1378" s="12">
        <x:v>2500</x:v>
      </x:c>
      <x:c r="W1378" s="12">
        <x:f>NA()</x:f>
      </x:c>
    </x:row>
    <x:row r="1379">
      <x:c r="A1379">
        <x:v>103003</x:v>
      </x:c>
      <x:c r="B1379" s="1">
        <x:v>45155.58011040152</x:v>
      </x:c>
      <x:c r="C1379" s="6">
        <x:v>68.85005133666667</x:v>
      </x:c>
      <x:c r="D1379" s="14" t="s">
        <x:v>94</x:v>
      </x:c>
      <x:c r="E1379" s="15">
        <x:v>45155.3542554595</x:v>
      </x:c>
      <x:c r="F1379" t="s">
        <x:v>99</x:v>
      </x:c>
      <x:c r="G1379" s="6">
        <x:v>628.4376738754491</x:v>
      </x:c>
      <x:c r="H1379" t="s">
        <x:v>100</x:v>
      </x:c>
      <x:c r="I1379" s="6">
        <x:v>12.342094645691759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19.992</x:v>
      </x:c>
      <x:c r="S1379" s="8">
        <x:v>12977.20565119236</x:v>
      </x:c>
      <x:c r="T1379" s="12">
        <x:v>49517.16632929473</x:v>
      </x:c>
      <x:c r="U1379" s="12">
        <x:v>6.000000000000001</x:v>
      </x:c>
      <x:c r="V1379" s="12">
        <x:v>2500</x:v>
      </x:c>
      <x:c r="W1379" s="12">
        <x:f>NA()</x:f>
      </x:c>
    </x:row>
    <x:row r="1380">
      <x:c r="A1380">
        <x:v>103015</x:v>
      </x:c>
      <x:c r="B1380" s="1">
        <x:v>45155.58014502106</x:v>
      </x:c>
      <x:c r="C1380" s="6">
        <x:v>68.89990346166667</x:v>
      </x:c>
      <x:c r="D1380" s="14" t="s">
        <x:v>94</x:v>
      </x:c>
      <x:c r="E1380" s="15">
        <x:v>45155.3542554595</x:v>
      </x:c>
      <x:c r="F1380" t="s">
        <x:v>99</x:v>
      </x:c>
      <x:c r="G1380" s="6">
        <x:v>631.2635240604801</x:v>
      </x:c>
      <x:c r="H1380" t="s">
        <x:v>100</x:v>
      </x:c>
      <x:c r="I1380" s="6">
        <x:v>12.31148882296975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19.962</x:v>
      </x:c>
      <x:c r="S1380" s="8">
        <x:v>12970.271881792678</x:v>
      </x:c>
      <x:c r="T1380" s="12">
        <x:v>49528.89557032711</x:v>
      </x:c>
      <x:c r="U1380" s="12">
        <x:v>6.000000000000001</x:v>
      </x:c>
      <x:c r="V1380" s="12">
        <x:v>2500</x:v>
      </x:c>
      <x:c r="W1380" s="12">
        <x:f>NA()</x:f>
      </x:c>
    </x:row>
    <x:row r="1381">
      <x:c r="A1381">
        <x:v>103022</x:v>
      </x:c>
      <x:c r="B1381" s="1">
        <x:v>45155.580179600096</x:v>
      </x:c>
      <x:c r="C1381" s="6">
        <x:v>68.949697275</x:v>
      </x:c>
      <x:c r="D1381" s="14" t="s">
        <x:v>94</x:v>
      </x:c>
      <x:c r="E1381" s="15">
        <x:v>45155.3542554595</x:v>
      </x:c>
      <x:c r="F1381" t="s">
        <x:v>99</x:v>
      </x:c>
      <x:c r="G1381" s="6">
        <x:v>629.9090575941163</x:v>
      </x:c>
      <x:c r="H1381" t="s">
        <x:v>100</x:v>
      </x:c>
      <x:c r="I1381" s="6">
        <x:v>12.305367691765696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19.983</x:v>
      </x:c>
      <x:c r="S1381" s="8">
        <x:v>12970.769721395322</x:v>
      </x:c>
      <x:c r="T1381" s="12">
        <x:v>49524.197725104445</x:v>
      </x:c>
      <x:c r="U1381" s="12">
        <x:v>6.000000000000001</x:v>
      </x:c>
      <x:c r="V1381" s="12">
        <x:v>2500</x:v>
      </x:c>
      <x:c r="W1381" s="12">
        <x:f>NA()</x:f>
      </x:c>
    </x:row>
    <x:row r="1382">
      <x:c r="A1382">
        <x:v>103034</x:v>
      </x:c>
      <x:c r="B1382" s="1">
        <x:v>45155.58021415626</x:v>
      </x:c>
      <x:c r="C1382" s="6">
        <x:v>68.99945815166667</x:v>
      </x:c>
      <x:c r="D1382" s="14" t="s">
        <x:v>94</x:v>
      </x:c>
      <x:c r="E1382" s="15">
        <x:v>45155.3542554595</x:v>
      </x:c>
      <x:c r="F1382" t="s">
        <x:v>99</x:v>
      </x:c>
      <x:c r="G1382" s="6">
        <x:v>631.6974090425125</x:v>
      </x:c>
      <x:c r="H1382" t="s">
        <x:v>100</x:v>
      </x:c>
      <x:c r="I1382" s="6">
        <x:v>12.32373111871857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19.951999999999998</x:v>
      </x:c>
      <x:c r="S1382" s="8">
        <x:v>12961.250109134238</x:v>
      </x:c>
      <x:c r="T1382" s="12">
        <x:v>49526.84850760758</x:v>
      </x:c>
      <x:c r="U1382" s="12">
        <x:v>6.000000000000001</x:v>
      </x:c>
      <x:c r="V1382" s="12">
        <x:v>2500</x:v>
      </x:c>
      <x:c r="W1382" s="12">
        <x:f>NA()</x:f>
      </x:c>
    </x:row>
    <x:row r="1383">
      <x:c r="A1383">
        <x:v>103051</x:v>
      </x:c>
      <x:c r="B1383" s="1">
        <x:v>45155.58024944101</x:v>
      </x:c>
      <x:c r="C1383" s="6">
        <x:v>69.0502682</x:v>
      </x:c>
      <x:c r="D1383" s="14" t="s">
        <x:v>94</x:v>
      </x:c>
      <x:c r="E1383" s="15">
        <x:v>45155.3542554595</x:v>
      </x:c>
      <x:c r="F1383" t="s">
        <x:v>99</x:v>
      </x:c>
      <x:c r="G1383" s="6">
        <x:v>631.1211032951213</x:v>
      </x:c>
      <x:c r="H1383" t="s">
        <x:v>100</x:v>
      </x:c>
      <x:c r="I1383" s="6">
        <x:v>12.31148882296975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19.964</x:v>
      </x:c>
      <x:c r="S1383" s="8">
        <x:v>12955.97711631008</x:v>
      </x:c>
      <x:c r="T1383" s="12">
        <x:v>49519.695436670896</x:v>
      </x:c>
      <x:c r="U1383" s="12">
        <x:v>6.000000000000001</x:v>
      </x:c>
      <x:c r="V1383" s="12">
        <x:v>2500</x:v>
      </x:c>
      <x:c r="W1383" s="12">
        <x:f>NA()</x:f>
      </x:c>
    </x:row>
    <x:row r="1384">
      <x:c r="A1384">
        <x:v>103058</x:v>
      </x:c>
      <x:c r="B1384" s="1">
        <x:v>45155.58028398248</x:v>
      </x:c>
      <x:c r="C1384" s="6">
        <x:v>69.10000791833333</x:v>
      </x:c>
      <x:c r="D1384" s="14" t="s">
        <x:v>94</x:v>
      </x:c>
      <x:c r="E1384" s="15">
        <x:v>45155.3542554595</x:v>
      </x:c>
      <x:c r="F1384" t="s">
        <x:v>99</x:v>
      </x:c>
      <x:c r="G1384" s="6">
        <x:v>631.2730554493315</x:v>
      </x:c>
      <x:c r="H1384" t="s">
        <x:v>100</x:v>
      </x:c>
      <x:c r="I1384" s="6">
        <x:v>12.32985228326288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19.956</x:v>
      </x:c>
      <x:c r="S1384" s="8">
        <x:v>12952.299025373377</x:v>
      </x:c>
      <x:c r="T1384" s="12">
        <x:v>49522.61373391041</x:v>
      </x:c>
      <x:c r="U1384" s="12">
        <x:v>6.000000000000001</x:v>
      </x:c>
      <x:c r="V1384" s="12">
        <x:v>2500</x:v>
      </x:c>
      <x:c r="W1384" s="12">
        <x:f>NA()</x:f>
      </x:c>
    </x:row>
    <x:row r="1385">
      <x:c r="A1385">
        <x:v>103070</x:v>
      </x:c>
      <x:c r="B1385" s="1">
        <x:v>45155.58031857153</x:v>
      </x:c>
      <x:c r="C1385" s="6">
        <x:v>69.14981614833333</x:v>
      </x:c>
      <x:c r="D1385" s="14" t="s">
        <x:v>94</x:v>
      </x:c>
      <x:c r="E1385" s="15">
        <x:v>45155.3542554595</x:v>
      </x:c>
      <x:c r="F1385" t="s">
        <x:v>99</x:v>
      </x:c>
      <x:c r="G1385" s="6">
        <x:v>631.5421942106803</x:v>
      </x:c>
      <x:c r="H1385" t="s">
        <x:v>100</x:v>
      </x:c>
      <x:c r="I1385" s="6">
        <x:v>12.299246571674303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19.962</x:v>
      </x:c>
      <x:c r="S1385" s="8">
        <x:v>12951.229951680312</x:v>
      </x:c>
      <x:c r="T1385" s="12">
        <x:v>49521.812791901364</x:v>
      </x:c>
      <x:c r="U1385" s="12">
        <x:v>6.000000000000001</x:v>
      </x:c>
      <x:c r="V1385" s="12">
        <x:v>2500</x:v>
      </x:c>
      <x:c r="W1385" s="12">
        <x:f>NA()</x:f>
      </x:c>
    </x:row>
    <x:row r="1386">
      <x:c r="A1386">
        <x:v>103082</x:v>
      </x:c>
      <x:c r="B1386" s="1">
        <x:v>45155.58035310499</x:v>
      </x:c>
      <x:c r="C1386" s="6">
        <x:v>69.19954432833333</x:v>
      </x:c>
      <x:c r="D1386" s="14" t="s">
        <x:v>94</x:v>
      </x:c>
      <x:c r="E1386" s="15">
        <x:v>45155.3542554595</x:v>
      </x:c>
      <x:c r="F1386" t="s">
        <x:v>99</x:v>
      </x:c>
      <x:c r="G1386" s="6">
        <x:v>630.3447117675091</x:v>
      </x:c>
      <x:c r="H1386" t="s">
        <x:v>100</x:v>
      </x:c>
      <x:c r="I1386" s="6">
        <x:v>12.32373111871857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19.971</x:v>
      </x:c>
      <x:c r="S1386" s="8">
        <x:v>12955.492127206084</x:v>
      </x:c>
      <x:c r="T1386" s="12">
        <x:v>49524.58312778157</x:v>
      </x:c>
      <x:c r="U1386" s="12">
        <x:v>6.000000000000001</x:v>
      </x:c>
      <x:c r="V1386" s="12">
        <x:v>2500</x:v>
      </x:c>
      <x:c r="W1386" s="12">
        <x:f>NA()</x:f>
      </x:c>
    </x:row>
    <x:row r="1387">
      <x:c r="A1387">
        <x:v>103094</x:v>
      </x:c>
      <x:c r="B1387" s="1">
        <x:v>45155.58038776587</x:v>
      </x:c>
      <x:c r="C1387" s="6">
        <x:v>69.249456</x:v>
      </x:c>
      <x:c r="D1387" s="14" t="s">
        <x:v>94</x:v>
      </x:c>
      <x:c r="E1387" s="15">
        <x:v>45155.3542554595</x:v>
      </x:c>
      <x:c r="F1387" t="s">
        <x:v>99</x:v>
      </x:c>
      <x:c r="G1387" s="6">
        <x:v>629.0237887224097</x:v>
      </x:c>
      <x:c r="H1387" t="s">
        <x:v>100</x:v>
      </x:c>
      <x:c r="I1387" s="6">
        <x:v>12.378821999705906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19.971999999999998</x:v>
      </x:c>
      <x:c r="S1387" s="8">
        <x:v>12950.626999997632</x:v>
      </x:c>
      <x:c r="T1387" s="12">
        <x:v>49527.217317924056</x:v>
      </x:c>
      <x:c r="U1387" s="12">
        <x:v>6.000000000000001</x:v>
      </x:c>
      <x:c r="V1387" s="12">
        <x:v>2500</x:v>
      </x:c>
      <x:c r="W1387" s="12">
        <x:f>NA()</x:f>
      </x:c>
    </x:row>
    <x:row r="1388">
      <x:c r="A1388">
        <x:v>103106</x:v>
      </x:c>
      <x:c r="B1388" s="1">
        <x:v>45155.58042288342</x:v>
      </x:c>
      <x:c r="C1388" s="6">
        <x:v>69.30002526333334</x:v>
      </x:c>
      <x:c r="D1388" s="14" t="s">
        <x:v>94</x:v>
      </x:c>
      <x:c r="E1388" s="15">
        <x:v>45155.3542554595</x:v>
      </x:c>
      <x:c r="F1388" t="s">
        <x:v>99</x:v>
      </x:c>
      <x:c r="G1388" s="6">
        <x:v>632.0670732535009</x:v>
      </x:c>
      <x:c r="H1388" t="s">
        <x:v>100</x:v>
      </x:c>
      <x:c r="I1388" s="6">
        <x:v>12.348215843576327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19.939</x:v>
      </x:c>
      <x:c r="S1388" s="8">
        <x:v>12949.780346809783</x:v>
      </x:c>
      <x:c r="T1388" s="12">
        <x:v>49519.32403197279</x:v>
      </x:c>
      <x:c r="U1388" s="12">
        <x:v>6.000000000000001</x:v>
      </x:c>
      <x:c r="V1388" s="12">
        <x:v>2500</x:v>
      </x:c>
      <x:c r="W1388" s="12">
        <x:f>NA()</x:f>
      </x:c>
    </x:row>
    <x:row r="1389">
      <x:c r="A1389">
        <x:v>103118</x:v>
      </x:c>
      <x:c r="B1389" s="1">
        <x:v>45155.58045744063</x:v>
      </x:c>
      <x:c r="C1389" s="6">
        <x:v>69.34978765333334</x:v>
      </x:c>
      <x:c r="D1389" s="14" t="s">
        <x:v>94</x:v>
      </x:c>
      <x:c r="E1389" s="15">
        <x:v>45155.3542554595</x:v>
      </x:c>
      <x:c r="F1389" t="s">
        <x:v>99</x:v>
      </x:c>
      <x:c r="G1389" s="6">
        <x:v>632.6348858791993</x:v>
      </x:c>
      <x:c r="H1389" t="s">
        <x:v>100</x:v>
      </x:c>
      <x:c r="I1389" s="6">
        <x:v>12.342094645691759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19.933</x:v>
      </x:c>
      <x:c r="S1389" s="8">
        <x:v>12940.122689275253</x:v>
      </x:c>
      <x:c r="T1389" s="12">
        <x:v>49523.52017016797</x:v>
      </x:c>
      <x:c r="U1389" s="12">
        <x:v>6.000000000000001</x:v>
      </x:c>
      <x:c r="V1389" s="12">
        <x:v>2500</x:v>
      </x:c>
      <x:c r="W1389" s="12">
        <x:f>NA()</x:f>
      </x:c>
    </x:row>
    <x:row r="1390">
      <x:c r="A1390">
        <x:v>103130</x:v>
      </x:c>
      <x:c r="B1390" s="1">
        <x:v>45155.58049194037</x:v>
      </x:c>
      <x:c r="C1390" s="6">
        <x:v>69.39946727666667</x:v>
      </x:c>
      <x:c r="D1390" s="14" t="s">
        <x:v>94</x:v>
      </x:c>
      <x:c r="E1390" s="15">
        <x:v>45155.3542554595</x:v>
      </x:c>
      <x:c r="F1390" t="s">
        <x:v>99</x:v>
      </x:c>
      <x:c r="G1390" s="6">
        <x:v>633.7589697358379</x:v>
      </x:c>
      <x:c r="H1390" t="s">
        <x:v>100</x:v>
      </x:c>
      <x:c r="I1390" s="6">
        <x:v>12.305367691765696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19.929</x:v>
      </x:c>
      <x:c r="S1390" s="8">
        <x:v>12933.748324321432</x:v>
      </x:c>
      <x:c r="T1390" s="12">
        <x:v>49516.0988067236</x:v>
      </x:c>
      <x:c r="U1390" s="12">
        <x:v>6.000000000000001</x:v>
      </x:c>
      <x:c r="V1390" s="12">
        <x:v>2500</x:v>
      </x:c>
      <x:c r="W1390" s="12">
        <x:f>NA()</x:f>
      </x:c>
    </x:row>
    <x:row r="1391">
      <x:c r="A1391">
        <x:v>103142</x:v>
      </x:c>
      <x:c r="B1391" s="1">
        <x:v>45155.58052710451</x:v>
      </x:c>
      <x:c r="C1391" s="6">
        <x:v>69.45010364166667</x:v>
      </x:c>
      <x:c r="D1391" s="14" t="s">
        <x:v>94</x:v>
      </x:c>
      <x:c r="E1391" s="15">
        <x:v>45155.3542554595</x:v>
      </x:c>
      <x:c r="F1391" t="s">
        <x:v>99</x:v>
      </x:c>
      <x:c r="G1391" s="6">
        <x:v>633.2747877161862</x:v>
      </x:c>
      <x:c r="H1391" t="s">
        <x:v>100</x:v>
      </x:c>
      <x:c r="I1391" s="6">
        <x:v>12.335973458920307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19.926</x:v>
      </x:c>
      <x:c r="S1391" s="8">
        <x:v>12929.0635914269</x:v>
      </x:c>
      <x:c r="T1391" s="12">
        <x:v>49525.427231088914</x:v>
      </x:c>
      <x:c r="U1391" s="12">
        <x:v>6.000000000000001</x:v>
      </x:c>
      <x:c r="V1391" s="12">
        <x:v>2500</x:v>
      </x:c>
      <x:c r="W1391" s="12">
        <x:f>NA()</x:f>
      </x:c>
    </x:row>
    <x:row r="1392">
      <x:c r="A1392">
        <x:v>103154</x:v>
      </x:c>
      <x:c r="B1392" s="1">
        <x:v>45155.580561610295</x:v>
      </x:c>
      <x:c r="C1392" s="6">
        <x:v>69.49979197666667</x:v>
      </x:c>
      <x:c r="D1392" s="14" t="s">
        <x:v>94</x:v>
      </x:c>
      <x:c r="E1392" s="15">
        <x:v>45155.3542554595</x:v>
      </x:c>
      <x:c r="F1392" t="s">
        <x:v>99</x:v>
      </x:c>
      <x:c r="G1392" s="6">
        <x:v>632.8458839832724</x:v>
      </x:c>
      <x:c r="H1392" t="s">
        <x:v>100</x:v>
      </x:c>
      <x:c r="I1392" s="6">
        <x:v>12.335973458920307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19.932</x:v>
      </x:c>
      <x:c r="S1392" s="8">
        <x:v>12924.78501806318</x:v>
      </x:c>
      <x:c r="T1392" s="12">
        <x:v>49529.33934155931</x:v>
      </x:c>
      <x:c r="U1392" s="12">
        <x:v>6.000000000000001</x:v>
      </x:c>
      <x:c r="V1392" s="12">
        <x:v>2500</x:v>
      </x:c>
      <x:c r="W1392" s="12">
        <x:f>NA()</x:f>
      </x:c>
    </x:row>
    <x:row r="1393">
      <x:c r="A1393">
        <x:v>103166</x:v>
      </x:c>
      <x:c r="B1393" s="1">
        <x:v>45155.58059616214</x:v>
      </x:c>
      <x:c r="C1393" s="6">
        <x:v>69.549546625</x:v>
      </x:c>
      <x:c r="D1393" s="14" t="s">
        <x:v>94</x:v>
      </x:c>
      <x:c r="E1393" s="15">
        <x:v>45155.3542554595</x:v>
      </x:c>
      <x:c r="F1393" t="s">
        <x:v>99</x:v>
      </x:c>
      <x:c r="G1393" s="6">
        <x:v>635.6981232241845</x:v>
      </x:c>
      <x:c r="H1393" t="s">
        <x:v>100</x:v>
      </x:c>
      <x:c r="I1393" s="6">
        <x:v>12.31148882296975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19.9</x:v>
      </x:c>
      <x:c r="S1393" s="8">
        <x:v>12920.89654636142</x:v>
      </x:c>
      <x:c r="T1393" s="12">
        <x:v>49525.22222067474</x:v>
      </x:c>
      <x:c r="U1393" s="12">
        <x:v>6.000000000000001</x:v>
      </x:c>
      <x:c r="V1393" s="12">
        <x:v>2500</x:v>
      </x:c>
      <x:c r="W1393" s="12">
        <x:f>NA()</x:f>
      </x:c>
    </x:row>
    <x:row r="1394">
      <x:c r="A1394">
        <x:v>103183</x:v>
      </x:c>
      <x:c r="B1394" s="1">
        <x:v>45155.58063134413</x:v>
      </x:c>
      <x:c r="C1394" s="6">
        <x:v>69.60020869666667</x:v>
      </x:c>
      <x:c r="D1394" s="14" t="s">
        <x:v>94</x:v>
      </x:c>
      <x:c r="E1394" s="15">
        <x:v>45155.3542554595</x:v>
      </x:c>
      <x:c r="F1394" t="s">
        <x:v>99</x:v>
      </x:c>
      <x:c r="G1394" s="6">
        <x:v>632.8627532635185</x:v>
      </x:c>
      <x:c r="H1394" t="s">
        <x:v>100</x:v>
      </x:c>
      <x:c r="I1394" s="6">
        <x:v>12.366579503912362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19.922</x:v>
      </x:c>
      <x:c r="S1394" s="8">
        <x:v>12926.375856892228</x:v>
      </x:c>
      <x:c r="T1394" s="12">
        <x:v>49522.740235971854</x:v>
      </x:c>
      <x:c r="U1394" s="12">
        <x:v>6.000000000000001</x:v>
      </x:c>
      <x:c r="V1394" s="12">
        <x:v>2500</x:v>
      </x:c>
      <x:c r="W1394" s="12">
        <x:f>NA()</x:f>
      </x:c>
    </x:row>
    <x:row r="1395">
      <x:c r="A1395">
        <x:v>103195</x:v>
      </x:c>
      <x:c r="B1395" s="1">
        <x:v>45155.58066593487</x:v>
      </x:c>
      <x:c r="C1395" s="6">
        <x:v>69.65001935</x:v>
      </x:c>
      <x:c r="D1395" s="14" t="s">
        <x:v>94</x:v>
      </x:c>
      <x:c r="E1395" s="15">
        <x:v>45155.3542554595</x:v>
      </x:c>
      <x:c r="F1395" t="s">
        <x:v>99</x:v>
      </x:c>
      <x:c r="G1395" s="6">
        <x:v>633.3330480339603</x:v>
      </x:c>
      <x:c r="H1395" t="s">
        <x:v>100</x:v>
      </x:c>
      <x:c r="I1395" s="6">
        <x:v>12.31148882296975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19.933</x:v>
      </x:c>
      <x:c r="S1395" s="8">
        <x:v>12920.7723796736</x:v>
      </x:c>
      <x:c r="T1395" s="12">
        <x:v>49524.20916854932</x:v>
      </x:c>
      <x:c r="U1395" s="12">
        <x:v>6.000000000000001</x:v>
      </x:c>
      <x:c r="V1395" s="12">
        <x:v>2500</x:v>
      </x:c>
      <x:c r="W1395" s="12">
        <x:f>NA()</x:f>
      </x:c>
    </x:row>
    <x:row r="1396">
      <x:c r="A1396">
        <x:v>103202</x:v>
      </x:c>
      <x:c r="B1396" s="1">
        <x:v>45155.580700524064</x:v>
      </x:c>
      <x:c r="C1396" s="6">
        <x:v>69.69982779333333</x:v>
      </x:c>
      <x:c r="D1396" s="14" t="s">
        <x:v>94</x:v>
      </x:c>
      <x:c r="E1396" s="15">
        <x:v>45155.3542554595</x:v>
      </x:c>
      <x:c r="F1396" t="s">
        <x:v>99</x:v>
      </x:c>
      <x:c r="G1396" s="6">
        <x:v>633.2100108471905</x:v>
      </x:c>
      <x:c r="H1396" t="s">
        <x:v>100</x:v>
      </x:c>
      <x:c r="I1396" s="6">
        <x:v>12.348215843576327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19.923</x:v>
      </x:c>
      <x:c r="S1396" s="8">
        <x:v>12928.487833735591</x:v>
      </x:c>
      <x:c r="T1396" s="12">
        <x:v>49528.60995673653</x:v>
      </x:c>
      <x:c r="U1396" s="12">
        <x:v>6.000000000000001</x:v>
      </x:c>
      <x:c r="V1396" s="12">
        <x:v>2500</x:v>
      </x:c>
      <x:c r="W1396" s="12">
        <x:f>NA()</x:f>
      </x:c>
    </x:row>
    <x:row r="1397">
      <x:c r="A1397">
        <x:v>103216</x:v>
      </x:c>
      <x:c r="B1397" s="1">
        <x:v>45155.580735042895</x:v>
      </x:c>
      <x:c r="C1397" s="6">
        <x:v>69.74953492</x:v>
      </x:c>
      <x:c r="D1397" s="14" t="s">
        <x:v>94</x:v>
      </x:c>
      <x:c r="E1397" s="15">
        <x:v>45155.3542554595</x:v>
      </x:c>
      <x:c r="F1397" t="s">
        <x:v>99</x:v>
      </x:c>
      <x:c r="G1397" s="6">
        <x:v>633.6291166959915</x:v>
      </x:c>
      <x:c r="H1397" t="s">
        <x:v>100</x:v>
      </x:c>
      <x:c r="I1397" s="6">
        <x:v>12.32985228326288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19.923</x:v>
      </x:c>
      <x:c r="S1397" s="8">
        <x:v>12917.612513758786</x:v>
      </x:c>
      <x:c r="T1397" s="12">
        <x:v>49512.43477418019</x:v>
      </x:c>
      <x:c r="U1397" s="12">
        <x:v>6.000000000000001</x:v>
      </x:c>
      <x:c r="V1397" s="12">
        <x:v>2500</x:v>
      </x:c>
      <x:c r="W1397" s="12">
        <x:f>NA()</x:f>
      </x:c>
    </x:row>
    <x:row r="1398">
      <x:c r="A1398">
        <x:v>103236</x:v>
      </x:c>
      <x:c r="B1398" s="1">
        <x:v>45155.58077021026</x:v>
      </x:c>
      <x:c r="C1398" s="6">
        <x:v>69.80017591333333</x:v>
      </x:c>
      <x:c r="D1398" s="14" t="s">
        <x:v>94</x:v>
      </x:c>
      <x:c r="E1398" s="15">
        <x:v>45155.3542554595</x:v>
      </x:c>
      <x:c r="F1398" t="s">
        <x:v>99</x:v>
      </x:c>
      <x:c r="G1398" s="6">
        <x:v>633.0023031084348</x:v>
      </x:c>
      <x:c r="H1398" t="s">
        <x:v>100</x:v>
      </x:c>
      <x:c r="I1398" s="6">
        <x:v>12.360458272686628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19.922</x:v>
      </x:c>
      <x:c r="S1398" s="8">
        <x:v>12912.86314133088</x:v>
      </x:c>
      <x:c r="T1398" s="12">
        <x:v>49522.895934965374</x:v>
      </x:c>
      <x:c r="U1398" s="12">
        <x:v>6.000000000000001</x:v>
      </x:c>
      <x:c r="V1398" s="12">
        <x:v>2500</x:v>
      </x:c>
      <x:c r="W1398" s="12">
        <x:f>NA()</x:f>
      </x:c>
    </x:row>
    <x:row r="1399">
      <x:c r="A1399">
        <x:v>103242</x:v>
      </x:c>
      <x:c r="B1399" s="1">
        <x:v>45155.58080475424</x:v>
      </x:c>
      <x:c r="C1399" s="6">
        <x:v>69.84991925166666</x:v>
      </x:c>
      <x:c r="D1399" s="14" t="s">
        <x:v>94</x:v>
      </x:c>
      <x:c r="E1399" s="15">
        <x:v>45155.3542554595</x:v>
      </x:c>
      <x:c r="F1399" t="s">
        <x:v>99</x:v>
      </x:c>
      <x:c r="G1399" s="6">
        <x:v>633.0772269615081</x:v>
      </x:c>
      <x:c r="H1399" t="s">
        <x:v>100</x:v>
      </x:c>
      <x:c r="I1399" s="6">
        <x:v>12.366579503912362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19.919</x:v>
      </x:c>
      <x:c r="S1399" s="8">
        <x:v>12912.956612467584</x:v>
      </x:c>
      <x:c r="T1399" s="12">
        <x:v>49525.59098133368</x:v>
      </x:c>
      <x:c r="U1399" s="12">
        <x:v>6.000000000000001</x:v>
      </x:c>
      <x:c r="V1399" s="12">
        <x:v>2500</x:v>
      </x:c>
      <x:c r="W1399" s="12">
        <x:f>NA()</x:f>
      </x:c>
    </x:row>
    <x:row r="1400">
      <x:c r="A1400">
        <x:v>103250</x:v>
      </x:c>
      <x:c r="B1400" s="1">
        <x:v>45155.58083932965</x:v>
      </x:c>
      <x:c r="C1400" s="6">
        <x:v>69.89970784</x:v>
      </x:c>
      <x:c r="D1400" s="14" t="s">
        <x:v>94</x:v>
      </x:c>
      <x:c r="E1400" s="15">
        <x:v>45155.3542554595</x:v>
      </x:c>
      <x:c r="F1400" t="s">
        <x:v>99</x:v>
      </x:c>
      <x:c r="G1400" s="6">
        <x:v>633.4314313288254</x:v>
      </x:c>
      <x:c r="H1400" t="s">
        <x:v>100</x:v>
      </x:c>
      <x:c r="I1400" s="6">
        <x:v>12.360458272686628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19.916</x:v>
      </x:c>
      <x:c r="S1400" s="8">
        <x:v>12910.074056313757</x:v>
      </x:c>
      <x:c r="T1400" s="12">
        <x:v>49526.9898210454</x:v>
      </x:c>
      <x:c r="U1400" s="12">
        <x:v>6.000000000000001</x:v>
      </x:c>
      <x:c r="V1400" s="12">
        <x:v>2500</x:v>
      </x:c>
      <x:c r="W1400" s="12">
        <x:f>NA()</x:f>
      </x:c>
    </x:row>
    <x:row r="1401">
      <x:c r="A1401">
        <x:v>103262</x:v>
      </x:c>
      <x:c r="B1401" s="1">
        <x:v>45155.5808738651</x:v>
      </x:c>
      <x:c r="C1401" s="6">
        <x:v>69.949438885</x:v>
      </x:c>
      <x:c r="D1401" s="14" t="s">
        <x:v>94</x:v>
      </x:c>
      <x:c r="E1401" s="15">
        <x:v>45155.3542554595</x:v>
      </x:c>
      <x:c r="F1401" t="s">
        <x:v>99</x:v>
      </x:c>
      <x:c r="G1401" s="6">
        <x:v>633.6426862701403</x:v>
      </x:c>
      <x:c r="H1401" t="s">
        <x:v>100</x:v>
      </x:c>
      <x:c r="I1401" s="6">
        <x:v>12.354337052574465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19.915</x:v>
      </x:c>
      <x:c r="S1401" s="8">
        <x:v>12904.193175434177</x:v>
      </x:c>
      <x:c r="T1401" s="12">
        <x:v>49524.15227262872</x:v>
      </x:c>
      <x:c r="U1401" s="12">
        <x:v>6.000000000000001</x:v>
      </x:c>
      <x:c r="V1401" s="12">
        <x:v>2500</x:v>
      </x:c>
      <x:c r="W1401" s="12">
        <x:f>NA()</x:f>
      </x:c>
    </x:row>
    <x:row r="1402">
      <x:c r="A1402">
        <x:v>103274</x:v>
      </x:c>
      <x:c r="B1402" s="1">
        <x:v>45155.58090905019</x:v>
      </x:c>
      <x:c r="C1402" s="6">
        <x:v>70.000105425</x:v>
      </x:c>
      <x:c r="D1402" s="14" t="s">
        <x:v>94</x:v>
      </x:c>
      <x:c r="E1402" s="15">
        <x:v>45155.3542554595</x:v>
      </x:c>
      <x:c r="F1402" t="s">
        <x:v>99</x:v>
      </x:c>
      <x:c r="G1402" s="6">
        <x:v>633.867887098862</x:v>
      </x:c>
      <x:c r="H1402" t="s">
        <x:v>100</x:v>
      </x:c>
      <x:c r="I1402" s="6">
        <x:v>12.372700746251667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19.906</x:v>
      </x:c>
      <x:c r="S1402" s="8">
        <x:v>12903.35170709469</x:v>
      </x:c>
      <x:c r="T1402" s="12">
        <x:v>49524.19876849126</x:v>
      </x:c>
      <x:c r="U1402" s="12">
        <x:v>6.000000000000001</x:v>
      </x:c>
      <x:c r="V1402" s="12">
        <x:v>2500</x:v>
      </x:c>
      <x:c r="W1402" s="12">
        <x:f>NA()</x:f>
      </x:c>
    </x:row>
    <x:row r="1403">
      <x:c r="A1403">
        <x:v>103291</x:v>
      </x:c>
      <x:c r="B1403" s="1">
        <x:v>45155.58094360148</x:v>
      </x:c>
      <x:c r="C1403" s="6">
        <x:v>70.04985927333334</x:v>
      </x:c>
      <x:c r="D1403" s="14" t="s">
        <x:v>94</x:v>
      </x:c>
      <x:c r="E1403" s="15">
        <x:v>45155.3542554595</x:v>
      </x:c>
      <x:c r="F1403" t="s">
        <x:v>99</x:v>
      </x:c>
      <x:c r="G1403" s="6">
        <x:v>635.1550605684027</x:v>
      </x:c>
      <x:c r="H1403" t="s">
        <x:v>100</x:v>
      </x:c>
      <x:c r="I1403" s="6">
        <x:v>12.366579503912362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19.89</x:v>
      </x:c>
      <x:c r="S1403" s="8">
        <x:v>12885.93499919938</x:v>
      </x:c>
      <x:c r="T1403" s="12">
        <x:v>49523.418735813335</x:v>
      </x:c>
      <x:c r="U1403" s="12">
        <x:v>6.000000000000001</x:v>
      </x:c>
      <x:c r="V1403" s="12">
        <x:v>2500</x:v>
      </x:c>
      <x:c r="W1403" s="12">
        <x:f>NA()</x:f>
      </x:c>
    </x:row>
    <x:row r="1404">
      <x:c r="A1404">
        <x:v>103298</x:v>
      </x:c>
      <x:c r="B1404" s="1">
        <x:v>45155.58097810437</x:v>
      </x:c>
      <x:c r="C1404" s="6">
        <x:v>70.09954343166666</x:v>
      </x:c>
      <x:c r="D1404" s="14" t="s">
        <x:v>94</x:v>
      </x:c>
      <x:c r="E1404" s="15">
        <x:v>45155.3542554595</x:v>
      </x:c>
      <x:c r="F1404" t="s">
        <x:v>99</x:v>
      </x:c>
      <x:c r="G1404" s="6">
        <x:v>634.929158733207</x:v>
      </x:c>
      <x:c r="H1404" t="s">
        <x:v>100</x:v>
      </x:c>
      <x:c r="I1404" s="6">
        <x:v>12.348215843576327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19.899</x:v>
      </x:c>
      <x:c r="S1404" s="8">
        <x:v>12885.737049272766</x:v>
      </x:c>
      <x:c r="T1404" s="12">
        <x:v>49521.72545101098</x:v>
      </x:c>
      <x:c r="U1404" s="12">
        <x:v>6.000000000000001</x:v>
      </x:c>
      <x:c r="V1404" s="12">
        <x:v>2500</x:v>
      </x:c>
      <x:c r="W1404" s="12">
        <x:f>NA()</x:f>
      </x:c>
    </x:row>
    <x:row r="1405">
      <x:c r="A1405">
        <x:v>103310</x:v>
      </x:c>
      <x:c r="B1405" s="1">
        <x:v>45155.58101325166</x:v>
      </x:c>
      <x:c r="C1405" s="6">
        <x:v>70.15015554333333</x:v>
      </x:c>
      <x:c r="D1405" s="14" t="s">
        <x:v>94</x:v>
      </x:c>
      <x:c r="E1405" s="15">
        <x:v>45155.3542554595</x:v>
      </x:c>
      <x:c r="F1405" t="s">
        <x:v>99</x:v>
      </x:c>
      <x:c r="G1405" s="6">
        <x:v>633.9501327190877</x:v>
      </x:c>
      <x:c r="H1405" t="s">
        <x:v>100</x:v>
      </x:c>
      <x:c r="I1405" s="6">
        <x:v>12.391064539954186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19.899</x:v>
      </x:c>
      <x:c r="S1405" s="8">
        <x:v>12887.292052888095</x:v>
      </x:c>
      <x:c r="T1405" s="12">
        <x:v>49519.703600198576</x:v>
      </x:c>
      <x:c r="U1405" s="12">
        <x:v>6.000000000000001</x:v>
      </x:c>
      <x:c r="V1405" s="12">
        <x:v>2500</x:v>
      </x:c>
      <x:c r="W1405" s="12">
        <x:f>NA()</x:f>
      </x:c>
    </x:row>
    <x:row r="1406">
      <x:c r="A1406">
        <x:v>103327</x:v>
      </x:c>
      <x:c r="B1406" s="1">
        <x:v>45155.581047839536</x:v>
      </x:c>
      <x:c r="C1406" s="6">
        <x:v>70.19996207333334</x:v>
      </x:c>
      <x:c r="D1406" s="14" t="s">
        <x:v>94</x:v>
      </x:c>
      <x:c r="E1406" s="15">
        <x:v>45155.3542554595</x:v>
      </x:c>
      <x:c r="F1406" t="s">
        <x:v>99</x:v>
      </x:c>
      <x:c r="G1406" s="6">
        <x:v>633.3988804013662</x:v>
      </x:c>
      <x:c r="H1406" t="s">
        <x:v>100</x:v>
      </x:c>
      <x:c r="I1406" s="6">
        <x:v>12.427792427439272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19.895</x:v>
      </x:c>
      <x:c r="S1406" s="8">
        <x:v>12889.597125396333</x:v>
      </x:c>
      <x:c r="T1406" s="12">
        <x:v>49519.092153002435</x:v>
      </x:c>
      <x:c r="U1406" s="12">
        <x:v>6.000000000000001</x:v>
      </x:c>
      <x:c r="V1406" s="12">
        <x:v>2500</x:v>
      </x:c>
      <x:c r="W1406" s="12">
        <x:f>NA()</x:f>
      </x:c>
    </x:row>
    <x:row r="1407">
      <x:c r="A1407">
        <x:v>103334</x:v>
      </x:c>
      <x:c r="B1407" s="1">
        <x:v>45155.58108236983</x:v>
      </x:c>
      <x:c r="C1407" s="6">
        <x:v>70.24968569</x:v>
      </x:c>
      <x:c r="D1407" s="14" t="s">
        <x:v>94</x:v>
      </x:c>
      <x:c r="E1407" s="15">
        <x:v>45155.3542554595</x:v>
      </x:c>
      <x:c r="F1407" t="s">
        <x:v>99</x:v>
      </x:c>
      <x:c r="G1407" s="6">
        <x:v>634.0723215858718</x:v>
      </x:c>
      <x:c r="H1407" t="s">
        <x:v>100</x:v>
      </x:c>
      <x:c r="I1407" s="6">
        <x:v>12.354337052574465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19.909</x:v>
      </x:c>
      <x:c r="S1407" s="8">
        <x:v>12873.11044049604</x:v>
      </x:c>
      <x:c r="T1407" s="12">
        <x:v>49523.003902020806</x:v>
      </x:c>
      <x:c r="U1407" s="12">
        <x:v>6.000000000000001</x:v>
      </x:c>
      <x:c r="V1407" s="12">
        <x:v>2500</x:v>
      </x:c>
      <x:c r="W1407" s="12">
        <x:f>NA()</x:f>
      </x:c>
    </x:row>
    <x:row r="1408">
      <x:c r="A1408">
        <x:v>103346</x:v>
      </x:c>
      <x:c r="B1408" s="1">
        <x:v>45155.5811169818</x:v>
      </x:c>
      <x:c r="C1408" s="6">
        <x:v>70.299526935</x:v>
      </x:c>
      <x:c r="D1408" s="14" t="s">
        <x:v>94</x:v>
      </x:c>
      <x:c r="E1408" s="15">
        <x:v>45155.3542554595</x:v>
      </x:c>
      <x:c r="F1408" t="s">
        <x:v>99</x:v>
      </x:c>
      <x:c r="G1408" s="6">
        <x:v>636.0136823073901</x:v>
      </x:c>
      <x:c r="H1408" t="s">
        <x:v>100</x:v>
      </x:c>
      <x:c r="I1408" s="6">
        <x:v>12.360458272686628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19.88</x:v>
      </x:c>
      <x:c r="S1408" s="8">
        <x:v>12868.233270822173</x:v>
      </x:c>
      <x:c r="T1408" s="12">
        <x:v>49522.28220549363</x:v>
      </x:c>
      <x:c r="U1408" s="12">
        <x:v>6.000000000000001</x:v>
      </x:c>
      <x:c r="V1408" s="12">
        <x:v>2500</x:v>
      </x:c>
      <x:c r="W1408" s="12">
        <x:f>NA()</x:f>
      </x:c>
    </x:row>
    <x:row r="1409">
      <x:c r="A1409">
        <x:v>103358</x:v>
      </x:c>
      <x:c r="B1409" s="1">
        <x:v>45155.581152108636</x:v>
      </x:c>
      <x:c r="C1409" s="6">
        <x:v>70.35010958333334</x:v>
      </x:c>
      <x:c r="D1409" s="14" t="s">
        <x:v>94</x:v>
      </x:c>
      <x:c r="E1409" s="15">
        <x:v>45155.3542554595</x:v>
      </x:c>
      <x:c r="F1409" t="s">
        <x:v>99</x:v>
      </x:c>
      <x:c r="G1409" s="6">
        <x:v>636.8809540084493</x:v>
      </x:c>
      <x:c r="H1409" t="s">
        <x:v>100</x:v>
      </x:c>
      <x:c r="I1409" s="6">
        <x:v>12.366579503912362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19.866</x:v>
      </x:c>
      <x:c r="S1409" s="8">
        <x:v>12866.434148975208</x:v>
      </x:c>
      <x:c r="T1409" s="12">
        <x:v>49524.75341462877</x:v>
      </x:c>
      <x:c r="U1409" s="12">
        <x:v>6.000000000000001</x:v>
      </x:c>
      <x:c r="V1409" s="12">
        <x:v>2500</x:v>
      </x:c>
      <x:c r="W1409" s="12">
        <x:f>NA()</x:f>
      </x:c>
    </x:row>
    <x:row r="1410">
      <x:c r="A1410">
        <x:v>103375</x:v>
      </x:c>
      <x:c r="B1410" s="1">
        <x:v>45155.58118671958</x:v>
      </x:c>
      <x:c r="C1410" s="6">
        <x:v>70.39994934833334</x:v>
      </x:c>
      <x:c r="D1410" s="14" t="s">
        <x:v>94</x:v>
      </x:c>
      <x:c r="E1410" s="15">
        <x:v>45155.3542554595</x:v>
      </x:c>
      <x:c r="F1410" t="s">
        <x:v>99</x:v>
      </x:c>
      <x:c r="G1410" s="6">
        <x:v>637.3245139177055</x:v>
      </x:c>
      <x:c r="H1410" t="s">
        <x:v>100</x:v>
      </x:c>
      <x:c r="I1410" s="6">
        <x:v>12.384943264272806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19.854</x:v>
      </x:c>
      <x:c r="S1410" s="8">
        <x:v>12857.370456168852</x:v>
      </x:c>
      <x:c r="T1410" s="12">
        <x:v>49530.0683130834</x:v>
      </x:c>
      <x:c r="U1410" s="12">
        <x:v>6.000000000000001</x:v>
      </x:c>
      <x:c r="V1410" s="12">
        <x:v>2500</x:v>
      </x:c>
      <x:c r="W1410" s="12">
        <x:f>NA()</x:f>
      </x:c>
    </x:row>
    <x:row r="1411">
      <x:c r="A1411">
        <x:v>103387</x:v>
      </x:c>
      <x:c r="B1411" s="1">
        <x:v>45155.58122130241</x:v>
      </x:c>
      <x:c r="C1411" s="6">
        <x:v>70.44974860333333</x:v>
      </x:c>
      <x:c r="D1411" s="14" t="s">
        <x:v>94</x:v>
      </x:c>
      <x:c r="E1411" s="15">
        <x:v>45155.3542554595</x:v>
      </x:c>
      <x:c r="F1411" t="s">
        <x:v>99</x:v>
      </x:c>
      <x:c r="G1411" s="6">
        <x:v>638.3160928128788</x:v>
      </x:c>
      <x:c r="H1411" t="s">
        <x:v>100</x:v>
      </x:c>
      <x:c r="I1411" s="6">
        <x:v>12.354337052574465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19.849999999999998</x:v>
      </x:c>
      <x:c r="S1411" s="8">
        <x:v>12857.570607589927</x:v>
      </x:c>
      <x:c r="T1411" s="12">
        <x:v>49527.344662304495</x:v>
      </x:c>
      <x:c r="U1411" s="12">
        <x:v>6.000000000000001</x:v>
      </x:c>
      <x:c r="V1411" s="12">
        <x:v>2500</x:v>
      </x:c>
      <x:c r="W1411" s="12">
        <x:f>NA()</x:f>
      </x:c>
    </x:row>
    <x:row r="1412">
      <x:c r="A1412">
        <x:v>103394</x:v>
      </x:c>
      <x:c r="B1412" s="1">
        <x:v>45155.581255869765</x:v>
      </x:c>
      <x:c r="C1412" s="6">
        <x:v>70.49952561333333</x:v>
      </x:c>
      <x:c r="D1412" s="14" t="s">
        <x:v>94</x:v>
      </x:c>
      <x:c r="E1412" s="15">
        <x:v>45155.3542554595</x:v>
      </x:c>
      <x:c r="F1412" t="s">
        <x:v>99</x:v>
      </x:c>
      <x:c r="G1412" s="6">
        <x:v>635.0114943133018</x:v>
      </x:c>
      <x:c r="H1412" t="s">
        <x:v>100</x:v>
      </x:c>
      <x:c r="I1412" s="6">
        <x:v>12.366579503912362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19.892</x:v>
      </x:c>
      <x:c r="S1412" s="8">
        <x:v>12855.852283753471</x:v>
      </x:c>
      <x:c r="T1412" s="12">
        <x:v>49526.30892318885</x:v>
      </x:c>
      <x:c r="U1412" s="12">
        <x:v>6.000000000000001</x:v>
      </x:c>
      <x:c r="V1412" s="12">
        <x:v>2500</x:v>
      </x:c>
      <x:c r="W1412" s="12">
        <x:f>NA()</x:f>
      </x:c>
    </x:row>
    <x:row r="1413">
      <x:c r="A1413">
        <x:v>103406</x:v>
      </x:c>
      <x:c r="B1413" s="1">
        <x:v>45155.58129100674</x:v>
      </x:c>
      <x:c r="C1413" s="6">
        <x:v>70.550122845</x:v>
      </x:c>
      <x:c r="D1413" s="14" t="s">
        <x:v>94</x:v>
      </x:c>
      <x:c r="E1413" s="15">
        <x:v>45155.3542554595</x:v>
      </x:c>
      <x:c r="F1413" t="s">
        <x:v>99</x:v>
      </x:c>
      <x:c r="G1413" s="6">
        <x:v>638.4642985701189</x:v>
      </x:c>
      <x:c r="H1413" t="s">
        <x:v>100</x:v>
      </x:c>
      <x:c r="I1413" s="6">
        <x:v>12.360458272686628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19.846</x:v>
      </x:c>
      <x:c r="S1413" s="8">
        <x:v>12865.026249246055</x:v>
      </x:c>
      <x:c r="T1413" s="12">
        <x:v>49517.927087123775</x:v>
      </x:c>
      <x:c r="U1413" s="12">
        <x:v>6.000000000000001</x:v>
      </x:c>
      <x:c r="V1413" s="12">
        <x:v>2500</x:v>
      </x:c>
      <x:c r="W1413" s="12">
        <x:f>NA()</x:f>
      </x:c>
    </x:row>
    <x:row r="1414">
      <x:c r="A1414">
        <x:v>103418</x:v>
      </x:c>
      <x:c r="B1414" s="1">
        <x:v>45155.58132556058</x:v>
      </x:c>
      <x:c r="C1414" s="6">
        <x:v>70.59988037833334</x:v>
      </x:c>
      <x:c r="D1414" s="14" t="s">
        <x:v>94</x:v>
      </x:c>
      <x:c r="E1414" s="15">
        <x:v>45155.3542554595</x:v>
      </x:c>
      <x:c r="F1414" t="s">
        <x:v>99</x:v>
      </x:c>
      <x:c r="G1414" s="6">
        <x:v>637.7423330261873</x:v>
      </x:c>
      <x:c r="H1414" t="s">
        <x:v>100</x:v>
      </x:c>
      <x:c r="I1414" s="6">
        <x:v>12.360458272686628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19.855999999999998</x:v>
      </x:c>
      <x:c r="S1414" s="8">
        <x:v>12848.054808930154</x:v>
      </x:c>
      <x:c r="T1414" s="12">
        <x:v>49518.94031840321</x:v>
      </x:c>
      <x:c r="U1414" s="12">
        <x:v>6.000000000000001</x:v>
      </x:c>
      <x:c r="V1414" s="12">
        <x:v>2500</x:v>
      </x:c>
      <x:c r="W1414" s="12">
        <x:f>NA()</x:f>
      </x:c>
    </x:row>
    <x:row r="1415">
      <x:c r="A1415">
        <x:v>103435</x:v>
      </x:c>
      <x:c r="B1415" s="1">
        <x:v>45155.58136018906</x:v>
      </x:c>
      <x:c r="C1415" s="6">
        <x:v>70.64974539666666</x:v>
      </x:c>
      <x:c r="D1415" s="14" t="s">
        <x:v>94</x:v>
      </x:c>
      <x:c r="E1415" s="15">
        <x:v>45155.3542554595</x:v>
      </x:c>
      <x:c r="F1415" t="s">
        <x:v>99</x:v>
      </x:c>
      <x:c r="G1415" s="6">
        <x:v>637.9514175355075</x:v>
      </x:c>
      <x:c r="H1415" t="s">
        <x:v>100</x:v>
      </x:c>
      <x:c r="I1415" s="6">
        <x:v>12.348215843576327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19.857</x:v>
      </x:c>
      <x:c r="S1415" s="8">
        <x:v>12847.128131334346</x:v>
      </x:c>
      <x:c r="T1415" s="12">
        <x:v>49523.47384907819</x:v>
      </x:c>
      <x:c r="U1415" s="12">
        <x:v>6.000000000000001</x:v>
      </x:c>
      <x:c r="V1415" s="12">
        <x:v>2500</x:v>
      </x:c>
      <x:c r="W1415" s="12">
        <x:f>NA()</x:f>
      </x:c>
    </x:row>
    <x:row r="1416">
      <x:c r="A1416">
        <x:v>103442</x:v>
      </x:c>
      <x:c r="B1416" s="1">
        <x:v>45155.581394744826</x:v>
      </x:c>
      <x:c r="C1416" s="6">
        <x:v>70.69950569333334</x:v>
      </x:c>
      <x:c r="D1416" s="14" t="s">
        <x:v>94</x:v>
      </x:c>
      <x:c r="E1416" s="15">
        <x:v>45155.3542554595</x:v>
      </x:c>
      <x:c r="F1416" t="s">
        <x:v>99</x:v>
      </x:c>
      <x:c r="G1416" s="6">
        <x:v>637.0861242502699</x:v>
      </x:c>
      <x:c r="H1416" t="s">
        <x:v>100</x:v>
      </x:c>
      <x:c r="I1416" s="6">
        <x:v>12.348215843576327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19.869</x:v>
      </x:c>
      <x:c r="S1416" s="8">
        <x:v>12843.320423064735</x:v>
      </x:c>
      <x:c r="T1416" s="12">
        <x:v>49521.186095647456</x:v>
      </x:c>
      <x:c r="U1416" s="12">
        <x:v>6.000000000000001</x:v>
      </x:c>
      <x:c r="V1416" s="12">
        <x:v>2500</x:v>
      </x:c>
      <x:c r="W1416" s="12">
        <x:f>NA()</x:f>
      </x:c>
    </x:row>
    <x:row r="1417">
      <x:c r="A1417">
        <x:v>103459</x:v>
      </x:c>
      <x:c r="B1417" s="1">
        <x:v>45155.58142993315</x:v>
      </x:c>
      <x:c r="C1417" s="6">
        <x:v>70.75017688166666</x:v>
      </x:c>
      <x:c r="D1417" s="14" t="s">
        <x:v>94</x:v>
      </x:c>
      <x:c r="E1417" s="15">
        <x:v>45155.3542554595</x:v>
      </x:c>
      <x:c r="F1417" t="s">
        <x:v>99</x:v>
      </x:c>
      <x:c r="G1417" s="6">
        <x:v>637.0861242502699</x:v>
      </x:c>
      <x:c r="H1417" t="s">
        <x:v>100</x:v>
      </x:c>
      <x:c r="I1417" s="6">
        <x:v>12.348215843576327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19.869</x:v>
      </x:c>
      <x:c r="S1417" s="8">
        <x:v>12842.094021062067</x:v>
      </x:c>
      <x:c r="T1417" s="12">
        <x:v>49522.73639124024</x:v>
      </x:c>
      <x:c r="U1417" s="12">
        <x:v>6.000000000000001</x:v>
      </x:c>
      <x:c r="V1417" s="12">
        <x:v>2500</x:v>
      </x:c>
      <x:c r="W1417" s="12">
        <x:f>NA()</x:f>
      </x:c>
    </x:row>
    <x:row r="1418">
      <x:c r="A1418">
        <x:v>103467</x:v>
      </x:c>
      <x:c r="B1418" s="1">
        <x:v>45155.581464499</x:v>
      </x:c>
      <x:c r="C1418" s="6">
        <x:v>70.79995170333333</x:v>
      </x:c>
      <x:c r="D1418" s="14" t="s">
        <x:v>94</x:v>
      </x:c>
      <x:c r="E1418" s="15">
        <x:v>45155.3542554595</x:v>
      </x:c>
      <x:c r="F1418" t="s">
        <x:v>99</x:v>
      </x:c>
      <x:c r="G1418" s="6">
        <x:v>640.5028486929783</x:v>
      </x:c>
      <x:c r="H1418" t="s">
        <x:v>100</x:v>
      </x:c>
      <x:c r="I1418" s="6">
        <x:v>12.378821999705906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19.812</x:v>
      </x:c>
      <x:c r="S1418" s="8">
        <x:v>12834.700186437924</x:v>
      </x:c>
      <x:c r="T1418" s="12">
        <x:v>49527.47286550086</x:v>
      </x:c>
      <x:c r="U1418" s="12">
        <x:v>6.000000000000001</x:v>
      </x:c>
      <x:c r="V1418" s="12">
        <x:v>2500</x:v>
      </x:c>
      <x:c r="W1418" s="12">
        <x:f>NA()</x:f>
      </x:c>
    </x:row>
    <x:row r="1419">
      <x:c r="A1419">
        <x:v>103488</x:v>
      </x:c>
      <x:c r="B1419" s="1">
        <x:v>45155.581499029824</x:v>
      </x:c>
      <x:c r="C1419" s="6">
        <x:v>70.849676095</x:v>
      </x:c>
      <x:c r="D1419" s="14" t="s">
        <x:v>94</x:v>
      </x:c>
      <x:c r="E1419" s="15">
        <x:v>45155.3542554595</x:v>
      </x:c>
      <x:c r="F1419" t="s">
        <x:v>99</x:v>
      </x:c>
      <x:c r="G1419" s="6">
        <x:v>637.5980596608094</x:v>
      </x:c>
      <x:c r="H1419" t="s">
        <x:v>100</x:v>
      </x:c>
      <x:c r="I1419" s="6">
        <x:v>12.360458272686628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19.858</x:v>
      </x:c>
      <x:c r="S1419" s="8">
        <x:v>12827.656124523259</x:v>
      </x:c>
      <x:c r="T1419" s="12">
        <x:v>49522.15259032545</x:v>
      </x:c>
      <x:c r="U1419" s="12">
        <x:v>6.000000000000001</x:v>
      </x:c>
      <x:c r="V1419" s="12">
        <x:v>2500</x:v>
      </x:c>
      <x:c r="W1419" s="12">
        <x:f>NA()</x:f>
      </x:c>
    </x:row>
    <x:row r="1420">
      <x:c r="A1420">
        <x:v>103494</x:v>
      </x:c>
      <x:c r="B1420" s="1">
        <x:v>45155.58153415943</x:v>
      </x:c>
      <x:c r="C1420" s="6">
        <x:v>70.900262715</x:v>
      </x:c>
      <x:c r="D1420" s="14" t="s">
        <x:v>94</x:v>
      </x:c>
      <x:c r="E1420" s="15">
        <x:v>45155.3542554595</x:v>
      </x:c>
      <x:c r="F1420" t="s">
        <x:v>99</x:v>
      </x:c>
      <x:c r="G1420" s="6">
        <x:v>639.6901150659137</x:v>
      </x:c>
      <x:c r="H1420" t="s">
        <x:v>100</x:v>
      </x:c>
      <x:c r="I1420" s="6">
        <x:v>12.354337052574465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19.831</x:v>
      </x:c>
      <x:c r="S1420" s="8">
        <x:v>12817.8409234521</x:v>
      </x:c>
      <x:c r="T1420" s="12">
        <x:v>49522.90600746052</x:v>
      </x:c>
      <x:c r="U1420" s="12">
        <x:v>6.000000000000001</x:v>
      </x:c>
      <x:c r="V1420" s="12">
        <x:v>2500</x:v>
      </x:c>
      <x:c r="W1420" s="12">
        <x:f>NA()</x:f>
      </x:c>
    </x:row>
    <x:row r="1421">
      <x:c r="A1421">
        <x:v>103507</x:v>
      </x:c>
      <x:c r="B1421" s="1">
        <x:v>45155.58156874058</x:v>
      </x:c>
      <x:c r="C1421" s="6">
        <x:v>70.95005957</x:v>
      </x:c>
      <x:c r="D1421" s="14" t="s">
        <x:v>94</x:v>
      </x:c>
      <x:c r="E1421" s="15">
        <x:v>45155.3542554595</x:v>
      </x:c>
      <x:c r="F1421" t="s">
        <x:v>99</x:v>
      </x:c>
      <x:c r="G1421" s="6">
        <x:v>638.8370702943114</x:v>
      </x:c>
      <x:c r="H1421" t="s">
        <x:v>100</x:v>
      </x:c>
      <x:c r="I1421" s="6">
        <x:v>12.378821999705906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19.835</x:v>
      </x:c>
      <x:c r="S1421" s="8">
        <x:v>12816.99362723654</x:v>
      </x:c>
      <x:c r="T1421" s="12">
        <x:v>49523.507616544826</x:v>
      </x:c>
      <x:c r="U1421" s="12">
        <x:v>6.000000000000001</x:v>
      </x:c>
      <x:c r="V1421" s="12">
        <x:v>2500</x:v>
      </x:c>
      <x:c r="W1421" s="12">
        <x:f>NA()</x:f>
      </x:c>
    </x:row>
    <x:row r="1422">
      <x:c r="A1422">
        <x:v>103519</x:v>
      </x:c>
      <x:c r="B1422" s="1">
        <x:v>45155.58160335448</x:v>
      </x:c>
      <x:c r="C1422" s="6">
        <x:v>70.9999036</x:v>
      </x:c>
      <x:c r="D1422" s="14" t="s">
        <x:v>94</x:v>
      </x:c>
      <x:c r="E1422" s="15">
        <x:v>45155.3542554595</x:v>
      </x:c>
      <x:c r="F1422" t="s">
        <x:v>99</x:v>
      </x:c>
      <x:c r="G1422" s="6">
        <x:v>639.8311518666152</x:v>
      </x:c>
      <x:c r="H1422" t="s">
        <x:v>100</x:v>
      </x:c>
      <x:c r="I1422" s="6">
        <x:v>12.348215843576327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19.831</x:v>
      </x:c>
      <x:c r="S1422" s="8">
        <x:v>12812.984260307518</x:v>
      </x:c>
      <x:c r="T1422" s="12">
        <x:v>49526.569002461176</x:v>
      </x:c>
      <x:c r="U1422" s="12">
        <x:v>6.000000000000001</x:v>
      </x:c>
      <x:c r="V1422" s="12">
        <x:v>2500</x:v>
      </x:c>
      <x:c r="W1422" s="12">
        <x:f>NA()</x:f>
      </x:c>
    </x:row>
    <x:row r="1423">
      <x:c r="A1423">
        <x:v>103526</x:v>
      </x:c>
      <x:c r="B1423" s="1">
        <x:v>45155.58163793765</x:v>
      </x:c>
      <x:c r="C1423" s="6">
        <x:v>71.04970336166667</x:v>
      </x:c>
      <x:c r="D1423" s="14" t="s">
        <x:v>94</x:v>
      </x:c>
      <x:c r="E1423" s="15">
        <x:v>45155.3542554595</x:v>
      </x:c>
      <x:c r="F1423" t="s">
        <x:v>99</x:v>
      </x:c>
      <x:c r="G1423" s="6">
        <x:v>637.7611200786093</x:v>
      </x:c>
      <x:c r="H1423" t="s">
        <x:v>100</x:v>
      </x:c>
      <x:c r="I1423" s="6">
        <x:v>12.391064539954186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19.846</x:v>
      </x:c>
      <x:c r="S1423" s="8">
        <x:v>12813.729887415178</x:v>
      </x:c>
      <x:c r="T1423" s="12">
        <x:v>49526.96461073879</x:v>
      </x:c>
      <x:c r="U1423" s="12">
        <x:v>6.000000000000001</x:v>
      </x:c>
      <x:c r="V1423" s="12">
        <x:v>2500</x:v>
      </x:c>
      <x:c r="W1423" s="12">
        <x:f>NA()</x:f>
      </x:c>
    </x:row>
    <x:row r="1424">
      <x:c r="A1424">
        <x:v>103538</x:v>
      </x:c>
      <x:c r="B1424" s="1">
        <x:v>45155.581672506276</x:v>
      </x:c>
      <x:c r="C1424" s="6">
        <x:v>71.09948217666667</x:v>
      </x:c>
      <x:c r="D1424" s="14" t="s">
        <x:v>94</x:v>
      </x:c>
      <x:c r="E1424" s="15">
        <x:v>45155.3542554595</x:v>
      </x:c>
      <x:c r="F1424" t="s">
        <x:v>99</x:v>
      </x:c>
      <x:c r="G1424" s="6">
        <x:v>640.6361955745784</x:v>
      </x:c>
      <x:c r="H1424" t="s">
        <x:v>100</x:v>
      </x:c>
      <x:c r="I1424" s="6">
        <x:v>12.360458272686628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19.816</x:v>
      </x:c>
      <x:c r="S1424" s="8">
        <x:v>12810.586971478351</x:v>
      </x:c>
      <x:c r="T1424" s="12">
        <x:v>49529.75565107308</x:v>
      </x:c>
      <x:c r="U1424" s="12">
        <x:v>6.000000000000001</x:v>
      </x:c>
      <x:c r="V1424" s="12">
        <x:v>2500</x:v>
      </x:c>
      <x:c r="W1424" s="12">
        <x:f>NA()</x:f>
      </x:c>
    </x:row>
    <x:row r="1425">
      <x:c r="A1425">
        <x:v>103550</x:v>
      </x:c>
      <x:c r="B1425" s="1">
        <x:v>45155.58170770252</x:v>
      </x:c>
      <x:c r="C1425" s="6">
        <x:v>71.15016476666666</x:v>
      </x:c>
      <x:c r="D1425" s="14" t="s">
        <x:v>94</x:v>
      </x:c>
      <x:c r="E1425" s="15">
        <x:v>45155.3542554595</x:v>
      </x:c>
      <x:c r="F1425" t="s">
        <x:v>99</x:v>
      </x:c>
      <x:c r="G1425" s="6">
        <x:v>641.5234125853485</x:v>
      </x:c>
      <x:c r="H1425" t="s">
        <x:v>100</x:v>
      </x:c>
      <x:c r="I1425" s="6">
        <x:v>12.384943264272806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19.796</x:v>
      </x:c>
      <x:c r="S1425" s="8">
        <x:v>12800.189511513994</x:v>
      </x:c>
      <x:c r="T1425" s="12">
        <x:v>49523.425810769804</x:v>
      </x:c>
      <x:c r="U1425" s="12">
        <x:v>6.000000000000001</x:v>
      </x:c>
      <x:c r="V1425" s="12">
        <x:v>2500</x:v>
      </x:c>
      <x:c r="W1425" s="12">
        <x:f>NA()</x:f>
      </x:c>
    </x:row>
    <x:row r="1426">
      <x:c r="A1426">
        <x:v>103567</x:v>
      </x:c>
      <x:c r="B1426" s="1">
        <x:v>45155.58174230502</x:v>
      </x:c>
      <x:c r="C1426" s="6">
        <x:v>71.199992365</x:v>
      </x:c>
      <x:c r="D1426" s="14" t="s">
        <x:v>94</x:v>
      </x:c>
      <x:c r="E1426" s="15">
        <x:v>45155.3542554595</x:v>
      </x:c>
      <x:c r="F1426" t="s">
        <x:v>99</x:v>
      </x:c>
      <x:c r="G1426" s="6">
        <x:v>640.0523003739595</x:v>
      </x:c>
      <x:c r="H1426" t="s">
        <x:v>100</x:v>
      </x:c>
      <x:c r="I1426" s="6">
        <x:v>12.354337052574465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19.826</x:v>
      </x:c>
      <x:c r="S1426" s="8">
        <x:v>12791.66278603587</x:v>
      </x:c>
      <x:c r="T1426" s="12">
        <x:v>49520.33181495735</x:v>
      </x:c>
      <x:c r="U1426" s="12">
        <x:v>6.000000000000001</x:v>
      </x:c>
      <x:c r="V1426" s="12">
        <x:v>2500</x:v>
      </x:c>
      <x:c r="W1426" s="12">
        <x:f>NA()</x:f>
      </x:c>
    </x:row>
    <x:row r="1427">
      <x:c r="A1427">
        <x:v>103574</x:v>
      </x:c>
      <x:c r="B1427" s="1">
        <x:v>45155.58177683037</x:v>
      </x:c>
      <x:c r="C1427" s="6">
        <x:v>71.24970888</x:v>
      </x:c>
      <x:c r="D1427" s="14" t="s">
        <x:v>94</x:v>
      </x:c>
      <x:c r="E1427" s="15">
        <x:v>45155.3542554595</x:v>
      </x:c>
      <x:c r="F1427" t="s">
        <x:v>99</x:v>
      </x:c>
      <x:c r="G1427" s="6">
        <x:v>641.3661097886785</x:v>
      </x:c>
      <x:c r="H1427" t="s">
        <x:v>100</x:v>
      </x:c>
      <x:c r="I1427" s="6">
        <x:v>12.366579503912362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19.804</x:v>
      </x:c>
      <x:c r="S1427" s="8">
        <x:v>12788.858215233471</x:v>
      </x:c>
      <x:c r="T1427" s="12">
        <x:v>49524.87903973446</x:v>
      </x:c>
      <x:c r="U1427" s="12">
        <x:v>6.000000000000001</x:v>
      </x:c>
      <x:c r="V1427" s="12">
        <x:v>2500</x:v>
      </x:c>
      <x:c r="W1427" s="12">
        <x:f>NA()</x:f>
      </x:c>
    </x:row>
    <x:row r="1428">
      <x:c r="A1428">
        <x:v>103586</x:v>
      </x:c>
      <x:c r="B1428" s="1">
        <x:v>45155.581811414835</x:v>
      </x:c>
      <x:c r="C1428" s="6">
        <x:v>71.2995105</x:v>
      </x:c>
      <x:c r="D1428" s="14" t="s">
        <x:v>94</x:v>
      </x:c>
      <x:c r="E1428" s="15">
        <x:v>45155.3542554595</x:v>
      </x:c>
      <x:c r="F1428" t="s">
        <x:v>99</x:v>
      </x:c>
      <x:c r="G1428" s="6">
        <x:v>639.2596145893216</x:v>
      </x:c>
      <x:c r="H1428" t="s">
        <x:v>100</x:v>
      </x:c>
      <x:c r="I1428" s="6">
        <x:v>12.360458272686628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19.835</x:v>
      </x:c>
      <x:c r="S1428" s="8">
        <x:v>12789.650009747897</x:v>
      </x:c>
      <x:c r="T1428" s="12">
        <x:v>49522.37149174398</x:v>
      </x:c>
      <x:c r="U1428" s="12">
        <x:v>6.000000000000001</x:v>
      </x:c>
      <x:c r="V1428" s="12">
        <x:v>2500</x:v>
      </x:c>
      <x:c r="W1428" s="12">
        <x:f>NA()</x:f>
      </x:c>
    </x:row>
    <x:row r="1429">
      <x:c r="A1429">
        <x:v>103598</x:v>
      </x:c>
      <x:c r="B1429" s="1">
        <x:v>45155.58184665604</x:v>
      </x:c>
      <x:c r="C1429" s="6">
        <x:v>71.35025784333334</x:v>
      </x:c>
      <x:c r="D1429" s="14" t="s">
        <x:v>94</x:v>
      </x:c>
      <x:c r="E1429" s="15">
        <x:v>45155.3542554595</x:v>
      </x:c>
      <x:c r="F1429" t="s">
        <x:v>99</x:v>
      </x:c>
      <x:c r="G1429" s="6">
        <x:v>640.0600029366852</x:v>
      </x:c>
      <x:c r="H1429" t="s">
        <x:v>100</x:v>
      </x:c>
      <x:c r="I1429" s="6">
        <x:v>12.366579503912362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19.822</x:v>
      </x:c>
      <x:c r="S1429" s="8">
        <x:v>12785.892856405948</x:v>
      </x:c>
      <x:c r="T1429" s="12">
        <x:v>49520.90844017007</x:v>
      </x:c>
      <x:c r="U1429" s="12">
        <x:v>6.000000000000001</x:v>
      </x:c>
      <x:c r="V1429" s="12">
        <x:v>2500</x:v>
      </x:c>
      <x:c r="W1429" s="12">
        <x:f>NA()</x:f>
      </x:c>
    </x:row>
    <x:row r="1430">
      <x:c r="A1430">
        <x:v>103610</x:v>
      </x:c>
      <x:c r="B1430" s="1">
        <x:v>45155.581881381426</x:v>
      </x:c>
      <x:c r="C1430" s="6">
        <x:v>71.400262395</x:v>
      </x:c>
      <x:c r="D1430" s="14" t="s">
        <x:v>94</x:v>
      </x:c>
      <x:c r="E1430" s="15">
        <x:v>45155.3542554595</x:v>
      </x:c>
      <x:c r="F1430" t="s">
        <x:v>99</x:v>
      </x:c>
      <x:c r="G1430" s="6">
        <x:v>641.5154063126869</x:v>
      </x:c>
      <x:c r="H1430" t="s">
        <x:v>100</x:v>
      </x:c>
      <x:c r="I1430" s="6">
        <x:v>12.372700746251667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19.8</x:v>
      </x:c>
      <x:c r="S1430" s="8">
        <x:v>12783.561148738085</x:v>
      </x:c>
      <x:c r="T1430" s="12">
        <x:v>49533.58977871064</x:v>
      </x:c>
      <x:c r="U1430" s="12">
        <x:v>6.000000000000001</x:v>
      </x:c>
      <x:c r="V1430" s="12">
        <x:v>2500</x:v>
      </x:c>
      <x:c r="W1430" s="12">
        <x:f>NA()</x:f>
      </x:c>
    </x:row>
    <x:row r="1431">
      <x:c r="A1431">
        <x:v>103627</x:v>
      </x:c>
      <x:c r="B1431" s="1">
        <x:v>45155.58191592625</x:v>
      </x:c>
      <x:c r="C1431" s="6">
        <x:v>71.45000693833333</x:v>
      </x:c>
      <x:c r="D1431" s="14" t="s">
        <x:v>94</x:v>
      </x:c>
      <x:c r="E1431" s="15">
        <x:v>45155.3542554595</x:v>
      </x:c>
      <x:c r="F1431" t="s">
        <x:v>99</x:v>
      </x:c>
      <x:c r="G1431" s="6">
        <x:v>641.168151879136</x:v>
      </x:c>
      <x:c r="H1431" t="s">
        <x:v>100</x:v>
      </x:c>
      <x:c r="I1431" s="6">
        <x:v>12.397185826749592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19.797</x:v>
      </x:c>
      <x:c r="S1431" s="8">
        <x:v>12780.577548345644</x:v>
      </x:c>
      <x:c r="T1431" s="12">
        <x:v>49519.37267634918</x:v>
      </x:c>
      <x:c r="U1431" s="12">
        <x:v>6.000000000000001</x:v>
      </x:c>
      <x:c r="V1431" s="12">
        <x:v>2500</x:v>
      </x:c>
      <x:c r="W1431" s="12">
        <x:f>NA()</x:f>
      </x:c>
    </x:row>
    <x:row r="1432">
      <x:c r="A1432">
        <x:v>103634</x:v>
      </x:c>
      <x:c r="B1432" s="1">
        <x:v>45155.58195047453</x:v>
      </x:c>
      <x:c r="C1432" s="6">
        <x:v>71.49975646833333</x:v>
      </x:c>
      <x:c r="D1432" s="14" t="s">
        <x:v>94</x:v>
      </x:c>
      <x:c r="E1432" s="15">
        <x:v>45155.3542554595</x:v>
      </x:c>
      <x:c r="F1432" t="s">
        <x:v>99</x:v>
      </x:c>
      <x:c r="G1432" s="6">
        <x:v>641.8142358280007</x:v>
      </x:c>
      <x:c r="H1432" t="s">
        <x:v>100</x:v>
      </x:c>
      <x:c r="I1432" s="6">
        <x:v>12.384943264272806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19.791999999999998</x:v>
      </x:c>
      <x:c r="S1432" s="8">
        <x:v>12776.037591679724</x:v>
      </x:c>
      <x:c r="T1432" s="12">
        <x:v>49519.43366727061</x:v>
      </x:c>
      <x:c r="U1432" s="12">
        <x:v>6.000000000000001</x:v>
      </x:c>
      <x:c r="V1432" s="12">
        <x:v>2500</x:v>
      </x:c>
      <x:c r="W1432" s="12">
        <x:f>NA()</x:f>
      </x:c>
    </x:row>
    <x:row r="1433">
      <x:c r="A1433">
        <x:v>103646</x:v>
      </x:c>
      <x:c r="B1433" s="1">
        <x:v>45155.58198555455</x:v>
      </x:c>
      <x:c r="C1433" s="6">
        <x:v>71.55027168666666</x:v>
      </x:c>
      <x:c r="D1433" s="14" t="s">
        <x:v>94</x:v>
      </x:c>
      <x:c r="E1433" s="15">
        <x:v>45155.3542554595</x:v>
      </x:c>
      <x:c r="F1433" t="s">
        <x:v>99</x:v>
      </x:c>
      <x:c r="G1433" s="6">
        <x:v>640.797058519373</x:v>
      </x:c>
      <x:c r="H1433" t="s">
        <x:v>100</x:v>
      </x:c>
      <x:c r="I1433" s="6">
        <x:v>12.384943264272806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19.806</x:v>
      </x:c>
      <x:c r="S1433" s="8">
        <x:v>12780.815670259022</x:v>
      </x:c>
      <x:c r="T1433" s="12">
        <x:v>49523.62027728363</x:v>
      </x:c>
      <x:c r="U1433" s="12">
        <x:v>6.000000000000001</x:v>
      </x:c>
      <x:c r="V1433" s="12">
        <x:v>2500</x:v>
      </x:c>
      <x:c r="W1433" s="12">
        <x:f>NA()</x:f>
      </x:c>
    </x:row>
    <x:row r="1434">
      <x:c r="A1434">
        <x:v>103663</x:v>
      </x:c>
      <x:c r="B1434" s="1">
        <x:v>45155.58202010432</x:v>
      </x:c>
      <x:c r="C1434" s="6">
        <x:v>71.60002336333334</x:v>
      </x:c>
      <x:c r="D1434" s="14" t="s">
        <x:v>94</x:v>
      </x:c>
      <x:c r="E1434" s="15">
        <x:v>45155.3542554595</x:v>
      </x:c>
      <x:c r="F1434" t="s">
        <x:v>99</x:v>
      </x:c>
      <x:c r="G1434" s="6">
        <x:v>642.3317523640895</x:v>
      </x:c>
      <x:c r="H1434" t="s">
        <x:v>100</x:v>
      </x:c>
      <x:c r="I1434" s="6">
        <x:v>12.397185826749592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19.781</x:v>
      </x:c>
      <x:c r="S1434" s="8">
        <x:v>12773.600754918607</x:v>
      </x:c>
      <x:c r="T1434" s="12">
        <x:v>49523.17043103244</x:v>
      </x:c>
      <x:c r="U1434" s="12">
        <x:v>6.000000000000001</x:v>
      </x:c>
      <x:c r="V1434" s="12">
        <x:v>2500</x:v>
      </x:c>
      <x:c r="W1434" s="12">
        <x:f>NA()</x:f>
      </x:c>
    </x:row>
    <x:row r="1435">
      <x:c r="A1435">
        <x:v>103675</x:v>
      </x:c>
      <x:c r="B1435" s="1">
        <x:v>45155.582054752886</x:v>
      </x:c>
      <x:c r="C1435" s="6">
        <x:v>71.64991730166666</x:v>
      </x:c>
      <x:c r="D1435" s="14" t="s">
        <x:v>94</x:v>
      </x:c>
      <x:c r="E1435" s="15">
        <x:v>45155.3542554595</x:v>
      </x:c>
      <x:c r="F1435" t="s">
        <x:v>99</x:v>
      </x:c>
      <x:c r="G1435" s="6">
        <x:v>643.1896309953199</x:v>
      </x:c>
      <x:c r="H1435" t="s">
        <x:v>100</x:v>
      </x:c>
      <x:c r="I1435" s="6">
        <x:v>12.372700746251667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19.777</x:v>
      </x:c>
      <x:c r="S1435" s="8">
        <x:v>12763.82566976999</x:v>
      </x:c>
      <x:c r="T1435" s="12">
        <x:v>49525.470487870756</x:v>
      </x:c>
      <x:c r="U1435" s="12">
        <x:v>6.000000000000001</x:v>
      </x:c>
      <x:c r="V1435" s="12">
        <x:v>2500</x:v>
      </x:c>
      <x:c r="W1435" s="12">
        <x:f>NA()</x:f>
      </x:c>
    </x:row>
    <x:row r="1436">
      <x:c r="A1436">
        <x:v>103682</x:v>
      </x:c>
      <x:c r="B1436" s="1">
        <x:v>45155.582089300195</x:v>
      </x:c>
      <x:c r="C1436" s="6">
        <x:v>71.69966542833333</x:v>
      </x:c>
      <x:c r="D1436" s="14" t="s">
        <x:v>94</x:v>
      </x:c>
      <x:c r="E1436" s="15">
        <x:v>45155.3542554595</x:v>
      </x:c>
      <x:c r="F1436" t="s">
        <x:v>99</x:v>
      </x:c>
      <x:c r="G1436" s="6">
        <x:v>643.4002388992003</x:v>
      </x:c>
      <x:c r="H1436" t="s">
        <x:v>100</x:v>
      </x:c>
      <x:c r="I1436" s="6">
        <x:v>12.360458272686628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19.778</x:v>
      </x:c>
      <x:c r="S1436" s="8">
        <x:v>12763.865633930456</x:v>
      </x:c>
      <x:c r="T1436" s="12">
        <x:v>49521.91319070577</x:v>
      </x:c>
      <x:c r="U1436" s="12">
        <x:v>6.000000000000001</x:v>
      </x:c>
      <x:c r="V1436" s="12">
        <x:v>2500</x:v>
      </x:c>
      <x:c r="W1436" s="12">
        <x:f>NA()</x:f>
      </x:c>
    </x:row>
    <x:row r="1437">
      <x:c r="A1437">
        <x:v>103694</x:v>
      </x:c>
      <x:c r="B1437" s="1">
        <x:v>45155.58212387645</x:v>
      </x:c>
      <x:c r="C1437" s="6">
        <x:v>71.74945523</x:v>
      </x:c>
      <x:c r="D1437" s="14" t="s">
        <x:v>94</x:v>
      </x:c>
      <x:c r="E1437" s="15">
        <x:v>45155.3542554595</x:v>
      </x:c>
      <x:c r="F1437" t="s">
        <x:v>99</x:v>
      </x:c>
      <x:c r="G1437" s="6">
        <x:v>644.6456491698236</x:v>
      </x:c>
      <x:c r="H1437" t="s">
        <x:v>100</x:v>
      </x:c>
      <x:c r="I1437" s="6">
        <x:v>12.366579503912362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19.759</x:v>
      </x:c>
      <x:c r="S1437" s="8">
        <x:v>12760.37221555735</x:v>
      </x:c>
      <x:c r="T1437" s="12">
        <x:v>49527.680623510336</x:v>
      </x:c>
      <x:c r="U1437" s="12">
        <x:v>6.000000000000001</x:v>
      </x:c>
      <x:c r="V1437" s="12">
        <x:v>2500</x:v>
      </x:c>
      <x:c r="W1437" s="12">
        <x:f>NA()</x:f>
      </x:c>
    </x:row>
    <x:row r="1438">
      <x:c r="A1438">
        <x:v>103711</x:v>
      </x:c>
      <x:c r="B1438" s="1">
        <x:v>45155.582159005244</x:v>
      </x:c>
      <x:c r="C1438" s="6">
        <x:v>71.800040685</x:v>
      </x:c>
      <x:c r="D1438" s="14" t="s">
        <x:v>94</x:v>
      </x:c>
      <x:c r="E1438" s="15">
        <x:v>45155.3542554595</x:v>
      </x:c>
      <x:c r="F1438" t="s">
        <x:v>99</x:v>
      </x:c>
      <x:c r="G1438" s="6">
        <x:v>645.0637882324497</x:v>
      </x:c>
      <x:c r="H1438" t="s">
        <x:v>100</x:v>
      </x:c>
      <x:c r="I1438" s="6">
        <x:v>12.335973458920307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19.762999999999998</x:v>
      </x:c>
      <x:c r="S1438" s="8">
        <x:v>12759.826395049215</x:v>
      </x:c>
      <x:c r="T1438" s="12">
        <x:v>49525.02801626644</x:v>
      </x:c>
      <x:c r="U1438" s="12">
        <x:v>6.000000000000001</x:v>
      </x:c>
      <x:c r="V1438" s="12">
        <x:v>2500</x:v>
      </x:c>
      <x:c r="W1438" s="12">
        <x:f>NA()</x:f>
      </x:c>
    </x:row>
    <x:row r="1439">
      <x:c r="A1439">
        <x:v>103719</x:v>
      </x:c>
      <x:c r="B1439" s="1">
        <x:v>45155.58219364926</x:v>
      </x:c>
      <x:c r="C1439" s="6">
        <x:v>71.84992807333333</x:v>
      </x:c>
      <x:c r="D1439" s="14" t="s">
        <x:v>94</x:v>
      </x:c>
      <x:c r="E1439" s="15">
        <x:v>45155.3542554595</x:v>
      </x:c>
      <x:c r="F1439" t="s">
        <x:v>99</x:v>
      </x:c>
      <x:c r="G1439" s="6">
        <x:v>644.4911981332775</x:v>
      </x:c>
      <x:c r="H1439" t="s">
        <x:v>100</x:v>
      </x:c>
      <x:c r="I1439" s="6">
        <x:v>12.354337052574465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19.765</x:v>
      </x:c>
      <x:c r="S1439" s="8">
        <x:v>12757.499827188267</x:v>
      </x:c>
      <x:c r="T1439" s="12">
        <x:v>49525.70069536182</x:v>
      </x:c>
      <x:c r="U1439" s="12">
        <x:v>6.000000000000001</x:v>
      </x:c>
      <x:c r="V1439" s="12">
        <x:v>2500</x:v>
      </x:c>
      <x:c r="W1439" s="12">
        <x:f>NA()</x:f>
      </x:c>
    </x:row>
    <x:row r="1440">
      <x:c r="A1440">
        <x:v>103739</x:v>
      </x:c>
      <x:c r="B1440" s="1">
        <x:v>45155.582228199266</x:v>
      </x:c>
      <x:c r="C1440" s="6">
        <x:v>71.89968009333333</x:v>
      </x:c>
      <x:c r="D1440" s="14" t="s">
        <x:v>94</x:v>
      </x:c>
      <x:c r="E1440" s="15">
        <x:v>45155.3542554595</x:v>
      </x:c>
      <x:c r="F1440" t="s">
        <x:v>99</x:v>
      </x:c>
      <x:c r="G1440" s="6">
        <x:v>644.1178104806846</x:v>
      </x:c>
      <x:c r="H1440" t="s">
        <x:v>100</x:v>
      </x:c>
      <x:c r="I1440" s="6">
        <x:v>12.342094645691759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19.774</x:v>
      </x:c>
      <x:c r="S1440" s="8">
        <x:v>12755.591875897457</x:v>
      </x:c>
      <x:c r="T1440" s="12">
        <x:v>49520.380814057586</x:v>
      </x:c>
      <x:c r="U1440" s="12">
        <x:v>6.000000000000001</x:v>
      </x:c>
      <x:c r="V1440" s="12">
        <x:v>2500</x:v>
      </x:c>
      <x:c r="W1440" s="12">
        <x:f>NA()</x:f>
      </x:c>
    </x:row>
    <x:row r="1441">
      <x:c r="A1441">
        <x:v>103746</x:v>
      </x:c>
      <x:c r="B1441" s="1">
        <x:v>45155.582262754</x:v>
      </x:c>
      <x:c r="C1441" s="6">
        <x:v>71.949438905</x:v>
      </x:c>
      <x:c r="D1441" s="14" t="s">
        <x:v>94</x:v>
      </x:c>
      <x:c r="E1441" s="15">
        <x:v>45155.3542554595</x:v>
      </x:c>
      <x:c r="F1441" t="s">
        <x:v>99</x:v>
      </x:c>
      <x:c r="G1441" s="6">
        <x:v>644.8403421511961</x:v>
      </x:c>
      <x:c r="H1441" t="s">
        <x:v>100</x:v>
      </x:c>
      <x:c r="I1441" s="6">
        <x:v>12.32985228326288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19.768</x:v>
      </x:c>
      <x:c r="S1441" s="8">
        <x:v>12758.162886287619</x:v>
      </x:c>
      <x:c r="T1441" s="12">
        <x:v>49526.03674872231</x:v>
      </x:c>
      <x:c r="U1441" s="12">
        <x:v>6.000000000000001</x:v>
      </x:c>
      <x:c r="V1441" s="12">
        <x:v>2500</x:v>
      </x:c>
      <x:c r="W1441" s="12">
        <x:f>NA()</x:f>
      </x:c>
    </x:row>
    <x:row r="1442">
      <x:c r="A1442">
        <x:v>103759</x:v>
      </x:c>
      <x:c r="B1442" s="1">
        <x:v>45155.582297882735</x:v>
      </x:c>
      <x:c r="C1442" s="6">
        <x:v>72.00002427833333</x:v>
      </x:c>
      <x:c r="D1442" s="14" t="s">
        <x:v>94</x:v>
      </x:c>
      <x:c r="E1442" s="15">
        <x:v>45155.3542554595</x:v>
      </x:c>
      <x:c r="F1442" t="s">
        <x:v>99</x:v>
      </x:c>
      <x:c r="G1442" s="6">
        <x:v>645.9299155831767</x:v>
      </x:c>
      <x:c r="H1442" t="s">
        <x:v>100</x:v>
      </x:c>
      <x:c r="I1442" s="6">
        <x:v>12.317609965287375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19.756999999999998</x:v>
      </x:c>
      <x:c r="S1442" s="8">
        <x:v>12751.710482562574</x:v>
      </x:c>
      <x:c r="T1442" s="12">
        <x:v>49517.19948582548</x:v>
      </x:c>
      <x:c r="U1442" s="12">
        <x:v>6.000000000000001</x:v>
      </x:c>
      <x:c r="V1442" s="12">
        <x:v>2500</x:v>
      </x:c>
      <x:c r="W1442" s="12">
        <x:f>NA()</x:f>
      </x:c>
    </x:row>
    <x:row r="1443">
      <x:c r="A1443">
        <x:v>103771</x:v>
      </x:c>
      <x:c r="B1443" s="1">
        <x:v>45155.582332482714</x:v>
      </x:c>
      <x:c r="C1443" s="6">
        <x:v>72.04984825333334</x:v>
      </x:c>
      <x:c r="D1443" s="14" t="s">
        <x:v>94</x:v>
      </x:c>
      <x:c r="E1443" s="15">
        <x:v>45155.3542554595</x:v>
      </x:c>
      <x:c r="F1443" t="s">
        <x:v>99</x:v>
      </x:c>
      <x:c r="G1443" s="6">
        <x:v>647.1601978858743</x:v>
      </x:c>
      <x:c r="H1443" t="s">
        <x:v>100</x:v>
      </x:c>
      <x:c r="I1443" s="6">
        <x:v>12.29312546269648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19.748</x:v>
      </x:c>
      <x:c r="S1443" s="8">
        <x:v>12756.75755931502</x:v>
      </x:c>
      <x:c r="T1443" s="12">
        <x:v>49525.054408820375</x:v>
      </x:c>
      <x:c r="U1443" s="12">
        <x:v>6.000000000000001</x:v>
      </x:c>
      <x:c r="V1443" s="12">
        <x:v>2500</x:v>
      </x:c>
      <x:c r="W1443" s="12">
        <x:f>NA()</x:f>
      </x:c>
    </x:row>
    <x:row r="1444">
      <x:c r="A1444">
        <x:v>103778</x:v>
      </x:c>
      <x:c r="B1444" s="1">
        <x:v>45155.58236701175</x:v>
      </x:c>
      <x:c r="C1444" s="6">
        <x:v>72.09957006666667</x:v>
      </x:c>
      <x:c r="D1444" s="14" t="s">
        <x:v>94</x:v>
      </x:c>
      <x:c r="E1444" s="15">
        <x:v>45155.3542554595</x:v>
      </x:c>
      <x:c r="F1444" t="s">
        <x:v>99</x:v>
      </x:c>
      <x:c r="G1444" s="6">
        <x:v>645.0476140403712</x:v>
      </x:c>
      <x:c r="H1444" t="s">
        <x:v>100</x:v>
      </x:c>
      <x:c r="I1444" s="6">
        <x:v>12.31148882296975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19.771</x:v>
      </x:c>
      <x:c r="S1444" s="8">
        <x:v>12750.063632128582</x:v>
      </x:c>
      <x:c r="T1444" s="12">
        <x:v>49525.73032611749</x:v>
      </x:c>
      <x:c r="U1444" s="12">
        <x:v>6.000000000000001</x:v>
      </x:c>
      <x:c r="V1444" s="12">
        <x:v>2500</x:v>
      </x:c>
      <x:c r="W1444" s="12">
        <x:f>NA()</x:f>
      </x:c>
    </x:row>
    <x:row r="1445">
      <x:c r="A1445">
        <x:v>103790</x:v>
      </x:c>
      <x:c r="B1445" s="1">
        <x:v>45155.582401647094</x:v>
      </x:c>
      <x:c r="C1445" s="6">
        <x:v>72.149444955</x:v>
      </x:c>
      <x:c r="D1445" s="14" t="s">
        <x:v>94</x:v>
      </x:c>
      <x:c r="E1445" s="15">
        <x:v>45155.3542554595</x:v>
      </x:c>
      <x:c r="F1445" t="s">
        <x:v>99</x:v>
      </x:c>
      <x:c r="G1445" s="6">
        <x:v>644.8243050273768</x:v>
      </x:c>
      <x:c r="H1445" t="s">
        <x:v>100</x:v>
      </x:c>
      <x:c r="I1445" s="6">
        <x:v>12.305367691765696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19.776</x:v>
      </x:c>
      <x:c r="S1445" s="8">
        <x:v>12744.597311081307</x:v>
      </x:c>
      <x:c r="T1445" s="12">
        <x:v>49528.92405124009</x:v>
      </x:c>
      <x:c r="U1445" s="12">
        <x:v>6.000000000000001</x:v>
      </x:c>
      <x:c r="V1445" s="12">
        <x:v>2500</x:v>
      </x:c>
      <x:c r="W1445" s="12">
        <x:f>NA()</x:f>
      </x:c>
    </x:row>
    <x:row r="1446">
      <x:c r="A1446">
        <x:v>103802</x:v>
      </x:c>
      <x:c r="B1446" s="1">
        <x:v>45155.58243679099</x:v>
      </x:c>
      <x:c r="C1446" s="6">
        <x:v>72.200052165</x:v>
      </x:c>
      <x:c r="D1446" s="14" t="s">
        <x:v>94</x:v>
      </x:c>
      <x:c r="E1446" s="15">
        <x:v>45155.3542554595</x:v>
      </x:c>
      <x:c r="F1446" t="s">
        <x:v>99</x:v>
      </x:c>
      <x:c r="G1446" s="6">
        <x:v>646.2963002530458</x:v>
      </x:c>
      <x:c r="H1446" t="s">
        <x:v>100</x:v>
      </x:c>
      <x:c r="I1446" s="6">
        <x:v>12.317609965287375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19.752</x:v>
      </x:c>
      <x:c r="S1446" s="8">
        <x:v>12735.006490987254</x:v>
      </x:c>
      <x:c r="T1446" s="12">
        <x:v>49516.52754321875</x:v>
      </x:c>
      <x:c r="U1446" s="12">
        <x:v>6.000000000000001</x:v>
      </x:c>
      <x:c r="V1446" s="12">
        <x:v>2500</x:v>
      </x:c>
      <x:c r="W1446" s="12">
        <x:f>NA()</x:f>
      </x:c>
    </x:row>
    <x:row r="1447">
      <x:c r="A1447">
        <x:v>103819</x:v>
      </x:c>
      <x:c r="B1447" s="1">
        <x:v>45155.58247133972</x:v>
      </x:c>
      <x:c r="C1447" s="6">
        <x:v>72.24980234166667</x:v>
      </x:c>
      <x:c r="D1447" s="14" t="s">
        <x:v>94</x:v>
      </x:c>
      <x:c r="E1447" s="15">
        <x:v>45155.3542554595</x:v>
      </x:c>
      <x:c r="F1447" t="s">
        <x:v>99</x:v>
      </x:c>
      <x:c r="G1447" s="6">
        <x:v>644.6901140680325</x:v>
      </x:c>
      <x:c r="H1447" t="s">
        <x:v>100</x:v>
      </x:c>
      <x:c r="I1447" s="6">
        <x:v>12.32373111871857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19.772</x:v>
      </x:c>
      <x:c r="S1447" s="8">
        <x:v>12744.580333626374</x:v>
      </x:c>
      <x:c r="T1447" s="12">
        <x:v>49522.922783636976</x:v>
      </x:c>
      <x:c r="U1447" s="12">
        <x:v>6.000000000000001</x:v>
      </x:c>
      <x:c r="V1447" s="12">
        <x:v>2500</x:v>
      </x:c>
      <x:c r="W1447" s="12">
        <x:f>NA()</x:f>
      </x:c>
    </x:row>
    <x:row r="1448">
      <x:c r="A1448">
        <x:v>103826</x:v>
      </x:c>
      <x:c r="B1448" s="1">
        <x:v>45155.582505888306</x:v>
      </x:c>
      <x:c r="C1448" s="6">
        <x:v>72.29955230166667</x:v>
      </x:c>
      <x:c r="D1448" s="14" t="s">
        <x:v>94</x:v>
      </x:c>
      <x:c r="E1448" s="15">
        <x:v>45155.3542554595</x:v>
      </x:c>
      <x:c r="F1448" t="s">
        <x:v>99</x:v>
      </x:c>
      <x:c r="G1448" s="6">
        <x:v>646.3946125040198</x:v>
      </x:c>
      <x:c r="H1448" t="s">
        <x:v>100</x:v>
      </x:c>
      <x:c r="I1448" s="6">
        <x:v>12.354337052574465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19.739</x:v>
      </x:c>
      <x:c r="S1448" s="8">
        <x:v>12742.886640306813</x:v>
      </x:c>
      <x:c r="T1448" s="12">
        <x:v>49524.59730186837</x:v>
      </x:c>
      <x:c r="U1448" s="12">
        <x:v>6.000000000000001</x:v>
      </x:c>
      <x:c r="V1448" s="12">
        <x:v>2500</x:v>
      </x:c>
      <x:c r="W1448" s="12">
        <x:f>NA()</x:f>
      </x:c>
    </x:row>
    <x:row r="1449">
      <x:c r="A1449">
        <x:v>103843</x:v>
      </x:c>
      <x:c r="B1449" s="1">
        <x:v>45155.582541025324</x:v>
      </x:c>
      <x:c r="C1449" s="6">
        <x:v>72.35014961</x:v>
      </x:c>
      <x:c r="D1449" s="14" t="s">
        <x:v>94</x:v>
      </x:c>
      <x:c r="E1449" s="15">
        <x:v>45155.3542554595</x:v>
      </x:c>
      <x:c r="F1449" t="s">
        <x:v>99</x:v>
      </x:c>
      <x:c r="G1449" s="6">
        <x:v>646.5854813725397</x:v>
      </x:c>
      <x:c r="H1449" t="s">
        <x:v>100</x:v>
      </x:c>
      <x:c r="I1449" s="6">
        <x:v>12.31148882296975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19.75</x:v>
      </x:c>
      <x:c r="S1449" s="8">
        <x:v>12733.971809429044</x:v>
      </x:c>
      <x:c r="T1449" s="12">
        <x:v>49523.8715676852</x:v>
      </x:c>
      <x:c r="U1449" s="12">
        <x:v>6.000000000000001</x:v>
      </x:c>
      <x:c r="V1449" s="12">
        <x:v>2500</x:v>
      </x:c>
      <x:c r="W1449" s="12">
        <x:f>NA()</x:f>
      </x:c>
    </x:row>
    <x:row r="1450">
      <x:c r="A1450">
        <x:v>103850</x:v>
      </x:c>
      <x:c r="B1450" s="1">
        <x:v>45155.582575589346</x:v>
      </x:c>
      <x:c r="C1450" s="6">
        <x:v>72.3999218</x:v>
      </x:c>
      <x:c r="D1450" s="14" t="s">
        <x:v>94</x:v>
      </x:c>
      <x:c r="E1450" s="15">
        <x:v>45155.3542554595</x:v>
      </x:c>
      <x:c r="F1450" t="s">
        <x:v>99</x:v>
      </x:c>
      <x:c r="G1450" s="6">
        <x:v>647.9849422298635</x:v>
      </x:c>
      <x:c r="H1450" t="s">
        <x:v>100</x:v>
      </x:c>
      <x:c r="I1450" s="6">
        <x:v>12.317609965287375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19.729</x:v>
      </x:c>
      <x:c r="S1450" s="8">
        <x:v>12727.439792208495</x:v>
      </x:c>
      <x:c r="T1450" s="12">
        <x:v>49526.92997527015</x:v>
      </x:c>
      <x:c r="U1450" s="12">
        <x:v>6.000000000000001</x:v>
      </x:c>
      <x:c r="V1450" s="12">
        <x:v>2500</x:v>
      </x:c>
      <x:c r="W1450" s="12">
        <x:f>NA()</x:f>
      </x:c>
    </x:row>
    <x:row r="1451">
      <x:c r="A1451">
        <x:v>103867</x:v>
      </x:c>
      <x:c r="B1451" s="1">
        <x:v>45155.58261020894</x:v>
      </x:c>
      <x:c r="C1451" s="6">
        <x:v>72.449774025</x:v>
      </x:c>
      <x:c r="D1451" s="14" t="s">
        <x:v>94</x:v>
      </x:c>
      <x:c r="E1451" s="15">
        <x:v>45155.3542554595</x:v>
      </x:c>
      <x:c r="F1451" t="s">
        <x:v>99</x:v>
      </x:c>
      <x:c r="G1451" s="6">
        <x:v>645.5719359814427</x:v>
      </x:c>
      <x:c r="H1451" t="s">
        <x:v>100</x:v>
      </x:c>
      <x:c r="I1451" s="6">
        <x:v>12.32985228326288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19.758</x:v>
      </x:c>
      <x:c r="S1451" s="8">
        <x:v>12728.274495054327</x:v>
      </x:c>
      <x:c r="T1451" s="12">
        <x:v>49519.055238105284</x:v>
      </x:c>
      <x:c r="U1451" s="12">
        <x:v>6.000000000000001</x:v>
      </x:c>
      <x:c r="V1451" s="12">
        <x:v>2500</x:v>
      </x:c>
      <x:c r="W1451" s="12">
        <x:f>NA()</x:f>
      </x:c>
    </x:row>
    <x:row r="1452">
      <x:c r="A1452">
        <x:v>103874</x:v>
      </x:c>
      <x:c r="B1452" s="1">
        <x:v>45155.582644765556</x:v>
      </x:c>
      <x:c r="C1452" s="6">
        <x:v>72.49953554</x:v>
      </x:c>
      <x:c r="D1452" s="14" t="s">
        <x:v>94</x:v>
      </x:c>
      <x:c r="E1452" s="15">
        <x:v>45155.3542554595</x:v>
      </x:c>
      <x:c r="F1452" t="s">
        <x:v>99</x:v>
      </x:c>
      <x:c r="G1452" s="6">
        <x:v>646.9523000208756</x:v>
      </x:c>
      <x:c r="H1452" t="s">
        <x:v>100</x:v>
      </x:c>
      <x:c r="I1452" s="6">
        <x:v>12.31148882296975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19.745</x:v>
      </x:c>
      <x:c r="S1452" s="8">
        <x:v>12728.770863270433</x:v>
      </x:c>
      <x:c r="T1452" s="12">
        <x:v>49523.84844570971</x:v>
      </x:c>
      <x:c r="U1452" s="12">
        <x:v>6.000000000000001</x:v>
      </x:c>
      <x:c r="V1452" s="12">
        <x:v>2500</x:v>
      </x:c>
      <x:c r="W1452" s="12">
        <x:f>NA()</x:f>
      </x:c>
    </x:row>
    <x:row r="1453">
      <x:c r="A1453">
        <x:v>103886</x:v>
      </x:c>
      <x:c r="B1453" s="1">
        <x:v>45155.58267990593</x:v>
      </x:c>
      <x:c r="C1453" s="6">
        <x:v>72.55013767833333</x:v>
      </x:c>
      <x:c r="D1453" s="14" t="s">
        <x:v>94</x:v>
      </x:c>
      <x:c r="E1453" s="15">
        <x:v>45155.3542554595</x:v>
      </x:c>
      <x:c r="F1453" t="s">
        <x:v>99</x:v>
      </x:c>
      <x:c r="G1453" s="6">
        <x:v>646.2800598868687</x:v>
      </x:c>
      <x:c r="H1453" t="s">
        <x:v>100</x:v>
      </x:c>
      <x:c r="I1453" s="6">
        <x:v>12.29312546269648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19.759999999999998</x:v>
      </x:c>
      <x:c r="S1453" s="8">
        <x:v>12729.630163779615</x:v>
      </x:c>
      <x:c r="T1453" s="12">
        <x:v>49516.61386135138</x:v>
      </x:c>
      <x:c r="U1453" s="12">
        <x:v>6.000000000000001</x:v>
      </x:c>
      <x:c r="V1453" s="12">
        <x:v>2500</x:v>
      </x:c>
      <x:c r="W1453" s="12">
        <x:f>NA()</x:f>
      </x:c>
    </x:row>
    <x:row r="1454">
      <x:c r="A1454">
        <x:v>103903</x:v>
      </x:c>
      <x:c r="B1454" s="1">
        <x:v>45155.58271446801</x:v>
      </x:c>
      <x:c r="C1454" s="6">
        <x:v>72.59990708166667</x:v>
      </x:c>
      <x:c r="D1454" s="14" t="s">
        <x:v>94</x:v>
      </x:c>
      <x:c r="E1454" s="15">
        <x:v>45155.3542554595</x:v>
      </x:c>
      <x:c r="F1454" t="s">
        <x:v>99</x:v>
      </x:c>
      <x:c r="G1454" s="6">
        <x:v>647.6701915220093</x:v>
      </x:c>
      <x:c r="H1454" t="s">
        <x:v>100</x:v>
      </x:c>
      <x:c r="I1454" s="6">
        <x:v>12.287004364831773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19.743</x:v>
      </x:c>
      <x:c r="S1454" s="8">
        <x:v>12732.717991909978</x:v>
      </x:c>
      <x:c r="T1454" s="12">
        <x:v>49526.8867788155</x:v>
      </x:c>
      <x:c r="U1454" s="12">
        <x:v>6.000000000000001</x:v>
      </x:c>
      <x:c r="V1454" s="12">
        <x:v>2500</x:v>
      </x:c>
      <x:c r="W1454" s="12">
        <x:f>NA()</x:f>
      </x:c>
    </x:row>
    <x:row r="1455">
      <x:c r="A1455">
        <x:v>103910</x:v>
      </x:c>
      <x:c r="B1455" s="1">
        <x:v>45155.582749018715</x:v>
      </x:c>
      <x:c r="C1455" s="6">
        <x:v>72.64966009</x:v>
      </x:c>
      <x:c r="D1455" s="14" t="s">
        <x:v>94</x:v>
      </x:c>
      <x:c r="E1455" s="15">
        <x:v>45155.3542554595</x:v>
      </x:c>
      <x:c r="F1455" t="s">
        <x:v>99</x:v>
      </x:c>
      <x:c r="G1455" s="6">
        <x:v>647.3111235620814</x:v>
      </x:c>
      <x:c r="H1455" t="s">
        <x:v>100</x:v>
      </x:c>
      <x:c r="I1455" s="6">
        <x:v>12.299246571674303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19.744</x:v>
      </x:c>
      <x:c r="S1455" s="8">
        <x:v>12724.912358084483</x:v>
      </x:c>
      <x:c r="T1455" s="12">
        <x:v>49521.78921027481</x:v>
      </x:c>
      <x:c r="U1455" s="12">
        <x:v>6.000000000000001</x:v>
      </x:c>
      <x:c r="V1455" s="12">
        <x:v>2500</x:v>
      </x:c>
      <x:c r="W1455" s="12">
        <x:f>NA()</x:f>
      </x:c>
    </x:row>
    <x:row r="1456">
      <x:c r="A1456">
        <x:v>103922</x:v>
      </x:c>
      <x:c r="B1456" s="1">
        <x:v>45155.58278360945</x:v>
      </x:c>
      <x:c r="C1456" s="6">
        <x:v>72.69947074</x:v>
      </x:c>
      <x:c r="D1456" s="14" t="s">
        <x:v>94</x:v>
      </x:c>
      <x:c r="E1456" s="15">
        <x:v>45155.3542554595</x:v>
      </x:c>
      <x:c r="F1456" t="s">
        <x:v>99</x:v>
      </x:c>
      <x:c r="G1456" s="6">
        <x:v>646.2067810592516</x:v>
      </x:c>
      <x:c r="H1456" t="s">
        <x:v>100</x:v>
      </x:c>
      <x:c r="I1456" s="6">
        <x:v>12.29312546269648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19.761</x:v>
      </x:c>
      <x:c r="S1456" s="8">
        <x:v>12717.490416416864</x:v>
      </x:c>
      <x:c r="T1456" s="12">
        <x:v>49525.514832689245</x:v>
      </x:c>
      <x:c r="U1456" s="12">
        <x:v>6.000000000000001</x:v>
      </x:c>
      <x:c r="V1456" s="12">
        <x:v>2500</x:v>
      </x:c>
      <x:c r="W1456" s="12">
        <x:f>NA()</x:f>
      </x:c>
    </x:row>
    <x:row r="1457">
      <x:c r="A1457">
        <x:v>103934</x:v>
      </x:c>
      <x:c r="B1457" s="1">
        <x:v>45155.582818804854</x:v>
      </x:c>
      <x:c r="C1457" s="6">
        <x:v>72.75015212833334</x:v>
      </x:c>
      <x:c r="D1457" s="14" t="s">
        <x:v>94</x:v>
      </x:c>
      <x:c r="E1457" s="15">
        <x:v>45155.3542554595</x:v>
      </x:c>
      <x:c r="F1457" t="s">
        <x:v>99</x:v>
      </x:c>
      <x:c r="G1457" s="6">
        <x:v>648.3401517824718</x:v>
      </x:c>
      <x:c r="H1457" t="s">
        <x:v>100</x:v>
      </x:c>
      <x:c r="I1457" s="6">
        <x:v>12.299246571674303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19.73</x:v>
      </x:c>
      <x:c r="S1457" s="8">
        <x:v>12712.866178986911</x:v>
      </x:c>
      <x:c r="T1457" s="12">
        <x:v>49521.73707237756</x:v>
      </x:c>
      <x:c r="U1457" s="12">
        <x:v>6.000000000000001</x:v>
      </x:c>
      <x:c r="V1457" s="12">
        <x:v>2500</x:v>
      </x:c>
      <x:c r="W1457" s="12">
        <x:f>NA()</x:f>
      </x:c>
    </x:row>
    <x:row r="1458">
      <x:c r="A1458">
        <x:v>103951</x:v>
      </x:c>
      <x:c r="B1458" s="1">
        <x:v>45155.58285337314</x:v>
      </x:c>
      <x:c r="C1458" s="6">
        <x:v>72.799930465</x:v>
      </x:c>
      <x:c r="D1458" s="14" t="s">
        <x:v>94</x:v>
      </x:c>
      <x:c r="E1458" s="15">
        <x:v>45155.3542554595</x:v>
      </x:c>
      <x:c r="F1458" t="s">
        <x:v>99</x:v>
      </x:c>
      <x:c r="G1458" s="6">
        <x:v>646.2108057082609</x:v>
      </x:c>
      <x:c r="H1458" t="s">
        <x:v>100</x:v>
      </x:c>
      <x:c r="I1458" s="6">
        <x:v>12.299246571674303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19.759</x:v>
      </x:c>
      <x:c r="S1458" s="8">
        <x:v>12718.37459188275</x:v>
      </x:c>
      <x:c r="T1458" s="12">
        <x:v>49521.38262796424</x:v>
      </x:c>
      <x:c r="U1458" s="12">
        <x:v>6.000000000000001</x:v>
      </x:c>
      <x:c r="V1458" s="12">
        <x:v>2500</x:v>
      </x:c>
      <x:c r="W1458" s="12">
        <x:f>NA()</x:f>
      </x:c>
    </x:row>
    <x:row r="1459">
      <x:c r="A1459">
        <x:v>103958</x:v>
      </x:c>
      <x:c r="B1459" s="1">
        <x:v>45155.58288791764</x:v>
      </x:c>
      <x:c r="C1459" s="6">
        <x:v>72.849674545</x:v>
      </x:c>
      <x:c r="D1459" s="14" t="s">
        <x:v>94</x:v>
      </x:c>
      <x:c r="E1459" s="15">
        <x:v>45155.3542554595</x:v>
      </x:c>
      <x:c r="F1459" t="s">
        <x:v>99</x:v>
      </x:c>
      <x:c r="G1459" s="6">
        <x:v>647.6784045331966</x:v>
      </x:c>
      <x:c r="H1459" t="s">
        <x:v>100</x:v>
      </x:c>
      <x:c r="I1459" s="6">
        <x:v>12.299246571674303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19.739</x:v>
      </x:c>
      <x:c r="S1459" s="8">
        <x:v>12711.220233339754</x:v>
      </x:c>
      <x:c r="T1459" s="12">
        <x:v>49523.59235823375</x:v>
      </x:c>
      <x:c r="U1459" s="12">
        <x:v>6.000000000000001</x:v>
      </x:c>
      <x:c r="V1459" s="12">
        <x:v>2500</x:v>
      </x:c>
      <x:c r="W1459" s="12">
        <x:f>NA()</x:f>
      </x:c>
    </x:row>
    <x:row r="1460">
      <x:c r="A1460">
        <x:v>103970</x:v>
      </x:c>
      <x:c r="B1460" s="1">
        <x:v>45155.58292305592</x:v>
      </x:c>
      <x:c r="C1460" s="6">
        <x:v>72.90027365833333</x:v>
      </x:c>
      <x:c r="D1460" s="14" t="s">
        <x:v>94</x:v>
      </x:c>
      <x:c r="E1460" s="15">
        <x:v>45155.3542554595</x:v>
      </x:c>
      <x:c r="F1460" t="s">
        <x:v>99</x:v>
      </x:c>
      <x:c r="G1460" s="6">
        <x:v>645.5843170338894</x:v>
      </x:c>
      <x:c r="H1460" t="s">
        <x:v>100</x:v>
      </x:c>
      <x:c r="I1460" s="6">
        <x:v>12.348215843576327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19.752</x:v>
      </x:c>
      <x:c r="S1460" s="8">
        <x:v>12722.696217230967</x:v>
      </x:c>
      <x:c r="T1460" s="12">
        <x:v>49527.978499895326</x:v>
      </x:c>
      <x:c r="U1460" s="12">
        <x:v>6.000000000000001</x:v>
      </x:c>
      <x:c r="V1460" s="12">
        <x:v>2500</x:v>
      </x:c>
      <x:c r="W1460" s="12">
        <x:f>NA()</x:f>
      </x:c>
    </x:row>
    <x:row r="1461">
      <x:c r="A1461">
        <x:v>103991</x:v>
      </x:c>
      <x:c r="B1461" s="1">
        <x:v>45155.58295762813</x:v>
      </x:c>
      <x:c r="C1461" s="6">
        <x:v>72.95005765666667</x:v>
      </x:c>
      <x:c r="D1461" s="14" t="s">
        <x:v>94</x:v>
      </x:c>
      <x:c r="E1461" s="15">
        <x:v>45155.3542554595</x:v>
      </x:c>
      <x:c r="F1461" t="s">
        <x:v>99</x:v>
      </x:c>
      <x:c r="G1461" s="6">
        <x:v>648.0669490919792</x:v>
      </x:c>
      <x:c r="H1461" t="s">
        <x:v>100</x:v>
      </x:c>
      <x:c r="I1461" s="6">
        <x:v>12.32985228326288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19.724</x:v>
      </x:c>
      <x:c r="S1461" s="8">
        <x:v>12725.17287205464</x:v>
      </x:c>
      <x:c r="T1461" s="12">
        <x:v>49520.74869450253</x:v>
      </x:c>
      <x:c r="U1461" s="12">
        <x:v>6.000000000000001</x:v>
      </x:c>
      <x:c r="V1461" s="12">
        <x:v>2500</x:v>
      </x:c>
      <x:c r="W1461" s="12">
        <x:f>NA()</x:f>
      </x:c>
    </x:row>
    <x:row r="1462">
      <x:c r="A1462">
        <x:v>104004</x:v>
      </x:c>
      <x:c r="B1462" s="1">
        <x:v>45155.58299218589</x:v>
      </x:c>
      <x:c r="C1462" s="6">
        <x:v>72.99982082333334</x:v>
      </x:c>
      <x:c r="D1462" s="14" t="s">
        <x:v>94</x:v>
      </x:c>
      <x:c r="E1462" s="15">
        <x:v>45155.3542554595</x:v>
      </x:c>
      <x:c r="F1462" t="s">
        <x:v>99</x:v>
      </x:c>
      <x:c r="G1462" s="6">
        <x:v>648.8896856103092</x:v>
      </x:c>
      <x:c r="H1462" t="s">
        <x:v>100</x:v>
      </x:c>
      <x:c r="I1462" s="6">
        <x:v>12.348215843576327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19.707</x:v>
      </x:c>
      <x:c r="S1462" s="8">
        <x:v>12718.288714845934</x:v>
      </x:c>
      <x:c r="T1462" s="12">
        <x:v>49523.34280781884</x:v>
      </x:c>
      <x:c r="U1462" s="12">
        <x:v>6.000000000000001</x:v>
      </x:c>
      <x:c r="V1462" s="12">
        <x:v>2500</x:v>
      </x:c>
      <x:c r="W1462" s="12">
        <x:f>NA()</x:f>
      </x:c>
    </x:row>
    <x:row r="1463">
      <x:c r="A1463">
        <x:v>104006</x:v>
      </x:c>
      <x:c r="B1463" s="1">
        <x:v>45155.58302687027</x:v>
      </x:c>
      <x:c r="C1463" s="6">
        <x:v>73.049766335</x:v>
      </x:c>
      <x:c r="D1463" s="14" t="s">
        <x:v>94</x:v>
      </x:c>
      <x:c r="E1463" s="15">
        <x:v>45155.3542554595</x:v>
      </x:c>
      <x:c r="F1463" t="s">
        <x:v>99</x:v>
      </x:c>
      <x:c r="G1463" s="6">
        <x:v>647.768583193009</x:v>
      </x:c>
      <x:c r="H1463" t="s">
        <x:v>100</x:v>
      </x:c>
      <x:c r="I1463" s="6">
        <x:v>12.32373111871857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19.73</x:v>
      </x:c>
      <x:c r="S1463" s="8">
        <x:v>12719.741150458438</x:v>
      </x:c>
      <x:c r="T1463" s="12">
        <x:v>49520.07292639323</x:v>
      </x:c>
      <x:c r="U1463" s="12">
        <x:v>6.000000000000001</x:v>
      </x:c>
      <x:c r="V1463" s="12">
        <x:v>2500</x:v>
      </x:c>
      <x:c r="W1463" s="12">
        <x:f>NA()</x:f>
      </x:c>
    </x:row>
    <x:row r="1464">
      <x:c r="A1464">
        <x:v>104018</x:v>
      </x:c>
      <x:c r="B1464" s="1">
        <x:v>45155.58306140071</x:v>
      </x:c>
      <x:c r="C1464" s="6">
        <x:v>73.09949017166667</x:v>
      </x:c>
      <x:c r="D1464" s="14" t="s">
        <x:v>94</x:v>
      </x:c>
      <x:c r="E1464" s="15">
        <x:v>45155.3542554595</x:v>
      </x:c>
      <x:c r="F1464" t="s">
        <x:v>99</x:v>
      </x:c>
      <x:c r="G1464" s="6">
        <x:v>648.8766792355142</x:v>
      </x:c>
      <x:c r="H1464" t="s">
        <x:v>100</x:v>
      </x:c>
      <x:c r="I1464" s="6">
        <x:v>12.32985228326288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19.713</x:v>
      </x:c>
      <x:c r="S1464" s="8">
        <x:v>12716.70819334877</x:v>
      </x:c>
      <x:c r="T1464" s="12">
        <x:v>49524.42443554794</x:v>
      </x:c>
      <x:c r="U1464" s="12">
        <x:v>6.000000000000001</x:v>
      </x:c>
      <x:c r="V1464" s="12">
        <x:v>2500</x:v>
      </x:c>
      <x:c r="W1464" s="12">
        <x:f>NA()</x:f>
      </x:c>
    </x:row>
    <x:row r="1465">
      <x:c r="A1465">
        <x:v>104030</x:v>
      </x:c>
      <x:c r="B1465" s="1">
        <x:v>45155.583096559974</x:v>
      </x:c>
      <x:c r="C1465" s="6">
        <x:v>73.1501195</x:v>
      </x:c>
      <x:c r="D1465" s="14" t="s">
        <x:v>94</x:v>
      </x:c>
      <x:c r="E1465" s="15">
        <x:v>45155.3542554595</x:v>
      </x:c>
      <x:c r="F1465" t="s">
        <x:v>99</x:v>
      </x:c>
      <x:c r="G1465" s="6">
        <x:v>648.5084670297555</x:v>
      </x:c>
      <x:c r="H1465" t="s">
        <x:v>100</x:v>
      </x:c>
      <x:c r="I1465" s="6">
        <x:v>12.32985228326288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19.718</x:v>
      </x:c>
      <x:c r="S1465" s="8">
        <x:v>12701.912479522625</x:v>
      </x:c>
      <x:c r="T1465" s="12">
        <x:v>49522.311601002024</x:v>
      </x:c>
      <x:c r="U1465" s="12">
        <x:v>6.000000000000001</x:v>
      </x:c>
      <x:c r="V1465" s="12">
        <x:v>2500</x:v>
      </x:c>
      <x:c r="W1465" s="12">
        <x:f>NA()</x:f>
      </x:c>
    </x:row>
    <x:row r="1466">
      <x:c r="A1466">
        <x:v>104042</x:v>
      </x:c>
      <x:c r="B1466" s="1">
        <x:v>45155.583131112886</x:v>
      </x:c>
      <x:c r="C1466" s="6">
        <x:v>73.19987570666666</x:v>
      </x:c>
      <x:c r="D1466" s="14" t="s">
        <x:v>94</x:v>
      </x:c>
      <x:c r="E1466" s="15">
        <x:v>45155.3542554595</x:v>
      </x:c>
      <x:c r="F1466" t="s">
        <x:v>99</x:v>
      </x:c>
      <x:c r="G1466" s="6">
        <x:v>650.4215685718991</x:v>
      </x:c>
      <x:c r="H1466" t="s">
        <x:v>100</x:v>
      </x:c>
      <x:c r="I1466" s="6">
        <x:v>12.32373111871857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19.694</x:v>
      </x:c>
      <x:c r="S1466" s="8">
        <x:v>12695.844009094517</x:v>
      </x:c>
      <x:c r="T1466" s="12">
        <x:v>49530.38071319817</x:v>
      </x:c>
      <x:c r="U1466" s="12">
        <x:v>6.000000000000001</x:v>
      </x:c>
      <x:c r="V1466" s="12">
        <x:v>2500</x:v>
      </x:c>
      <x:c r="W1466" s="12">
        <x:f>NA()</x:f>
      </x:c>
    </x:row>
    <x:row r="1467">
      <x:c r="A1467">
        <x:v>104054</x:v>
      </x:c>
      <x:c r="B1467" s="1">
        <x:v>45155.58316579411</x:v>
      </x:c>
      <x:c r="C1467" s="6">
        <x:v>73.249816665</x:v>
      </x:c>
      <x:c r="D1467" s="14" t="s">
        <x:v>94</x:v>
      </x:c>
      <x:c r="E1467" s="15">
        <x:v>45155.3542554595</x:v>
      </x:c>
      <x:c r="F1467" t="s">
        <x:v>99</x:v>
      </x:c>
      <x:c r="G1467" s="6">
        <x:v>646.459531361064</x:v>
      </x:c>
      <x:c r="H1467" t="s">
        <x:v>100</x:v>
      </x:c>
      <x:c r="I1467" s="6">
        <x:v>12.342094645691759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19.742</x:v>
      </x:c>
      <x:c r="S1467" s="8">
        <x:v>12696.058116460807</x:v>
      </x:c>
      <x:c r="T1467" s="12">
        <x:v>49526.46215487655</x:v>
      </x:c>
      <x:c r="U1467" s="12">
        <x:v>6.000000000000001</x:v>
      </x:c>
      <x:c r="V1467" s="12">
        <x:v>2500</x:v>
      </x:c>
      <x:c r="W1467" s="12">
        <x:f>NA()</x:f>
      </x:c>
    </x:row>
    <x:row r="1468">
      <x:c r="A1468">
        <x:v>104066</x:v>
      </x:c>
      <x:c r="B1468" s="1">
        <x:v>45155.58320036554</x:v>
      </x:c>
      <x:c r="C1468" s="6">
        <x:v>73.29959951333333</x:v>
      </x:c>
      <x:c r="D1468" s="14" t="s">
        <x:v>94</x:v>
      </x:c>
      <x:c r="E1468" s="15">
        <x:v>45155.3542554595</x:v>
      </x:c>
      <x:c r="F1468" t="s">
        <x:v>99</x:v>
      </x:c>
      <x:c r="G1468" s="6">
        <x:v>649.2365325173015</x:v>
      </x:c>
      <x:c r="H1468" t="s">
        <x:v>100</x:v>
      </x:c>
      <x:c r="I1468" s="6">
        <x:v>12.317609965287375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19.712</x:v>
      </x:c>
      <x:c r="S1468" s="8">
        <x:v>12681.885843638336</x:v>
      </x:c>
      <x:c r="T1468" s="12">
        <x:v>49527.12106776278</x:v>
      </x:c>
      <x:c r="U1468" s="12">
        <x:v>6.000000000000001</x:v>
      </x:c>
      <x:c r="V1468" s="12">
        <x:v>2500</x:v>
      </x:c>
      <x:c r="W1468" s="12">
        <x:f>NA()</x:f>
      </x:c>
    </x:row>
    <x:row r="1469">
      <x:c r="A1469">
        <x:v>104078</x:v>
      </x:c>
      <x:c r="B1469" s="1">
        <x:v>45155.58323550299</x:v>
      </x:c>
      <x:c r="C1469" s="6">
        <x:v>73.35019745166667</x:v>
      </x:c>
      <x:c r="D1469" s="14" t="s">
        <x:v>94</x:v>
      </x:c>
      <x:c r="E1469" s="15">
        <x:v>45155.3542554595</x:v>
      </x:c>
      <x:c r="F1469" t="s">
        <x:v>99</x:v>
      </x:c>
      <x:c r="G1469" s="6">
        <x:v>649.5923728229495</x:v>
      </x:c>
      <x:c r="H1469" t="s">
        <x:v>100</x:v>
      </x:c>
      <x:c r="I1469" s="6">
        <x:v>12.299246571674303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19.713</x:v>
      </x:c>
      <x:c r="S1469" s="8">
        <x:v>12674.332722265159</x:v>
      </x:c>
      <x:c r="T1469" s="12">
        <x:v>49522.29599968687</x:v>
      </x:c>
      <x:c r="U1469" s="12">
        <x:v>6.000000000000001</x:v>
      </x:c>
      <x:c r="V1469" s="12">
        <x:v>2500</x:v>
      </x:c>
      <x:c r="W1469" s="12">
        <x:f>NA()</x:f>
      </x:c>
    </x:row>
    <x:row r="1470">
      <x:c r="A1470">
        <x:v>104090</x:v>
      </x:c>
      <x:c r="B1470" s="1">
        <x:v>45155.583270066556</x:v>
      </x:c>
      <x:c r="C1470" s="6">
        <x:v>73.39996899</x:v>
      </x:c>
      <x:c r="D1470" s="14" t="s">
        <x:v>94</x:v>
      </x:c>
      <x:c r="E1470" s="15">
        <x:v>45155.3542554595</x:v>
      </x:c>
      <x:c r="F1470" t="s">
        <x:v>99</x:v>
      </x:c>
      <x:c r="G1470" s="6">
        <x:v>649.3017065049024</x:v>
      </x:c>
      <x:c r="H1470" t="s">
        <x:v>100</x:v>
      </x:c>
      <x:c r="I1470" s="6">
        <x:v>12.305367691765696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19.715</x:v>
      </x:c>
      <x:c r="S1470" s="8">
        <x:v>12669.907699512138</x:v>
      </x:c>
      <x:c r="T1470" s="12">
        <x:v>49519.34460116303</x:v>
      </x:c>
      <x:c r="U1470" s="12">
        <x:v>6.000000000000001</x:v>
      </x:c>
      <x:c r="V1470" s="12">
        <x:v>2500</x:v>
      </x:c>
      <x:c r="W1470" s="12">
        <x:f>NA()</x:f>
      </x:c>
    </x:row>
    <x:row r="1471">
      <x:c r="A1471">
        <x:v>104102</x:v>
      </x:c>
      <x:c r="B1471" s="1">
        <x:v>45155.583304619715</x:v>
      </x:c>
      <x:c r="C1471" s="6">
        <x:v>73.44972553166667</x:v>
      </x:c>
      <x:c r="D1471" s="14" t="s">
        <x:v>94</x:v>
      </x:c>
      <x:c r="E1471" s="15">
        <x:v>45155.3542554595</x:v>
      </x:c>
      <x:c r="F1471" t="s">
        <x:v>99</x:v>
      </x:c>
      <x:c r="G1471" s="6">
        <x:v>650.3346575245907</x:v>
      </x:c>
      <x:c r="H1471" t="s">
        <x:v>100</x:v>
      </x:c>
      <x:c r="I1471" s="6">
        <x:v>12.305367691765696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19.701</x:v>
      </x:c>
      <x:c r="S1471" s="8">
        <x:v>12669.612928982222</x:v>
      </x:c>
      <x:c r="T1471" s="12">
        <x:v>49526.89620082457</x:v>
      </x:c>
      <x:c r="U1471" s="12">
        <x:v>6.000000000000001</x:v>
      </x:c>
      <x:c r="V1471" s="12">
        <x:v>2500</x:v>
      </x:c>
      <x:c r="W1471" s="12">
        <x:f>NA()</x:f>
      </x:c>
    </x:row>
    <x:row r="1472">
      <x:c r="A1472">
        <x:v>104114</x:v>
      </x:c>
      <x:c r="B1472" s="1">
        <x:v>45155.58333915172</x:v>
      </x:c>
      <x:c r="C1472" s="6">
        <x:v>73.49945163</x:v>
      </x:c>
      <x:c r="D1472" s="14" t="s">
        <x:v>94</x:v>
      </x:c>
      <x:c r="E1472" s="15">
        <x:v>45155.3542554595</x:v>
      </x:c>
      <x:c r="F1472" t="s">
        <x:v>99</x:v>
      </x:c>
      <x:c r="G1472" s="6">
        <x:v>651.8790636449257</x:v>
      </x:c>
      <x:c r="H1472" t="s">
        <x:v>100</x:v>
      </x:c>
      <x:c r="I1472" s="6">
        <x:v>12.29312546269648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19.684</x:v>
      </x:c>
      <x:c r="S1472" s="8">
        <x:v>12664.155530988122</x:v>
      </x:c>
      <x:c r="T1472" s="12">
        <x:v>49525.809610818105</x:v>
      </x:c>
      <x:c r="U1472" s="12">
        <x:v>6.000000000000001</x:v>
      </x:c>
      <x:c r="V1472" s="12">
        <x:v>2500</x:v>
      </x:c>
      <x:c r="W1472" s="12">
        <x:f>NA()</x:f>
      </x:c>
    </x:row>
    <x:row r="1473">
      <x:c r="A1473">
        <x:v>104126</x:v>
      </x:c>
      <x:c r="B1473" s="1">
        <x:v>45155.58337428901</x:v>
      </x:c>
      <x:c r="C1473" s="6">
        <x:v>73.55004931666667</x:v>
      </x:c>
      <x:c r="D1473" s="14" t="s">
        <x:v>94</x:v>
      </x:c>
      <x:c r="E1473" s="15">
        <x:v>45155.3542554595</x:v>
      </x:c>
      <x:c r="F1473" t="s">
        <x:v>99</x:v>
      </x:c>
      <x:c r="G1473" s="6">
        <x:v>651.1433136370264</x:v>
      </x:c>
      <x:c r="H1473" t="s">
        <x:v>100</x:v>
      </x:c>
      <x:c r="I1473" s="6">
        <x:v>12.299246571674303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19.692</x:v>
      </x:c>
      <x:c r="S1473" s="8">
        <x:v>12660.716948742283</x:v>
      </x:c>
      <x:c r="T1473" s="12">
        <x:v>49524.07601676053</x:v>
      </x:c>
      <x:c r="U1473" s="12">
        <x:v>6.000000000000001</x:v>
      </x:c>
      <x:c r="V1473" s="12">
        <x:v>2500</x:v>
      </x:c>
      <x:c r="W1473" s="12">
        <x:f>NA()</x:f>
      </x:c>
    </x:row>
    <x:row r="1474">
      <x:c r="A1474">
        <x:v>104138</x:v>
      </x:c>
      <x:c r="B1474" s="1">
        <x:v>45155.58340882571</x:v>
      </x:c>
      <x:c r="C1474" s="6">
        <x:v>73.59978216666667</x:v>
      </x:c>
      <x:c r="D1474" s="14" t="s">
        <x:v>94</x:v>
      </x:c>
      <x:c r="E1474" s="15">
        <x:v>45155.3542554595</x:v>
      </x:c>
      <x:c r="F1474" t="s">
        <x:v>99</x:v>
      </x:c>
      <x:c r="G1474" s="6">
        <x:v>652.5285296520449</x:v>
      </x:c>
      <x:c r="H1474" t="s">
        <x:v>100</x:v>
      </x:c>
      <x:c r="I1474" s="6">
        <x:v>12.268641137914528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19.683</x:v>
      </x:c>
      <x:c r="S1474" s="8">
        <x:v>12651.84166364627</x:v>
      </x:c>
      <x:c r="T1474" s="12">
        <x:v>49523.123423448786</x:v>
      </x:c>
      <x:c r="U1474" s="12">
        <x:v>6.000000000000001</x:v>
      </x:c>
      <x:c r="V1474" s="12">
        <x:v>2500</x:v>
      </x:c>
      <x:c r="W1474" s="12">
        <x:f>NA()</x:f>
      </x:c>
    </x:row>
    <x:row r="1475">
      <x:c r="A1475">
        <x:v>104150</x:v>
      </x:c>
      <x:c r="B1475" s="1">
        <x:v>45155.58344339426</x:v>
      </x:c>
      <x:c r="C1475" s="6">
        <x:v>73.64956088166667</x:v>
      </x:c>
      <x:c r="D1475" s="14" t="s">
        <x:v>94</x:v>
      </x:c>
      <x:c r="E1475" s="15">
        <x:v>45155.3542554595</x:v>
      </x:c>
      <x:c r="F1475" t="s">
        <x:v>99</x:v>
      </x:c>
      <x:c r="G1475" s="6">
        <x:v>650.7522804383872</x:v>
      </x:c>
      <x:c r="H1475" t="s">
        <x:v>100</x:v>
      </x:c>
      <x:c r="I1475" s="6">
        <x:v>12.268641137914528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19.707</x:v>
      </x:c>
      <x:c r="S1475" s="8">
        <x:v>12652.265151221553</x:v>
      </x:c>
      <x:c r="T1475" s="12">
        <x:v>49521.27567817812</x:v>
      </x:c>
      <x:c r="U1475" s="12">
        <x:v>6.000000000000001</x:v>
      </x:c>
      <x:c r="V1475" s="12">
        <x:v>2500</x:v>
      </x:c>
      <x:c r="W1475" s="12">
        <x:f>NA()</x:f>
      </x:c>
    </x:row>
    <x:row r="1476">
      <x:c r="A1476">
        <x:v>104162</x:v>
      </x:c>
      <x:c r="B1476" s="1">
        <x:v>45155.58347851939</x:v>
      </x:c>
      <x:c r="C1476" s="6">
        <x:v>73.70014107</x:v>
      </x:c>
      <x:c r="D1476" s="14" t="s">
        <x:v>94</x:v>
      </x:c>
      <x:c r="E1476" s="15">
        <x:v>45155.3542554595</x:v>
      </x:c>
      <x:c r="F1476" t="s">
        <x:v>99</x:v>
      </x:c>
      <x:c r="G1476" s="6">
        <x:v>652.8427102233809</x:v>
      </x:c>
      <x:c r="H1476" t="s">
        <x:v>100</x:v>
      </x:c>
      <x:c r="I1476" s="6">
        <x:v>12.29312546269648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19.671</x:v>
      </x:c>
      <x:c r="S1476" s="8">
        <x:v>12642.885690553967</x:v>
      </x:c>
      <x:c r="T1476" s="12">
        <x:v>49519.575297459254</x:v>
      </x:c>
      <x:c r="U1476" s="12">
        <x:v>6.000000000000001</x:v>
      </x:c>
      <x:c r="V1476" s="12">
        <x:v>2500</x:v>
      </x:c>
      <x:c r="W1476" s="12">
        <x:f>NA()</x:f>
      </x:c>
    </x:row>
    <x:row r="1477">
      <x:c r="A1477">
        <x:v>104174</x:v>
      </x:c>
      <x:c r="B1477" s="1">
        <x:v>45155.583513079466</x:v>
      </x:c>
      <x:c r="C1477" s="6">
        <x:v>73.74990756333334</x:v>
      </x:c>
      <x:c r="D1477" s="14" t="s">
        <x:v>94</x:v>
      </x:c>
      <x:c r="E1477" s="15">
        <x:v>45155.3542554595</x:v>
      </x:c>
      <x:c r="F1477" t="s">
        <x:v>99</x:v>
      </x:c>
      <x:c r="G1477" s="6">
        <x:v>651.4480134201478</x:v>
      </x:c>
      <x:c r="H1477" t="s">
        <x:v>100</x:v>
      </x:c>
      <x:c r="I1477" s="6">
        <x:v>12.31148882296975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19.684</x:v>
      </x:c>
      <x:c r="S1477" s="8">
        <x:v>12646.659892180745</x:v>
      </x:c>
      <x:c r="T1477" s="12">
        <x:v>49529.68581280477</x:v>
      </x:c>
      <x:c r="U1477" s="12">
        <x:v>6.000000000000001</x:v>
      </x:c>
      <x:c r="V1477" s="12">
        <x:v>2500</x:v>
      </x:c>
      <x:c r="W1477" s="12">
        <x:f>NA()</x:f>
      </x:c>
    </x:row>
    <x:row r="1478">
      <x:c r="A1478">
        <x:v>104186</x:v>
      </x:c>
      <x:c r="B1478" s="1">
        <x:v>45155.583547630595</x:v>
      </x:c>
      <x:c r="C1478" s="6">
        <x:v>73.79966119</x:v>
      </x:c>
      <x:c r="D1478" s="14" t="s">
        <x:v>94</x:v>
      </x:c>
      <x:c r="E1478" s="15">
        <x:v>45155.3542554595</x:v>
      </x:c>
      <x:c r="F1478" t="s">
        <x:v>99</x:v>
      </x:c>
      <x:c r="G1478" s="6">
        <x:v>653.2317976497618</x:v>
      </x:c>
      <x:c r="H1478" t="s">
        <x:v>100</x:v>
      </x:c>
      <x:c r="I1478" s="6">
        <x:v>12.317609965287375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19.658</x:v>
      </x:c>
      <x:c r="S1478" s="8">
        <x:v>12643.965252768368</x:v>
      </x:c>
      <x:c r="T1478" s="12">
        <x:v>49541.35518995308</x:v>
      </x:c>
      <x:c r="U1478" s="12">
        <x:v>6.000000000000001</x:v>
      </x:c>
      <x:c r="V1478" s="12">
        <x:v>2500</x:v>
      </x:c>
      <x:c r="W1478" s="12">
        <x:f>NA()</x:f>
      </x:c>
    </x:row>
    <x:row r="1479">
      <x:c r="A1479">
        <x:v>104198</x:v>
      </x:c>
      <x:c r="B1479" s="1">
        <x:v>45155.58358278039</x:v>
      </x:c>
      <x:c r="C1479" s="6">
        <x:v>73.85027691</x:v>
      </x:c>
      <x:c r="D1479" s="14" t="s">
        <x:v>94</x:v>
      </x:c>
      <x:c r="E1479" s="15">
        <x:v>45155.3542554595</x:v>
      </x:c>
      <x:c r="F1479" t="s">
        <x:v>99</x:v>
      </x:c>
      <x:c r="G1479" s="6">
        <x:v>653.7473350223073</x:v>
      </x:c>
      <x:c r="H1479" t="s">
        <x:v>100</x:v>
      </x:c>
      <x:c r="I1479" s="6">
        <x:v>12.31148882296975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19.653</x:v>
      </x:c>
      <x:c r="S1479" s="8">
        <x:v>12633.822829677663</x:v>
      </x:c>
      <x:c r="T1479" s="12">
        <x:v>49524.57354728272</x:v>
      </x:c>
      <x:c r="U1479" s="12">
        <x:v>6.000000000000001</x:v>
      </x:c>
      <x:c r="V1479" s="12">
        <x:v>2500</x:v>
      </x:c>
      <x:c r="W1479" s="12">
        <x:f>NA()</x:f>
      </x:c>
    </x:row>
    <x:row r="1480">
      <x:c r="A1480">
        <x:v>104210</x:v>
      </x:c>
      <x:c r="B1480" s="1">
        <x:v>45155.58361727367</x:v>
      </x:c>
      <x:c r="C1480" s="6">
        <x:v>73.899947225</x:v>
      </x:c>
      <x:c r="D1480" s="14" t="s">
        <x:v>94</x:v>
      </x:c>
      <x:c r="E1480" s="15">
        <x:v>45155.3542554595</x:v>
      </x:c>
      <x:c r="F1480" t="s">
        <x:v>99</x:v>
      </x:c>
      <x:c r="G1480" s="6">
        <x:v>654.1100116323863</x:v>
      </x:c>
      <x:c r="H1480" t="s">
        <x:v>100</x:v>
      </x:c>
      <x:c r="I1480" s="6">
        <x:v>12.299246571674303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19.652</x:v>
      </x:c>
      <x:c r="S1480" s="8">
        <x:v>12627.987929426836</x:v>
      </x:c>
      <x:c r="T1480" s="12">
        <x:v>49524.804803782994</x:v>
      </x:c>
      <x:c r="U1480" s="12">
        <x:v>6.000000000000001</x:v>
      </x:c>
      <x:c r="V1480" s="12">
        <x:v>2500</x:v>
      </x:c>
      <x:c r="W1480" s="12">
        <x:f>NA()</x:f>
      </x:c>
    </x:row>
    <x:row r="1481">
      <x:c r="A1481">
        <x:v>104222</x:v>
      </x:c>
      <x:c r="B1481" s="1">
        <x:v>45155.583651787296</x:v>
      </x:c>
      <x:c r="C1481" s="6">
        <x:v>73.94964685666666</x:v>
      </x:c>
      <x:c r="D1481" s="14" t="s">
        <x:v>94</x:v>
      </x:c>
      <x:c r="E1481" s="15">
        <x:v>45155.3542554595</x:v>
      </x:c>
      <x:c r="F1481" t="s">
        <x:v>99</x:v>
      </x:c>
      <x:c r="G1481" s="6">
        <x:v>651.5960585490793</x:v>
      </x:c>
      <x:c r="H1481" t="s">
        <x:v>100</x:v>
      </x:c>
      <x:c r="I1481" s="6">
        <x:v>12.31148882296975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19.682</x:v>
      </x:c>
      <x:c r="S1481" s="8">
        <x:v>12625.721578198702</x:v>
      </x:c>
      <x:c r="T1481" s="12">
        <x:v>49522.65426406237</x:v>
      </x:c>
      <x:c r="U1481" s="12">
        <x:v>6.000000000000001</x:v>
      </x:c>
      <x:c r="V1481" s="12">
        <x:v>2500</x:v>
      </x:c>
      <x:c r="W1481" s="12">
        <x:f>NA()</x:f>
      </x:c>
    </x:row>
    <x:row r="1482">
      <x:c r="A1482">
        <x:v>104235</x:v>
      </x:c>
      <x:c r="B1482" s="1">
        <x:v>45155.58368687913</x:v>
      </x:c>
      <x:c r="C1482" s="6">
        <x:v>74.00017908333334</x:v>
      </x:c>
      <x:c r="D1482" s="14" t="s">
        <x:v>94</x:v>
      </x:c>
      <x:c r="E1482" s="15">
        <x:v>45155.3542554595</x:v>
      </x:c>
      <x:c r="F1482" t="s">
        <x:v>99</x:v>
      </x:c>
      <x:c r="G1482" s="6">
        <x:v>655.3758528012754</x:v>
      </x:c>
      <x:c r="H1482" t="s">
        <x:v>100</x:v>
      </x:c>
      <x:c r="I1482" s="6">
        <x:v>12.299246571674303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19.634999999999998</x:v>
      </x:c>
      <x:c r="S1482" s="8">
        <x:v>12622.976686116586</x:v>
      </x:c>
      <x:c r="T1482" s="12">
        <x:v>49522.788980645375</x:v>
      </x:c>
      <x:c r="U1482" s="12">
        <x:v>6.000000000000001</x:v>
      </x:c>
      <x:c r="V1482" s="12">
        <x:v>2500</x:v>
      </x:c>
      <x:c r="W1482" s="12">
        <x:f>NA()</x:f>
      </x:c>
    </x:row>
    <x:row r="1483">
      <x:c r="A1483">
        <x:v>104256</x:v>
      </x:c>
      <x:c r="B1483" s="1">
        <x:v>45155.58372156857</x:v>
      </x:c>
      <x:c r="C1483" s="6">
        <x:v>74.05013187666667</x:v>
      </x:c>
      <x:c r="D1483" s="14" t="s">
        <x:v>94</x:v>
      </x:c>
      <x:c r="E1483" s="15">
        <x:v>45155.3542554595</x:v>
      </x:c>
      <x:c r="F1483" t="s">
        <x:v>99</x:v>
      </x:c>
      <x:c r="G1483" s="6">
        <x:v>656.1918639601026</x:v>
      </x:c>
      <x:c r="H1483" t="s">
        <x:v>100</x:v>
      </x:c>
      <x:c r="I1483" s="6">
        <x:v>12.29312546269648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19.626</x:v>
      </x:c>
      <x:c r="S1483" s="8">
        <x:v>12623.291578619974</x:v>
      </x:c>
      <x:c r="T1483" s="12">
        <x:v>49523.13151841047</x:v>
      </x:c>
      <x:c r="U1483" s="12">
        <x:v>6.000000000000001</x:v>
      </x:c>
      <x:c r="V1483" s="12">
        <x:v>2500</x:v>
      </x:c>
      <x:c r="W1483" s="12">
        <x:f>NA()</x:f>
      </x:c>
    </x:row>
    <x:row r="1484">
      <x:c r="A1484">
        <x:v>104263</x:v>
      </x:c>
      <x:c r="B1484" s="1">
        <x:v>45155.5837561128</x:v>
      </x:c>
      <x:c r="C1484" s="6">
        <x:v>74.09987557</x:v>
      </x:c>
      <x:c r="D1484" s="14" t="s">
        <x:v>94</x:v>
      </x:c>
      <x:c r="E1484" s="15">
        <x:v>45155.3542554595</x:v>
      </x:c>
      <x:c r="F1484" t="s">
        <x:v>99</x:v>
      </x:c>
      <x:c r="G1484" s="6">
        <x:v>654.8316194328415</x:v>
      </x:c>
      <x:c r="H1484" t="s">
        <x:v>100</x:v>
      </x:c>
      <x:c r="I1484" s="6">
        <x:v>12.268641137914528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19.652</x:v>
      </x:c>
      <x:c r="S1484" s="8">
        <x:v>12623.51444365216</x:v>
      </x:c>
      <x:c r="T1484" s="12">
        <x:v>49519.10979638275</x:v>
      </x:c>
      <x:c r="U1484" s="12">
        <x:v>6.000000000000001</x:v>
      </x:c>
      <x:c r="V1484" s="12">
        <x:v>2500</x:v>
      </x:c>
      <x:c r="W1484" s="12">
        <x:f>NA()</x:f>
      </x:c>
    </x:row>
    <x:row r="1485">
      <x:c r="A1485">
        <x:v>104270</x:v>
      </x:c>
      <x:c r="B1485" s="1">
        <x:v>45155.58379070474</x:v>
      </x:c>
      <x:c r="C1485" s="6">
        <x:v>74.14968796333334</x:v>
      </x:c>
      <x:c r="D1485" s="14" t="s">
        <x:v>94</x:v>
      </x:c>
      <x:c r="E1485" s="15">
        <x:v>45155.3542554595</x:v>
      </x:c>
      <x:c r="F1485" t="s">
        <x:v>99</x:v>
      </x:c>
      <x:c r="G1485" s="6">
        <x:v>657.3081995220138</x:v>
      </x:c>
      <x:c r="H1485" t="s">
        <x:v>100</x:v>
      </x:c>
      <x:c r="I1485" s="6">
        <x:v>12.287004364831773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19.613</x:v>
      </x:c>
      <x:c r="S1485" s="8">
        <x:v>12616.249305435555</x:v>
      </x:c>
      <x:c r="T1485" s="12">
        <x:v>49525.94623111316</x:v>
      </x:c>
      <x:c r="U1485" s="12">
        <x:v>6.000000000000001</x:v>
      </x:c>
      <x:c r="V1485" s="12">
        <x:v>2500</x:v>
      </x:c>
      <x:c r="W1485" s="12">
        <x:f>NA()</x:f>
      </x:c>
    </x:row>
    <x:row r="1486">
      <x:c r="A1486">
        <x:v>104282</x:v>
      </x:c>
      <x:c r="B1486" s="1">
        <x:v>45155.58382579631</x:v>
      </x:c>
      <x:c r="C1486" s="6">
        <x:v>74.20021983</x:v>
      </x:c>
      <x:c r="D1486" s="14" t="s">
        <x:v>94</x:v>
      </x:c>
      <x:c r="E1486" s="15">
        <x:v>45155.3542554595</x:v>
      </x:c>
      <x:c r="F1486" t="s">
        <x:v>99</x:v>
      </x:c>
      <x:c r="G1486" s="6">
        <x:v>654.9805462907917</x:v>
      </x:c>
      <x:c r="H1486" t="s">
        <x:v>100</x:v>
      </x:c>
      <x:c r="I1486" s="6">
        <x:v>12.268641137914528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19.65</x:v>
      </x:c>
      <x:c r="S1486" s="8">
        <x:v>12617.05634468387</x:v>
      </x:c>
      <x:c r="T1486" s="12">
        <x:v>49517.304986287934</x:v>
      </x:c>
      <x:c r="U1486" s="12">
        <x:v>6.000000000000001</x:v>
      </x:c>
      <x:c r="V1486" s="12">
        <x:v>2500</x:v>
      </x:c>
      <x:c r="W1486" s="12">
        <x:f>NA()</x:f>
      </x:c>
    </x:row>
    <x:row r="1487">
      <x:c r="A1487">
        <x:v>104299</x:v>
      </x:c>
      <x:c r="B1487" s="1">
        <x:v>45155.58386036029</x:v>
      </x:c>
      <x:c r="C1487" s="6">
        <x:v>74.24999195666666</x:v>
      </x:c>
      <x:c r="D1487" s="14" t="s">
        <x:v>94</x:v>
      </x:c>
      <x:c r="E1487" s="15">
        <x:v>45155.3542554595</x:v>
      </x:c>
      <x:c r="F1487" t="s">
        <x:v>99</x:v>
      </x:c>
      <x:c r="G1487" s="6">
        <x:v>652.8606072340815</x:v>
      </x:c>
      <x:c r="H1487" t="s">
        <x:v>100</x:v>
      </x:c>
      <x:c r="I1487" s="6">
        <x:v>12.317609965287375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19.663</x:v>
      </x:c>
      <x:c r="S1487" s="8">
        <x:v>12611.375303219453</x:v>
      </x:c>
      <x:c r="T1487" s="12">
        <x:v>49528.78225756919</x:v>
      </x:c>
      <x:c r="U1487" s="12">
        <x:v>6.000000000000001</x:v>
      </x:c>
      <x:c r="V1487" s="12">
        <x:v>2500</x:v>
      </x:c>
      <x:c r="W1487" s="12">
        <x:f>NA()</x:f>
      </x:c>
    </x:row>
    <x:row r="1488">
      <x:c r="A1488">
        <x:v>104306</x:v>
      </x:c>
      <x:c r="B1488" s="1">
        <x:v>45155.58389493722</x:v>
      </x:c>
      <x:c r="C1488" s="6">
        <x:v>74.29978274333334</x:v>
      </x:c>
      <x:c r="D1488" s="14" t="s">
        <x:v>94</x:v>
      </x:c>
      <x:c r="E1488" s="15">
        <x:v>45155.3542554595</x:v>
      </x:c>
      <x:c r="F1488" t="s">
        <x:v>99</x:v>
      </x:c>
      <x:c r="G1488" s="6">
        <x:v>655.2595188566964</x:v>
      </x:c>
      <x:c r="H1488" t="s">
        <x:v>100</x:v>
      </x:c>
      <x:c r="I1488" s="6">
        <x:v>12.342094645691759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19.623</x:v>
      </x:c>
      <x:c r="S1488" s="8">
        <x:v>12616.86021544821</x:v>
      </x:c>
      <x:c r="T1488" s="12">
        <x:v>49522.1093337167</x:v>
      </x:c>
      <x:c r="U1488" s="12">
        <x:v>6.000000000000001</x:v>
      </x:c>
      <x:c r="V1488" s="12">
        <x:v>2500</x:v>
      </x:c>
      <x:c r="W1488" s="12">
        <x:f>NA()</x:f>
      </x:c>
    </x:row>
    <x:row r="1489">
      <x:c r="A1489">
        <x:v>104318</x:v>
      </x:c>
      <x:c r="B1489" s="1">
        <x:v>45155.58392950747</x:v>
      </x:c>
      <x:c r="C1489" s="6">
        <x:v>74.3495639</x:v>
      </x:c>
      <x:c r="D1489" s="14" t="s">
        <x:v>94</x:v>
      </x:c>
      <x:c r="E1489" s="15">
        <x:v>45155.3542554595</x:v>
      </x:c>
      <x:c r="F1489" t="s">
        <x:v>99</x:v>
      </x:c>
      <x:c r="G1489" s="6">
        <x:v>654.4911639652071</x:v>
      </x:c>
      <x:c r="H1489" t="s">
        <x:v>100</x:v>
      </x:c>
      <x:c r="I1489" s="6">
        <x:v>12.31148882296975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19.643</x:v>
      </x:c>
      <x:c r="S1489" s="8">
        <x:v>12599.814379213853</x:v>
      </x:c>
      <x:c r="T1489" s="12">
        <x:v>49528.338417789404</x:v>
      </x:c>
      <x:c r="U1489" s="12">
        <x:v>6.000000000000001</x:v>
      </x:c>
      <x:c r="V1489" s="12">
        <x:v>2500</x:v>
      </x:c>
      <x:c r="W1489" s="12">
        <x:f>NA()</x:f>
      </x:c>
    </x:row>
    <x:row r="1490">
      <x:c r="A1490">
        <x:v>104335</x:v>
      </x:c>
      <x:c r="B1490" s="1">
        <x:v>45155.5839646548</x:v>
      </x:c>
      <x:c r="C1490" s="6">
        <x:v>74.40017604833334</x:v>
      </x:c>
      <x:c r="D1490" s="14" t="s">
        <x:v>94</x:v>
      </x:c>
      <x:c r="E1490" s="15">
        <x:v>45155.3542554595</x:v>
      </x:c>
      <x:c r="F1490" t="s">
        <x:v>99</x:v>
      </x:c>
      <x:c r="G1490" s="6">
        <x:v>655.7070753936919</x:v>
      </x:c>
      <x:c r="H1490" t="s">
        <x:v>100</x:v>
      </x:c>
      <x:c r="I1490" s="6">
        <x:v>12.342094645691759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19.617</x:v>
      </x:c>
      <x:c r="S1490" s="8">
        <x:v>12596.542728063347</x:v>
      </x:c>
      <x:c r="T1490" s="12">
        <x:v>49524.84112327527</x:v>
      </x:c>
      <x:c r="U1490" s="12">
        <x:v>6.000000000000001</x:v>
      </x:c>
      <x:c r="V1490" s="12">
        <x:v>2500</x:v>
      </x:c>
      <x:c r="W1490" s="12">
        <x:f>NA()</x:f>
      </x:c>
    </x:row>
    <x:row r="1491">
      <x:c r="A1491">
        <x:v>104342</x:v>
      </x:c>
      <x:c r="B1491" s="1">
        <x:v>45155.58399927281</x:v>
      </x:c>
      <x:c r="C1491" s="6">
        <x:v>74.45002597833333</x:v>
      </x:c>
      <x:c r="D1491" s="14" t="s">
        <x:v>94</x:v>
      </x:c>
      <x:c r="E1491" s="15">
        <x:v>45155.3542554595</x:v>
      </x:c>
      <x:c r="F1491" t="s">
        <x:v>99</x:v>
      </x:c>
      <x:c r="G1491" s="6">
        <x:v>655.031154314361</x:v>
      </x:c>
      <x:c r="H1491" t="s">
        <x:v>100</x:v>
      </x:c>
      <x:c r="I1491" s="6">
        <x:v>12.335973458920307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19.628</x:v>
      </x:c>
      <x:c r="S1491" s="8">
        <x:v>12602.524407108926</x:v>
      </x:c>
      <x:c r="T1491" s="12">
        <x:v>49528.84837234531</x:v>
      </x:c>
      <x:c r="U1491" s="12">
        <x:v>6.000000000000001</x:v>
      </x:c>
      <x:c r="V1491" s="12">
        <x:v>2500</x:v>
      </x:c>
      <x:c r="W1491" s="12">
        <x:f>NA()</x:f>
      </x:c>
    </x:row>
    <x:row r="1492">
      <x:c r="A1492">
        <x:v>104354</x:v>
      </x:c>
      <x:c r="B1492" s="1">
        <x:v>45155.58403374316</x:v>
      </x:c>
      <x:c r="C1492" s="6">
        <x:v>74.49966329166666</x:v>
      </x:c>
      <x:c r="D1492" s="14" t="s">
        <x:v>94</x:v>
      </x:c>
      <x:c r="E1492" s="15">
        <x:v>45155.3542554595</x:v>
      </x:c>
      <x:c r="F1492" t="s">
        <x:v>99</x:v>
      </x:c>
      <x:c r="G1492" s="6">
        <x:v>654.8076232427934</x:v>
      </x:c>
      <x:c r="H1492" t="s">
        <x:v>100</x:v>
      </x:c>
      <x:c r="I1492" s="6">
        <x:v>12.335973458920307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19.631</x:v>
      </x:c>
      <x:c r="S1492" s="8">
        <x:v>12598.594488867857</x:v>
      </x:c>
      <x:c r="T1492" s="12">
        <x:v>49516.13074349243</x:v>
      </x:c>
      <x:c r="U1492" s="12">
        <x:v>6.000000000000001</x:v>
      </x:c>
      <x:c r="V1492" s="12">
        <x:v>2500</x:v>
      </x:c>
      <x:c r="W1492" s="12">
        <x:f>NA()</x:f>
      </x:c>
    </x:row>
    <x:row r="1493">
      <x:c r="A1493">
        <x:v>104371</x:v>
      </x:c>
      <x:c r="B1493" s="1">
        <x:v>45155.584068871955</x:v>
      </x:c>
      <x:c r="C1493" s="6">
        <x:v>74.55024875833334</x:v>
      </x:c>
      <x:c r="D1493" s="14" t="s">
        <x:v>94</x:v>
      </x:c>
      <x:c r="E1493" s="15">
        <x:v>45155.3542554595</x:v>
      </x:c>
      <x:c r="F1493" t="s">
        <x:v>99</x:v>
      </x:c>
      <x:c r="G1493" s="6">
        <x:v>656.2345194766627</x:v>
      </x:c>
      <x:c r="H1493" t="s">
        <x:v>100</x:v>
      </x:c>
      <x:c r="I1493" s="6">
        <x:v>12.348215843576327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19.608</x:v>
      </x:c>
      <x:c r="S1493" s="8">
        <x:v>12586.97499344068</x:v>
      </x:c>
      <x:c r="T1493" s="12">
        <x:v>49517.59156553591</x:v>
      </x:c>
      <x:c r="U1493" s="12">
        <x:v>6.000000000000001</x:v>
      </x:c>
      <x:c r="V1493" s="12">
        <x:v>2500</x:v>
      </x:c>
      <x:c r="W1493" s="12">
        <x:f>NA()</x:f>
      </x:c>
    </x:row>
    <x:row r="1494">
      <x:c r="A1494">
        <x:v>104383</x:v>
      </x:c>
      <x:c r="B1494" s="1">
        <x:v>45155.58410341095</x:v>
      </x:c>
      <x:c r="C1494" s="6">
        <x:v>74.59998489833333</x:v>
      </x:c>
      <x:c r="D1494" s="14" t="s">
        <x:v>94</x:v>
      </x:c>
      <x:c r="E1494" s="15">
        <x:v>45155.3542554595</x:v>
      </x:c>
      <x:c r="F1494" t="s">
        <x:v>99</x:v>
      </x:c>
      <x:c r="G1494" s="6">
        <x:v>655.4784958894752</x:v>
      </x:c>
      <x:c r="H1494" t="s">
        <x:v>100</x:v>
      </x:c>
      <x:c r="I1494" s="6">
        <x:v>12.335973458920307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19.622</x:v>
      </x:c>
      <x:c r="S1494" s="8">
        <x:v>12582.568459083444</x:v>
      </x:c>
      <x:c r="T1494" s="12">
        <x:v>49521.54684457608</x:v>
      </x:c>
      <x:c r="U1494" s="12">
        <x:v>6.000000000000001</x:v>
      </x:c>
      <x:c r="V1494" s="12">
        <x:v>2500</x:v>
      </x:c>
      <x:c r="W1494" s="12">
        <x:f>NA()</x:f>
      </x:c>
    </x:row>
    <x:row r="1495">
      <x:c r="A1495">
        <x:v>104390</x:v>
      </x:c>
      <x:c r="B1495" s="1">
        <x:v>45155.58413795815</x:v>
      </x:c>
      <x:c r="C1495" s="6">
        <x:v>74.64973287666666</x:v>
      </x:c>
      <x:c r="D1495" s="14" t="s">
        <x:v>94</x:v>
      </x:c>
      <x:c r="E1495" s="15">
        <x:v>45155.3542554595</x:v>
      </x:c>
      <x:c r="F1495" t="s">
        <x:v>99</x:v>
      </x:c>
      <x:c r="G1495" s="6">
        <x:v>656.3238353785105</x:v>
      </x:c>
      <x:c r="H1495" t="s">
        <x:v>100</x:v>
      </x:c>
      <x:c r="I1495" s="6">
        <x:v>12.366579503912362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19.601</x:v>
      </x:c>
      <x:c r="S1495" s="8">
        <x:v>12576.224916692341</x:v>
      </x:c>
      <x:c r="T1495" s="12">
        <x:v>49525.64857879458</x:v>
      </x:c>
      <x:c r="U1495" s="12">
        <x:v>6.000000000000001</x:v>
      </x:c>
      <x:c r="V1495" s="12">
        <x:v>2500</x:v>
      </x:c>
      <x:c r="W1495" s="12">
        <x:f>NA()</x:f>
      </x:c>
    </x:row>
    <x:row r="1496">
      <x:c r="A1496">
        <x:v>104402</x:v>
      </x:c>
      <x:c r="B1496" s="1">
        <x:v>45155.58417250901</x:v>
      </x:c>
      <x:c r="C1496" s="6">
        <x:v>74.69948611833334</x:v>
      </x:c>
      <x:c r="D1496" s="14" t="s">
        <x:v>94</x:v>
      </x:c>
      <x:c r="E1496" s="15">
        <x:v>45155.3542554595</x:v>
      </x:c>
      <x:c r="F1496" t="s">
        <x:v>99</x:v>
      </x:c>
      <x:c r="G1496" s="6">
        <x:v>654.7378406357909</x:v>
      </x:c>
      <x:c r="H1496" t="s">
        <x:v>100</x:v>
      </x:c>
      <x:c r="I1496" s="6">
        <x:v>12.342094645691759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19.63</x:v>
      </x:c>
      <x:c r="S1496" s="8">
        <x:v>12577.862737641617</x:v>
      </x:c>
      <x:c r="T1496" s="12">
        <x:v>49518.95486415332</x:v>
      </x:c>
      <x:c r="U1496" s="12">
        <x:v>6.000000000000001</x:v>
      </x:c>
      <x:c r="V1496" s="12">
        <x:v>2500</x:v>
      </x:c>
      <x:c r="W1496" s="12">
        <x:f>NA()</x:f>
      </x:c>
    </x:row>
    <x:row r="1497">
      <x:c r="A1497">
        <x:v>104414</x:v>
      </x:c>
      <x:c r="B1497" s="1">
        <x:v>45155.58420766026</x:v>
      </x:c>
      <x:c r="C1497" s="6">
        <x:v>74.75010391333333</x:v>
      </x:c>
      <x:c r="D1497" s="14" t="s">
        <x:v>94</x:v>
      </x:c>
      <x:c r="E1497" s="15">
        <x:v>45155.3542554595</x:v>
      </x:c>
      <x:c r="F1497" t="s">
        <x:v>99</x:v>
      </x:c>
      <x:c r="G1497" s="6">
        <x:v>657.8854093915506</x:v>
      </x:c>
      <x:c r="H1497" t="s">
        <x:v>100</x:v>
      </x:c>
      <x:c r="I1497" s="6">
        <x:v>12.354337052574465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19.584</x:v>
      </x:c>
      <x:c r="S1497" s="8">
        <x:v>12573.944325113027</x:v>
      </x:c>
      <x:c r="T1497" s="12">
        <x:v>49525.75229643477</x:v>
      </x:c>
      <x:c r="U1497" s="12">
        <x:v>6.000000000000001</x:v>
      </x:c>
      <x:c r="V1497" s="12">
        <x:v>2500</x:v>
      </x:c>
      <x:c r="W1497" s="12">
        <x:f>NA()</x:f>
      </x:c>
    </x:row>
    <x:row r="1498">
      <x:c r="A1498">
        <x:v>104431</x:v>
      </x:c>
      <x:c r="B1498" s="1">
        <x:v>45155.58424220047</x:v>
      </x:c>
      <x:c r="C1498" s="6">
        <x:v>74.79984182833333</x:v>
      </x:c>
      <x:c r="D1498" s="14" t="s">
        <x:v>94</x:v>
      </x:c>
      <x:c r="E1498" s="15">
        <x:v>45155.3542554595</x:v>
      </x:c>
      <x:c r="F1498" t="s">
        <x:v>99</x:v>
      </x:c>
      <x:c r="G1498" s="6">
        <x:v>658.5453278719015</x:v>
      </x:c>
      <x:c r="H1498" t="s">
        <x:v>100</x:v>
      </x:c>
      <x:c r="I1498" s="6">
        <x:v>12.335973458920307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19.581</x:v>
      </x:c>
      <x:c r="S1498" s="8">
        <x:v>12569.89618009852</x:v>
      </x:c>
      <x:c r="T1498" s="12">
        <x:v>49517.50548789649</x:v>
      </x:c>
      <x:c r="U1498" s="12">
        <x:v>6.000000000000001</x:v>
      </x:c>
      <x:c r="V1498" s="12">
        <x:v>2500</x:v>
      </x:c>
      <x:c r="W1498" s="12">
        <x:f>NA()</x:f>
      </x:c>
    </x:row>
    <x:row r="1499">
      <x:c r="A1499">
        <x:v>104438</x:v>
      </x:c>
      <x:c r="B1499" s="1">
        <x:v>45155.58427669215</x:v>
      </x:c>
      <x:c r="C1499" s="6">
        <x:v>74.849509835</x:v>
      </x:c>
      <x:c r="D1499" s="14" t="s">
        <x:v>94</x:v>
      </x:c>
      <x:c r="E1499" s="15">
        <x:v>45155.3542554595</x:v>
      </x:c>
      <x:c r="F1499" t="s">
        <x:v>99</x:v>
      </x:c>
      <x:c r="G1499" s="6">
        <x:v>657.5010359778851</x:v>
      </x:c>
      <x:c r="H1499" t="s">
        <x:v>100</x:v>
      </x:c>
      <x:c r="I1499" s="6">
        <x:v>12.342094645691759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19.593</x:v>
      </x:c>
      <x:c r="S1499" s="8">
        <x:v>12562.865993689236</x:v>
      </x:c>
      <x:c r="T1499" s="12">
        <x:v>49525.120771286216</x:v>
      </x:c>
      <x:c r="U1499" s="12">
        <x:v>6.000000000000001</x:v>
      </x:c>
      <x:c r="V1499" s="12">
        <x:v>2500</x:v>
      </x:c>
      <x:c r="W1499" s="12">
        <x:f>NA()</x:f>
      </x:c>
    </x:row>
    <x:row r="1500">
      <x:c r="A1500">
        <x:v>104450</x:v>
      </x:c>
      <x:c r="B1500" s="1">
        <x:v>45155.58431185865</x:v>
      </x:c>
      <x:c r="C1500" s="6">
        <x:v>74.90014959166666</x:v>
      </x:c>
      <x:c r="D1500" s="14" t="s">
        <x:v>94</x:v>
      </x:c>
      <x:c r="E1500" s="15">
        <x:v>45155.3542554595</x:v>
      </x:c>
      <x:c r="F1500" t="s">
        <x:v>99</x:v>
      </x:c>
      <x:c r="G1500" s="6">
        <x:v>657.306119251842</x:v>
      </x:c>
      <x:c r="H1500" t="s">
        <x:v>100</x:v>
      </x:c>
      <x:c r="I1500" s="6">
        <x:v>12.378821999705906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19.584</x:v>
      </x:c>
      <x:c r="S1500" s="8">
        <x:v>12565.025155940864</x:v>
      </x:c>
      <x:c r="T1500" s="12">
        <x:v>49520.27906583242</x:v>
      </x:c>
      <x:c r="U1500" s="12">
        <x:v>6.000000000000001</x:v>
      </x:c>
      <x:c r="V1500" s="12">
        <x:v>2500</x:v>
      </x:c>
      <x:c r="W1500" s="12">
        <x:f>NA()</x:f>
      </x:c>
    </x:row>
    <x:row r="1501">
      <x:c r="A1501">
        <x:v>104462</x:v>
      </x:c>
      <x:c r="B1501" s="1">
        <x:v>45155.58434642256</x:v>
      </x:c>
      <x:c r="C1501" s="6">
        <x:v>74.94992163833334</x:v>
      </x:c>
      <x:c r="D1501" s="14" t="s">
        <x:v>94</x:v>
      </x:c>
      <x:c r="E1501" s="15">
        <x:v>45155.3542554595</x:v>
      </x:c>
      <x:c r="F1501" t="s">
        <x:v>99</x:v>
      </x:c>
      <x:c r="G1501" s="6">
        <x:v>657.9003839729144</x:v>
      </x:c>
      <x:c r="H1501" t="s">
        <x:v>100</x:v>
      </x:c>
      <x:c r="I1501" s="6">
        <x:v>12.372700746251667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19.578</x:v>
      </x:c>
      <x:c r="S1501" s="8">
        <x:v>12558.35898132496</x:v>
      </x:c>
      <x:c r="T1501" s="12">
        <x:v>49525.10200316515</x:v>
      </x:c>
      <x:c r="U1501" s="12">
        <x:v>6.000000000000001</x:v>
      </x:c>
      <x:c r="V1501" s="12">
        <x:v>2500</x:v>
      </x:c>
      <x:c r="W1501" s="12">
        <x:f>NA()</x:f>
      </x:c>
    </x:row>
    <x:row r="1502">
      <x:c r="A1502">
        <x:v>104479</x:v>
      </x:c>
      <x:c r="B1502" s="1">
        <x:v>45155.5843809907</x:v>
      </x:c>
      <x:c r="C1502" s="6">
        <x:v>74.99969975</x:v>
      </x:c>
      <x:c r="D1502" s="14" t="s">
        <x:v>94</x:v>
      </x:c>
      <x:c r="E1502" s="15">
        <x:v>45155.3542554595</x:v>
      </x:c>
      <x:c r="F1502" t="s">
        <x:v>99</x:v>
      </x:c>
      <x:c r="G1502" s="6">
        <x:v>657.4558813358102</x:v>
      </x:c>
      <x:c r="H1502" t="s">
        <x:v>100</x:v>
      </x:c>
      <x:c r="I1502" s="6">
        <x:v>12.378821999705906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19.582</x:v>
      </x:c>
      <x:c r="S1502" s="8">
        <x:v>12551.452050083837</x:v>
      </x:c>
      <x:c r="T1502" s="12">
        <x:v>49522.43162865065</x:v>
      </x:c>
      <x:c r="U1502" s="12">
        <x:v>6.000000000000001</x:v>
      </x:c>
      <x:c r="V1502" s="12">
        <x:v>2500</x:v>
      </x:c>
      <x:c r="W1502" s="12">
        <x:f>NA()</x:f>
      </x:c>
    </x:row>
    <x:row r="1503">
      <x:c r="A1503">
        <x:v>104486</x:v>
      </x:c>
      <x:c r="B1503" s="1">
        <x:v>45155.584415533835</x:v>
      </x:c>
      <x:c r="C1503" s="6">
        <x:v>75.04944186666667</x:v>
      </x:c>
      <x:c r="D1503" s="14" t="s">
        <x:v>94</x:v>
      </x:c>
      <x:c r="E1503" s="15">
        <x:v>45155.3542554595</x:v>
      </x:c>
      <x:c r="F1503" t="s">
        <x:v>99</x:v>
      </x:c>
      <x:c r="G1503" s="6">
        <x:v>661.4891192395114</x:v>
      </x:c>
      <x:c r="H1503" t="s">
        <x:v>100</x:v>
      </x:c>
      <x:c r="I1503" s="6">
        <x:v>12.348215843576327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19.538</x:v>
      </x:c>
      <x:c r="S1503" s="8">
        <x:v>12554.91400248199</x:v>
      </x:c>
      <x:c r="T1503" s="12">
        <x:v>49525.09725968494</x:v>
      </x:c>
      <x:c r="U1503" s="12">
        <x:v>6.000000000000001</x:v>
      </x:c>
      <x:c r="V1503" s="12">
        <x:v>2500</x:v>
      </x:c>
      <x:c r="W1503" s="12">
        <x:f>NA()</x:f>
      </x:c>
    </x:row>
    <x:row r="1504">
      <x:c r="A1504">
        <x:v>104503</x:v>
      </x:c>
      <x:c r="B1504" s="1">
        <x:v>45155.584450674534</x:v>
      </x:c>
      <x:c r="C1504" s="6">
        <x:v>75.10004447333333</x:v>
      </x:c>
      <x:c r="D1504" s="14" t="s">
        <x:v>94</x:v>
      </x:c>
      <x:c r="E1504" s="15">
        <x:v>45155.3542554595</x:v>
      </x:c>
      <x:c r="F1504" t="s">
        <x:v>99</x:v>
      </x:c>
      <x:c r="G1504" s="6">
        <x:v>659.8577458493268</x:v>
      </x:c>
      <x:c r="H1504" t="s">
        <x:v>100</x:v>
      </x:c>
      <x:c r="I1504" s="6">
        <x:v>12.378821999705906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19.55</x:v>
      </x:c>
      <x:c r="S1504" s="8">
        <x:v>12546.572706705338</x:v>
      </x:c>
      <x:c r="T1504" s="12">
        <x:v>49529.620231719644</x:v>
      </x:c>
      <x:c r="U1504" s="12">
        <x:v>6.000000000000001</x:v>
      </x:c>
      <x:c r="V1504" s="12">
        <x:v>2500</x:v>
      </x:c>
      <x:c r="W1504" s="12">
        <x:f>NA()</x:f>
      </x:c>
    </x:row>
    <x:row r="1505">
      <x:c r="A1505">
        <x:v>104510</x:v>
      </x:c>
      <x:c r="B1505" s="1">
        <x:v>45155.584485248895</x:v>
      </x:c>
      <x:c r="C1505" s="6">
        <x:v>75.14983156</x:v>
      </x:c>
      <x:c r="D1505" s="14" t="s">
        <x:v>94</x:v>
      </x:c>
      <x:c r="E1505" s="15">
        <x:v>45155.3542554595</x:v>
      </x:c>
      <x:c r="F1505" t="s">
        <x:v>99</x:v>
      </x:c>
      <x:c r="G1505" s="6">
        <x:v>656.6130232606528</x:v>
      </x:c>
      <x:c r="H1505" t="s">
        <x:v>100</x:v>
      </x:c>
      <x:c r="I1505" s="6">
        <x:v>12.354337052574465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19.601</x:v>
      </x:c>
      <x:c r="S1505" s="8">
        <x:v>12545.984287560628</x:v>
      </x:c>
      <x:c r="T1505" s="12">
        <x:v>49520.37788776984</x:v>
      </x:c>
      <x:c r="U1505" s="12">
        <x:v>6.000000000000001</x:v>
      </x:c>
      <x:c r="V1505" s="12">
        <x:v>2500</x:v>
      </x:c>
      <x:c r="W1505" s="12">
        <x:f>NA()</x:f>
      </x:c>
    </x:row>
    <x:row r="1506">
      <x:c r="A1506">
        <x:v>104531</x:v>
      </x:c>
      <x:c r="B1506" s="1">
        <x:v>45155.58451976202</x:v>
      </x:c>
      <x:c r="C1506" s="6">
        <x:v>75.199530455</x:v>
      </x:c>
      <x:c r="D1506" s="14" t="s">
        <x:v>94</x:v>
      </x:c>
      <x:c r="E1506" s="15">
        <x:v>45155.3542554595</x:v>
      </x:c>
      <x:c r="F1506" t="s">
        <x:v>99</x:v>
      </x:c>
      <x:c r="G1506" s="6">
        <x:v>657.4458931075675</x:v>
      </x:c>
      <x:c r="H1506" t="s">
        <x:v>100</x:v>
      </x:c>
      <x:c r="I1506" s="6">
        <x:v>12.366579503912362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19.586</x:v>
      </x:c>
      <x:c r="S1506" s="8">
        <x:v>12547.96647649996</x:v>
      </x:c>
      <x:c r="T1506" s="12">
        <x:v>49516.647590867484</x:v>
      </x:c>
      <x:c r="U1506" s="12">
        <x:v>6.000000000000001</x:v>
      </x:c>
      <x:c r="V1506" s="12">
        <x:v>2500</x:v>
      </x:c>
      <x:c r="W1506" s="12">
        <x:f>NA()</x:f>
      </x:c>
    </x:row>
    <x:row r="1507">
      <x:c r="A1507">
        <x:v>104543</x:v>
      </x:c>
      <x:c r="B1507" s="1">
        <x:v>45155.58455492106</x:v>
      </x:c>
      <x:c r="C1507" s="6">
        <x:v>75.25015946166667</x:v>
      </x:c>
      <x:c r="D1507" s="14" t="s">
        <x:v>94</x:v>
      </x:c>
      <x:c r="E1507" s="15">
        <x:v>45155.3542554595</x:v>
      </x:c>
      <x:c r="F1507" t="s">
        <x:v>99</x:v>
      </x:c>
      <x:c r="G1507" s="6">
        <x:v>659.6167462062042</x:v>
      </x:c>
      <x:c r="H1507" t="s">
        <x:v>100</x:v>
      </x:c>
      <x:c r="I1507" s="6">
        <x:v>12.360458272686628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19.559</x:v>
      </x:c>
      <x:c r="S1507" s="8">
        <x:v>12539.933547749824</x:v>
      </x:c>
      <x:c r="T1507" s="12">
        <x:v>49519.32639741419</x:v>
      </x:c>
      <x:c r="U1507" s="12">
        <x:v>6.000000000000001</x:v>
      </x:c>
      <x:c r="V1507" s="12">
        <x:v>2500</x:v>
      </x:c>
      <x:c r="W1507" s="12">
        <x:f>NA()</x:f>
      </x:c>
    </x:row>
    <x:row r="1508">
      <x:c r="A1508">
        <x:v>104551</x:v>
      </x:c>
      <x:c r="B1508" s="1">
        <x:v>45155.58458945492</x:v>
      </x:c>
      <x:c r="C1508" s="6">
        <x:v>75.29988822166666</x:v>
      </x:c>
      <x:c r="D1508" s="14" t="s">
        <x:v>94</x:v>
      </x:c>
      <x:c r="E1508" s="15">
        <x:v>45155.3542554595</x:v>
      </x:c>
      <x:c r="F1508" t="s">
        <x:v>99</x:v>
      </x:c>
      <x:c r="G1508" s="6">
        <x:v>658.5652573297962</x:v>
      </x:c>
      <x:c r="H1508" t="s">
        <x:v>100</x:v>
      </x:c>
      <x:c r="I1508" s="6">
        <x:v>12.360458272686628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19.573</x:v>
      </x:c>
      <x:c r="S1508" s="8">
        <x:v>12536.981300607269</x:v>
      </x:c>
      <x:c r="T1508" s="12">
        <x:v>49526.12185403981</x:v>
      </x:c>
      <x:c r="U1508" s="12">
        <x:v>6.000000000000001</x:v>
      </x:c>
      <x:c r="V1508" s="12">
        <x:v>2500</x:v>
      </x:c>
      <x:c r="W1508" s="12">
        <x:f>NA()</x:f>
      </x:c>
    </x:row>
    <x:row r="1509">
      <x:c r="A1509">
        <x:v>104558</x:v>
      </x:c>
      <x:c r="B1509" s="1">
        <x:v>45155.5846240297</x:v>
      </x:c>
      <x:c r="C1509" s="6">
        <x:v>75.34967592166667</x:v>
      </x:c>
      <x:c r="D1509" s="14" t="s">
        <x:v>94</x:v>
      </x:c>
      <x:c r="E1509" s="15">
        <x:v>45155.3542554595</x:v>
      </x:c>
      <x:c r="F1509" t="s">
        <x:v>99</x:v>
      </x:c>
      <x:c r="G1509" s="6">
        <x:v>659.0207086754788</x:v>
      </x:c>
      <x:c r="H1509" t="s">
        <x:v>100</x:v>
      </x:c>
      <x:c r="I1509" s="6">
        <x:v>12.366579503912362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19.565</x:v>
      </x:c>
      <x:c r="S1509" s="8">
        <x:v>12531.277682983975</x:v>
      </x:c>
      <x:c r="T1509" s="12">
        <x:v>49525.46214914415</x:v>
      </x:c>
      <x:c r="U1509" s="12">
        <x:v>6.000000000000001</x:v>
      </x:c>
      <x:c r="V1509" s="12">
        <x:v>2500</x:v>
      </x:c>
      <x:c r="W1509" s="12">
        <x:f>NA()</x:f>
      </x:c>
    </x:row>
    <x:row r="1510">
      <x:c r="A1510">
        <x:v>104570</x:v>
      </x:c>
      <x:c r="B1510" s="1">
        <x:v>45155.584658590655</x:v>
      </x:c>
      <x:c r="C1510" s="6">
        <x:v>75.39944368833333</x:v>
      </x:c>
      <x:c r="D1510" s="14" t="s">
        <x:v>94</x:v>
      </x:c>
      <x:c r="E1510" s="15">
        <x:v>45155.3542554595</x:v>
      </x:c>
      <x:c r="F1510" t="s">
        <x:v>99</x:v>
      </x:c>
      <x:c r="G1510" s="6">
        <x:v>659.2717647585584</x:v>
      </x:c>
      <x:c r="H1510" t="s">
        <x:v>100</x:v>
      </x:c>
      <x:c r="I1510" s="6">
        <x:v>12.397185826749592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19.552</x:v>
      </x:c>
      <x:c r="S1510" s="8">
        <x:v>12525.71717281696</x:v>
      </x:c>
      <x:c r="T1510" s="12">
        <x:v>49525.93468147831</x:v>
      </x:c>
      <x:c r="U1510" s="12">
        <x:v>6.000000000000001</x:v>
      </x:c>
      <x:c r="V1510" s="12">
        <x:v>2500</x:v>
      </x:c>
      <x:c r="W1510" s="12">
        <x:f>NA()</x:f>
      </x:c>
    </x:row>
    <x:row r="1511">
      <x:c r="A1511">
        <x:v>104582</x:v>
      </x:c>
      <x:c r="B1511" s="1">
        <x:v>45155.58469372578</x:v>
      </x:c>
      <x:c r="C1511" s="6">
        <x:v>75.45003826166666</x:v>
      </x:c>
      <x:c r="D1511" s="14" t="s">
        <x:v>94</x:v>
      </x:c>
      <x:c r="E1511" s="15">
        <x:v>45155.3542554595</x:v>
      </x:c>
      <x:c r="F1511" t="s">
        <x:v>99</x:v>
      </x:c>
      <x:c r="G1511" s="6">
        <x:v>660.982072170335</x:v>
      </x:c>
      <x:c r="H1511" t="s">
        <x:v>100</x:v>
      </x:c>
      <x:c r="I1511" s="6">
        <x:v>12.372700746251667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19.537</x:v>
      </x:c>
      <x:c r="S1511" s="8">
        <x:v>12523.457765478352</x:v>
      </x:c>
      <x:c r="T1511" s="12">
        <x:v>49523.1767809198</x:v>
      </x:c>
      <x:c r="U1511" s="12">
        <x:v>6.000000000000001</x:v>
      </x:c>
      <x:c r="V1511" s="12">
        <x:v>2500</x:v>
      </x:c>
      <x:c r="W1511" s="12">
        <x:f>NA()</x:f>
      </x:c>
    </x:row>
    <x:row r="1512">
      <x:c r="A1512">
        <x:v>104599</x:v>
      </x:c>
      <x:c r="B1512" s="1">
        <x:v>45155.584728288646</x:v>
      </x:c>
      <x:c r="C1512" s="6">
        <x:v>75.49980879166667</x:v>
      </x:c>
      <x:c r="D1512" s="14" t="s">
        <x:v>94</x:v>
      </x:c>
      <x:c r="E1512" s="15">
        <x:v>45155.3542554595</x:v>
      </x:c>
      <x:c r="F1512" t="s">
        <x:v>99</x:v>
      </x:c>
      <x:c r="G1512" s="6">
        <x:v>660.9119269137683</x:v>
      </x:c>
      <x:c r="H1512" t="s">
        <x:v>100</x:v>
      </x:c>
      <x:c r="I1512" s="6">
        <x:v>12.378821999705906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19.535999999999998</x:v>
      </x:c>
      <x:c r="S1512" s="8">
        <x:v>12510.87389857585</x:v>
      </x:c>
      <x:c r="T1512" s="12">
        <x:v>49516.93076995357</x:v>
      </x:c>
      <x:c r="U1512" s="12">
        <x:v>6.000000000000001</x:v>
      </x:c>
      <x:c r="V1512" s="12">
        <x:v>2500</x:v>
      </x:c>
      <x:c r="W1512" s="12">
        <x:f>NA()</x:f>
      </x:c>
    </x:row>
    <x:row r="1513">
      <x:c r="A1513">
        <x:v>104606</x:v>
      </x:c>
      <x:c r="B1513" s="1">
        <x:v>45155.58476285187</x:v>
      </x:c>
      <x:c r="C1513" s="6">
        <x:v>75.549579835</x:v>
      </x:c>
      <x:c r="D1513" s="14" t="s">
        <x:v>94</x:v>
      </x:c>
      <x:c r="E1513" s="15">
        <x:v>45155.3542554595</x:v>
      </x:c>
      <x:c r="F1513" t="s">
        <x:v>99</x:v>
      </x:c>
      <x:c r="G1513" s="6">
        <x:v>658.5906416716889</x:v>
      </x:c>
      <x:c r="H1513" t="s">
        <x:v>100</x:v>
      </x:c>
      <x:c r="I1513" s="6">
        <x:v>12.391064539954186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19.563</x:v>
      </x:c>
      <x:c r="S1513" s="8">
        <x:v>12507.419621923653</x:v>
      </x:c>
      <x:c r="T1513" s="12">
        <x:v>49528.97910034744</x:v>
      </x:c>
      <x:c r="U1513" s="12">
        <x:v>6.000000000000001</x:v>
      </x:c>
      <x:c r="V1513" s="12">
        <x:v>2500</x:v>
      </x:c>
      <x:c r="W1513" s="12">
        <x:f>NA()</x:f>
      </x:c>
    </x:row>
    <x:row r="1514">
      <x:c r="A1514">
        <x:v>104623</x:v>
      </x:c>
      <x:c r="B1514" s="1">
        <x:v>45155.58479797665</x:v>
      </x:c>
      <x:c r="C1514" s="6">
        <x:v>75.60015951833333</x:v>
      </x:c>
      <x:c r="D1514" s="14" t="s">
        <x:v>94</x:v>
      </x:c>
      <x:c r="E1514" s="15">
        <x:v>45155.3542554595</x:v>
      </x:c>
      <x:c r="F1514" t="s">
        <x:v>99</x:v>
      </x:c>
      <x:c r="G1514" s="6">
        <x:v>660.1535524980377</x:v>
      </x:c>
      <x:c r="H1514" t="s">
        <x:v>100</x:v>
      </x:c>
      <x:c r="I1514" s="6">
        <x:v>12.372700746251667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19.548</x:v>
      </x:c>
      <x:c r="S1514" s="8">
        <x:v>12507.94433813612</x:v>
      </x:c>
      <x:c r="T1514" s="12">
        <x:v>49521.40736506716</x:v>
      </x:c>
      <x:c r="U1514" s="12">
        <x:v>6.000000000000001</x:v>
      </x:c>
      <x:c r="V1514" s="12">
        <x:v>2500</x:v>
      </x:c>
      <x:c r="W1514" s="12">
        <x:f>NA()</x:f>
      </x:c>
    </x:row>
    <x:row r="1515">
      <x:c r="A1515">
        <x:v>104630</x:v>
      </x:c>
      <x:c r="B1515" s="1">
        <x:v>45155.584832511675</x:v>
      </x:c>
      <x:c r="C1515" s="6">
        <x:v>75.64988995166667</x:v>
      </x:c>
      <x:c r="D1515" s="14" t="s">
        <x:v>94</x:v>
      </x:c>
      <x:c r="E1515" s="15">
        <x:v>45155.3542554595</x:v>
      </x:c>
      <x:c r="F1515" t="s">
        <x:v>99</x:v>
      </x:c>
      <x:c r="G1515" s="6">
        <x:v>659.5672706158841</x:v>
      </x:c>
      <x:c r="H1515" t="s">
        <x:v>100</x:v>
      </x:c>
      <x:c r="I1515" s="6">
        <x:v>12.391064539954186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19.55</x:v>
      </x:c>
      <x:c r="S1515" s="8">
        <x:v>12500.761475551024</x:v>
      </x:c>
      <x:c r="T1515" s="12">
        <x:v>49522.02441828662</x:v>
      </x:c>
      <x:c r="U1515" s="12">
        <x:v>6.000000000000001</x:v>
      </x:c>
      <x:c r="V1515" s="12">
        <x:v>2500</x:v>
      </x:c>
      <x:c r="W1515" s="12">
        <x:f>NA()</x:f>
      </x:c>
    </x:row>
    <x:row r="1516">
      <x:c r="A1516">
        <x:v>104642</x:v>
      </x:c>
      <x:c r="B1516" s="1">
        <x:v>45155.58486702462</x:v>
      </x:c>
      <x:c r="C1516" s="6">
        <x:v>75.69958859166667</x:v>
      </x:c>
      <x:c r="D1516" s="14" t="s">
        <x:v>94</x:v>
      </x:c>
      <x:c r="E1516" s="15">
        <x:v>45155.3542554595</x:v>
      </x:c>
      <x:c r="F1516" t="s">
        <x:v>99</x:v>
      </x:c>
      <x:c r="G1516" s="6">
        <x:v>660.6963463813338</x:v>
      </x:c>
      <x:c r="H1516" t="s">
        <x:v>100</x:v>
      </x:c>
      <x:c r="I1516" s="6">
        <x:v>12.391064539954186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19.535</x:v>
      </x:c>
      <x:c r="S1516" s="8">
        <x:v>12496.721569414523</x:v>
      </x:c>
      <x:c r="T1516" s="12">
        <x:v>49517.24769960918</x:v>
      </x:c>
      <x:c r="U1516" s="12">
        <x:v>6.000000000000001</x:v>
      </x:c>
      <x:c r="V1516" s="12">
        <x:v>2500</x:v>
      </x:c>
      <x:c r="W1516" s="12">
        <x:f>NA()</x:f>
      </x:c>
    </x:row>
    <x:row r="1517">
      <x:c r="A1517">
        <x:v>104659</x:v>
      </x:c>
      <x:c r="B1517" s="1">
        <x:v>45155.58490220199</x:v>
      </x:c>
      <x:c r="C1517" s="6">
        <x:v>75.750244015</x:v>
      </x:c>
      <x:c r="D1517" s="14" t="s">
        <x:v>94</x:v>
      </x:c>
      <x:c r="E1517" s="15">
        <x:v>45155.3542554595</x:v>
      </x:c>
      <x:c r="F1517" t="s">
        <x:v>99</x:v>
      </x:c>
      <x:c r="G1517" s="6">
        <x:v>661.4450700617266</x:v>
      </x:c>
      <x:c r="H1517" t="s">
        <x:v>100</x:v>
      </x:c>
      <x:c r="I1517" s="6">
        <x:v>12.384943264272806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19.527</x:v>
      </x:c>
      <x:c r="S1517" s="8">
        <x:v>12487.745508003873</x:v>
      </x:c>
      <x:c r="T1517" s="12">
        <x:v>49518.058728303535</x:v>
      </x:c>
      <x:c r="U1517" s="12">
        <x:v>6.000000000000001</x:v>
      </x:c>
      <x:c r="V1517" s="12">
        <x:v>2500</x:v>
      </x:c>
      <x:c r="W1517" s="12">
        <x:f>NA()</x:f>
      </x:c>
    </x:row>
    <x:row r="1518">
      <x:c r="A1518">
        <x:v>104666</x:v>
      </x:c>
      <x:c r="B1518" s="1">
        <x:v>45155.58493684138</x:v>
      </x:c>
      <x:c r="C1518" s="6">
        <x:v>75.80012473333333</x:v>
      </x:c>
      <x:c r="D1518" s="14" t="s">
        <x:v>94</x:v>
      </x:c>
      <x:c r="E1518" s="15">
        <x:v>45155.3542554595</x:v>
      </x:c>
      <x:c r="F1518" t="s">
        <x:v>99</x:v>
      </x:c>
      <x:c r="G1518" s="6">
        <x:v>661.0191386355655</x:v>
      </x:c>
      <x:c r="H1518" t="s">
        <x:v>100</x:v>
      </x:c>
      <x:c r="I1518" s="6">
        <x:v>12.415549753820414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19.523</x:v>
      </x:c>
      <x:c r="S1518" s="8">
        <x:v>12491.974533041728</x:v>
      </x:c>
      <x:c r="T1518" s="12">
        <x:v>49521.3346951207</x:v>
      </x:c>
      <x:c r="U1518" s="12">
        <x:v>6.000000000000001</x:v>
      </x:c>
      <x:c r="V1518" s="12">
        <x:v>2500</x:v>
      </x:c>
      <x:c r="W1518" s="12">
        <x:f>NA()</x:f>
      </x:c>
    </x:row>
    <x:row r="1519">
      <x:c r="A1519">
        <x:v>104678</x:v>
      </x:c>
      <x:c r="B1519" s="1">
        <x:v>45155.584971367716</x:v>
      </x:c>
      <x:c r="C1519" s="6">
        <x:v>75.849842645</x:v>
      </x:c>
      <x:c r="D1519" s="14" t="s">
        <x:v>94</x:v>
      </x:c>
      <x:c r="E1519" s="15">
        <x:v>45155.3542554595</x:v>
      </x:c>
      <x:c r="F1519" t="s">
        <x:v>99</x:v>
      </x:c>
      <x:c r="G1519" s="6">
        <x:v>661.2400479566847</x:v>
      </x:c>
      <x:c r="H1519" t="s">
        <x:v>100</x:v>
      </x:c>
      <x:c r="I1519" s="6">
        <x:v>12.409428433682933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19.522</x:v>
      </x:c>
      <x:c r="S1519" s="8">
        <x:v>12479.352464545978</x:v>
      </x:c>
      <x:c r="T1519" s="12">
        <x:v>49524.46681219704</x:v>
      </x:c>
      <x:c r="U1519" s="12">
        <x:v>6.000000000000001</x:v>
      </x:c>
      <x:c r="V1519" s="12">
        <x:v>2500</x:v>
      </x:c>
      <x:c r="W1519" s="12">
        <x:f>NA()</x:f>
      </x:c>
    </x:row>
    <x:row r="1520">
      <x:c r="A1520">
        <x:v>104690</x:v>
      </x:c>
      <x:c r="B1520" s="1">
        <x:v>45155.585005989786</x:v>
      </x:c>
      <x:c r="C1520" s="6">
        <x:v>75.89969843833333</x:v>
      </x:c>
      <x:c r="D1520" s="14" t="s">
        <x:v>94</x:v>
      </x:c>
      <x:c r="E1520" s="15">
        <x:v>45155.3542554595</x:v>
      </x:c>
      <x:c r="F1520" t="s">
        <x:v>99</x:v>
      </x:c>
      <x:c r="G1520" s="6">
        <x:v>660.8145363540466</x:v>
      </x:c>
      <x:c r="H1520" t="s">
        <x:v>100</x:v>
      </x:c>
      <x:c r="I1520" s="6">
        <x:v>12.44003514551514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19.518</x:v>
      </x:c>
      <x:c r="S1520" s="8">
        <x:v>12476.559537634235</x:v>
      </x:c>
      <x:c r="T1520" s="12">
        <x:v>49526.59826651727</x:v>
      </x:c>
      <x:c r="U1520" s="12">
        <x:v>6.000000000000001</x:v>
      </x:c>
      <x:c r="V1520" s="12">
        <x:v>2500</x:v>
      </x:c>
      <x:c r="W1520" s="12">
        <x:f>NA()</x:f>
      </x:c>
    </x:row>
    <x:row r="1521">
      <x:c r="A1521">
        <x:v>104707</x:v>
      </x:c>
      <x:c r="B1521" s="1">
        <x:v>45155.585041116494</x:v>
      </x:c>
      <x:c r="C1521" s="6">
        <x:v>75.95028088666666</x:v>
      </x:c>
      <x:c r="D1521" s="14" t="s">
        <x:v>94</x:v>
      </x:c>
      <x:c r="E1521" s="15">
        <x:v>45155.3542554595</x:v>
      </x:c>
      <x:c r="F1521" t="s">
        <x:v>99</x:v>
      </x:c>
      <x:c r="G1521" s="6">
        <x:v>662.1679180830452</x:v>
      </x:c>
      <x:c r="H1521" t="s">
        <x:v>100</x:v>
      </x:c>
      <x:c r="I1521" s="6">
        <x:v>12.433913780919738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19.502</x:v>
      </x:c>
      <x:c r="S1521" s="8">
        <x:v>12472.779931048186</x:v>
      </x:c>
      <x:c r="T1521" s="12">
        <x:v>49525.96233889665</x:v>
      </x:c>
      <x:c r="U1521" s="12">
        <x:v>6.000000000000001</x:v>
      </x:c>
      <x:c r="V1521" s="12">
        <x:v>2500</x:v>
      </x:c>
      <x:c r="W1521" s="12">
        <x:f>NA()</x:f>
      </x:c>
    </x:row>
    <x:row r="1522">
      <x:c r="A1522">
        <x:v>104714</x:v>
      </x:c>
      <x:c r="B1522" s="1">
        <x:v>45155.58507577289</x:v>
      </x:c>
      <x:c r="C1522" s="6">
        <x:v>76.00018610333333</x:v>
      </x:c>
      <x:c r="D1522" s="14" t="s">
        <x:v>94</x:v>
      </x:c>
      <x:c r="E1522" s="15">
        <x:v>45155.3542554595</x:v>
      </x:c>
      <x:c r="F1522" t="s">
        <x:v>99</x:v>
      </x:c>
      <x:c r="G1522" s="6">
        <x:v>662.1734343207083</x:v>
      </x:c>
      <x:c r="H1522" t="s">
        <x:v>100</x:v>
      </x:c>
      <x:c r="I1522" s="6">
        <x:v>12.44003514551514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19.5</x:v>
      </x:c>
      <x:c r="S1522" s="8">
        <x:v>12467.452743391868</x:v>
      </x:c>
      <x:c r="T1522" s="12">
        <x:v>49527.637353998616</x:v>
      </x:c>
      <x:c r="U1522" s="12">
        <x:v>6.000000000000001</x:v>
      </x:c>
      <x:c r="V1522" s="12">
        <x:v>2500</x:v>
      </x:c>
      <x:c r="W1522" s="12">
        <x:f>NA()</x:f>
      </x:c>
    </x:row>
    <x:row r="1523">
      <x:c r="A1523">
        <x:v>104731</x:v>
      </x:c>
      <x:c r="B1523" s="1">
        <x:v>45155.58511029896</x:v>
      </x:c>
      <x:c r="C1523" s="6">
        <x:v>76.049903645</x:v>
      </x:c>
      <x:c r="D1523" s="14" t="s">
        <x:v>94</x:v>
      </x:c>
      <x:c r="E1523" s="15">
        <x:v>45155.3542554595</x:v>
      </x:c>
      <x:c r="F1523" t="s">
        <x:v>99</x:v>
      </x:c>
      <x:c r="G1523" s="6">
        <x:v>661.6023635711055</x:v>
      </x:c>
      <x:c r="H1523" t="s">
        <x:v>100</x:v>
      </x:c>
      <x:c r="I1523" s="6">
        <x:v>12.47676356649481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19.496</x:v>
      </x:c>
      <x:c r="S1523" s="8">
        <x:v>12468.20033479681</x:v>
      </x:c>
      <x:c r="T1523" s="12">
        <x:v>49523.13647333706</x:v>
      </x:c>
      <x:c r="U1523" s="12">
        <x:v>6.000000000000001</x:v>
      </x:c>
      <x:c r="V1523" s="12">
        <x:v>2500</x:v>
      </x:c>
      <x:c r="W1523" s="12">
        <x:f>NA()</x:f>
      </x:c>
    </x:row>
    <x:row r="1524">
      <x:c r="A1524">
        <x:v>104743</x:v>
      </x:c>
      <x:c r="B1524" s="1">
        <x:v>45155.58514489308</x:v>
      </x:c>
      <x:c r="C1524" s="6">
        <x:v>76.09971917333333</x:v>
      </x:c>
      <x:c r="D1524" s="14" t="s">
        <x:v>94</x:v>
      </x:c>
      <x:c r="E1524" s="15">
        <x:v>45155.3542554595</x:v>
      </x:c>
      <x:c r="F1524" t="s">
        <x:v>99</x:v>
      </x:c>
      <x:c r="G1524" s="6">
        <x:v>661.9577810845452</x:v>
      </x:c>
      <x:c r="H1524" t="s">
        <x:v>100</x:v>
      </x:c>
      <x:c r="I1524" s="6">
        <x:v>12.452277908049837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19.499</x:v>
      </x:c>
      <x:c r="S1524" s="8">
        <x:v>12458.975754451274</x:v>
      </x:c>
      <x:c r="T1524" s="12">
        <x:v>49518.25345468965</x:v>
      </x:c>
      <x:c r="U1524" s="12">
        <x:v>6.000000000000001</x:v>
      </x:c>
      <x:c r="V1524" s="12">
        <x:v>2500</x:v>
      </x:c>
      <x:c r="W1524" s="12">
        <x:f>NA()</x:f>
      </x:c>
    </x:row>
    <x:row r="1525">
      <x:c r="A1525">
        <x:v>104750</x:v>
      </x:c>
      <x:c r="B1525" s="1">
        <x:v>45155.58517946605</x:v>
      </x:c>
      <x:c r="C1525" s="6">
        <x:v>76.14950425</x:v>
      </x:c>
      <x:c r="D1525" s="14" t="s">
        <x:v>94</x:v>
      </x:c>
      <x:c r="E1525" s="15">
        <x:v>45155.3542554595</x:v>
      </x:c>
      <x:c r="F1525" t="s">
        <x:v>99</x:v>
      </x:c>
      <x:c r="G1525" s="6">
        <x:v>659.8733645587291</x:v>
      </x:c>
      <x:c r="H1525" t="s">
        <x:v>100</x:v>
      </x:c>
      <x:c r="I1525" s="6">
        <x:v>12.482885008892936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19.517</x:v>
      </x:c>
      <x:c r="S1525" s="8">
        <x:v>12452.277834339027</x:v>
      </x:c>
      <x:c r="T1525" s="12">
        <x:v>49526.19840063439</x:v>
      </x:c>
      <x:c r="U1525" s="12">
        <x:v>6.000000000000001</x:v>
      </x:c>
      <x:c r="V1525" s="12">
        <x:v>2500</x:v>
      </x:c>
      <x:c r="W1525" s="12">
        <x:f>NA()</x:f>
      </x:c>
    </x:row>
    <x:row r="1526">
      <x:c r="A1526">
        <x:v>104767</x:v>
      </x:c>
      <x:c r="B1526" s="1">
        <x:v>45155.58521457676</x:v>
      </x:c>
      <x:c r="C1526" s="6">
        <x:v>76.20006367333333</x:v>
      </x:c>
      <x:c r="D1526" s="14" t="s">
        <x:v>94</x:v>
      </x:c>
      <x:c r="E1526" s="15">
        <x:v>45155.3542554595</x:v>
      </x:c>
      <x:c r="F1526" t="s">
        <x:v>99</x:v>
      </x:c>
      <x:c r="G1526" s="6">
        <x:v>662.8597428903872</x:v>
      </x:c>
      <x:c r="H1526" t="s">
        <x:v>100</x:v>
      </x:c>
      <x:c r="I1526" s="6">
        <x:v>12.446156521225475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19.489</x:v>
      </x:c>
      <x:c r="S1526" s="8">
        <x:v>12452.299928254453</x:v>
      </x:c>
      <x:c r="T1526" s="12">
        <x:v>49527.192082617876</x:v>
      </x:c>
      <x:c r="U1526" s="12">
        <x:v>6.000000000000001</x:v>
      </x:c>
      <x:c r="V1526" s="12">
        <x:v>2500</x:v>
      </x:c>
      <x:c r="W1526" s="12">
        <x:f>NA()</x:f>
      </x:c>
    </x:row>
    <x:row r="1527">
      <x:c r="A1527">
        <x:v>104779</x:v>
      </x:c>
      <x:c r="B1527" s="1">
        <x:v>45155.585249102056</x:v>
      </x:c>
      <x:c r="C1527" s="6">
        <x:v>76.24978009833333</x:v>
      </x:c>
      <x:c r="D1527" s="14" t="s">
        <x:v>94</x:v>
      </x:c>
      <x:c r="E1527" s="15">
        <x:v>45155.3542554595</x:v>
      </x:c>
      <x:c r="F1527" t="s">
        <x:v>99</x:v>
      </x:c>
      <x:c r="G1527" s="6">
        <x:v>663.0280424717563</x:v>
      </x:c>
      <x:c r="H1527" t="s">
        <x:v>100</x:v>
      </x:c>
      <x:c r="I1527" s="6">
        <x:v>12.464520715042909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19.480999999999998</x:v>
      </x:c>
      <x:c r="S1527" s="8">
        <x:v>12448.309058082468</x:v>
      </x:c>
      <x:c r="T1527" s="12">
        <x:v>49526.1339978262</x:v>
      </x:c>
      <x:c r="U1527" s="12">
        <x:v>6.000000000000001</x:v>
      </x:c>
      <x:c r="V1527" s="12">
        <x:v>2500</x:v>
      </x:c>
      <x:c r="W1527" s="12">
        <x:f>NA()</x:f>
      </x:c>
    </x:row>
    <x:row r="1528">
      <x:c r="A1528">
        <x:v>104788</x:v>
      </x:c>
      <x:c r="B1528" s="1">
        <x:v>45155.58528365458</x:v>
      </x:c>
      <x:c r="C1528" s="6">
        <x:v>76.299535745</x:v>
      </x:c>
      <x:c r="D1528" s="14" t="s">
        <x:v>94</x:v>
      </x:c>
      <x:c r="E1528" s="15">
        <x:v>45155.3542554595</x:v>
      </x:c>
      <x:c r="F1528" t="s">
        <x:v>99</x:v>
      </x:c>
      <x:c r="G1528" s="6">
        <x:v>665.8023716964265</x:v>
      </x:c>
      <x:c r="H1528" t="s">
        <x:v>100</x:v>
      </x:c>
      <x:c r="I1528" s="6">
        <x:v>12.427792427439272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19.456</x:v>
      </x:c>
      <x:c r="S1528" s="8">
        <x:v>12447.52785626537</x:v>
      </x:c>
      <x:c r="T1528" s="12">
        <x:v>49518.5367322762</x:v>
      </x:c>
      <x:c r="U1528" s="12">
        <x:v>6.000000000000001</x:v>
      </x:c>
      <x:c r="V1528" s="12">
        <x:v>2500</x:v>
      </x:c>
      <x:c r="W1528" s="12">
        <x:f>NA()</x:f>
      </x:c>
    </x:row>
    <x:row r="1529">
      <x:c r="A1529">
        <x:v>104807</x:v>
      </x:c>
      <x:c r="B1529" s="1">
        <x:v>45155.585318880374</x:v>
      </x:c>
      <x:c r="C1529" s="6">
        <x:v>76.35026088333333</x:v>
      </x:c>
      <x:c r="D1529" s="14" t="s">
        <x:v>94</x:v>
      </x:c>
      <x:c r="E1529" s="15">
        <x:v>45155.3542554595</x:v>
      </x:c>
      <x:c r="F1529" t="s">
        <x:v>99</x:v>
      </x:c>
      <x:c r="G1529" s="6">
        <x:v>665.2643527354705</x:v>
      </x:c>
      <x:c r="H1529" t="s">
        <x:v>100</x:v>
      </x:c>
      <x:c r="I1529" s="6">
        <x:v>12.42167108507283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19.465</x:v>
      </x:c>
      <x:c r="S1529" s="8">
        <x:v>12441.003030192387</x:v>
      </x:c>
      <x:c r="T1529" s="12">
        <x:v>49518.86083665834</x:v>
      </x:c>
      <x:c r="U1529" s="12">
        <x:v>6.000000000000001</x:v>
      </x:c>
      <x:c r="V1529" s="12">
        <x:v>2500</x:v>
      </x:c>
      <x:c r="W1529" s="12">
        <x:f>NA()</x:f>
      </x:c>
    </x:row>
    <x:row r="1530">
      <x:c r="A1530">
        <x:v>104820</x:v>
      </x:c>
      <x:c r="B1530" s="1">
        <x:v>45155.58535347362</x:v>
      </x:c>
      <x:c r="C1530" s="6">
        <x:v>76.40007515333333</x:v>
      </x:c>
      <x:c r="D1530" s="14" t="s">
        <x:v>94</x:v>
      </x:c>
      <x:c r="E1530" s="15">
        <x:v>45155.3542554595</x:v>
      </x:c>
      <x:c r="F1530" t="s">
        <x:v>99</x:v>
      </x:c>
      <x:c r="G1530" s="6">
        <x:v>663.3619524992216</x:v>
      </x:c>
      <x:c r="H1530" t="s">
        <x:v>100</x:v>
      </x:c>
      <x:c r="I1530" s="6">
        <x:v>12.415549753820414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19.492</x:v>
      </x:c>
      <x:c r="S1530" s="8">
        <x:v>12435.0860887901</x:v>
      </x:c>
      <x:c r="T1530" s="12">
        <x:v>49525.24882741671</x:v>
      </x:c>
      <x:c r="U1530" s="12">
        <x:v>6.000000000000001</x:v>
      </x:c>
      <x:c r="V1530" s="12">
        <x:v>2500</x:v>
      </x:c>
      <x:c r="W1530" s="12">
        <x:f>NA()</x:f>
      </x:c>
    </x:row>
    <x:row r="1531">
      <x:c r="A1531">
        <x:v>104822</x:v>
      </x:c>
      <x:c r="B1531" s="1">
        <x:v>45155.58538799583</x:v>
      </x:c>
      <x:c r="C1531" s="6">
        <x:v>76.44978714166666</x:v>
      </x:c>
      <x:c r="D1531" s="14" t="s">
        <x:v>94</x:v>
      </x:c>
      <x:c r="E1531" s="15">
        <x:v>45155.3542554595</x:v>
      </x:c>
      <x:c r="F1531" t="s">
        <x:v>99</x:v>
      </x:c>
      <x:c r="G1531" s="6">
        <x:v>664.7102093138641</x:v>
      </x:c>
      <x:c r="H1531" t="s">
        <x:v>100</x:v>
      </x:c>
      <x:c r="I1531" s="6">
        <x:v>12.397185826749592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19.48</x:v>
      </x:c>
      <x:c r="S1531" s="8">
        <x:v>12448.38073776545</x:v>
      </x:c>
      <x:c r="T1531" s="12">
        <x:v>49525.9541919477</x:v>
      </x:c>
      <x:c r="U1531" s="12">
        <x:v>6.000000000000001</x:v>
      </x:c>
      <x:c r="V1531" s="12">
        <x:v>2500</x:v>
      </x:c>
      <x:c r="W1531" s="12">
        <x:f>NA()</x:f>
      </x:c>
    </x:row>
    <x:row r="1532">
      <x:c r="A1532">
        <x:v>104834</x:v>
      </x:c>
      <x:c r="B1532" s="1">
        <x:v>45155.585422687676</x:v>
      </x:c>
      <x:c r="C1532" s="6">
        <x:v>76.49974339666667</x:v>
      </x:c>
      <x:c r="D1532" s="14" t="s">
        <x:v>94</x:v>
      </x:c>
      <x:c r="E1532" s="15">
        <x:v>45155.3542554595</x:v>
      </x:c>
      <x:c r="F1532" t="s">
        <x:v>99</x:v>
      </x:c>
      <x:c r="G1532" s="6">
        <x:v>662.6698277905049</x:v>
      </x:c>
      <x:c r="H1532" t="s">
        <x:v>100</x:v>
      </x:c>
      <x:c r="I1532" s="6">
        <x:v>12.403307124659023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19.505</x:v>
      </x:c>
      <x:c r="S1532" s="8">
        <x:v>12440.797402291104</x:v>
      </x:c>
      <x:c r="T1532" s="12">
        <x:v>49521.91942980816</x:v>
      </x:c>
      <x:c r="U1532" s="12">
        <x:v>6.000000000000001</x:v>
      </x:c>
      <x:c r="V1532" s="12">
        <x:v>2500</x:v>
      </x:c>
      <x:c r="W1532" s="12">
        <x:f>NA()</x:f>
      </x:c>
    </x:row>
    <x:row r="1533">
      <x:c r="A1533">
        <x:v>104846</x:v>
      </x:c>
      <x:c r="B1533" s="1">
        <x:v>45155.58545723368</x:v>
      </x:c>
      <x:c r="C1533" s="6">
        <x:v>76.54948964833333</x:v>
      </x:c>
      <x:c r="D1533" s="14" t="s">
        <x:v>94</x:v>
      </x:c>
      <x:c r="E1533" s="15">
        <x:v>45155.3542554595</x:v>
      </x:c>
      <x:c r="F1533" t="s">
        <x:v>99</x:v>
      </x:c>
      <x:c r="G1533" s="6">
        <x:v>665.1603129995009</x:v>
      </x:c>
      <x:c r="H1533" t="s">
        <x:v>100</x:v>
      </x:c>
      <x:c r="I1533" s="6">
        <x:v>12.391064539954186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19.476</x:v>
      </x:c>
      <x:c r="S1533" s="8">
        <x:v>12431.878539676309</x:v>
      </x:c>
      <x:c r="T1533" s="12">
        <x:v>49519.29245847772</x:v>
      </x:c>
      <x:c r="U1533" s="12">
        <x:v>6.000000000000001</x:v>
      </x:c>
      <x:c r="V1533" s="12">
        <x:v>2500</x:v>
      </x:c>
      <x:c r="W1533" s="12">
        <x:f>NA()</x:f>
      </x:c>
    </x:row>
    <x:row r="1534">
      <x:c r="A1534">
        <x:v>104858</x:v>
      </x:c>
      <x:c r="B1534" s="1">
        <x:v>45155.5854923777</x:v>
      </x:c>
      <x:c r="C1534" s="6">
        <x:v>76.60009703333333</x:v>
      </x:c>
      <x:c r="D1534" s="14" t="s">
        <x:v>94</x:v>
      </x:c>
      <x:c r="E1534" s="15">
        <x:v>45155.3542554595</x:v>
      </x:c>
      <x:c r="F1534" t="s">
        <x:v>99</x:v>
      </x:c>
      <x:c r="G1534" s="6">
        <x:v>666.3942109968436</x:v>
      </x:c>
      <x:c r="H1534" t="s">
        <x:v>100</x:v>
      </x:c>
      <x:c r="I1534" s="6">
        <x:v>12.409428433682933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19.454</x:v>
      </x:c>
      <x:c r="S1534" s="8">
        <x:v>12432.708856607147</x:v>
      </x:c>
      <x:c r="T1534" s="12">
        <x:v>49523.405366668434</x:v>
      </x:c>
      <x:c r="U1534" s="12">
        <x:v>6.000000000000001</x:v>
      </x:c>
      <x:c r="V1534" s="12">
        <x:v>2500</x:v>
      </x:c>
      <x:c r="W1534" s="12">
        <x:f>NA()</x:f>
      </x:c>
    </x:row>
    <x:row r="1535">
      <x:c r="A1535">
        <x:v>104875</x:v>
      </x:c>
      <x:c r="B1535" s="1">
        <x:v>45155.58552692261</x:v>
      </x:c>
      <x:c r="C1535" s="6">
        <x:v>76.64984170666666</x:v>
      </x:c>
      <x:c r="D1535" s="14" t="s">
        <x:v>94</x:v>
      </x:c>
      <x:c r="E1535" s="15">
        <x:v>45155.3542554595</x:v>
      </x:c>
      <x:c r="F1535" t="s">
        <x:v>99</x:v>
      </x:c>
      <x:c r="G1535" s="6">
        <x:v>663.134786480526</x:v>
      </x:c>
      <x:c r="H1535" t="s">
        <x:v>100</x:v>
      </x:c>
      <x:c r="I1535" s="6">
        <x:v>12.415549753820414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19.495</x:v>
      </x:c>
      <x:c r="S1535" s="8">
        <x:v>12428.662145073455</x:v>
      </x:c>
      <x:c r="T1535" s="12">
        <x:v>49517.62300493913</x:v>
      </x:c>
      <x:c r="U1535" s="12">
        <x:v>6.000000000000001</x:v>
      </x:c>
      <x:c r="V1535" s="12">
        <x:v>2500</x:v>
      </x:c>
      <x:c r="W1535" s="12">
        <x:f>NA()</x:f>
      </x:c>
    </x:row>
    <x:row r="1536">
      <x:c r="A1536">
        <x:v>104882</x:v>
      </x:c>
      <x:c r="B1536" s="1">
        <x:v>45155.58556149328</x:v>
      </x:c>
      <x:c r="C1536" s="6">
        <x:v>76.69962345666667</x:v>
      </x:c>
      <x:c r="D1536" s="14" t="s">
        <x:v>94</x:v>
      </x:c>
      <x:c r="E1536" s="15">
        <x:v>45155.3542554595</x:v>
      </x:c>
      <x:c r="F1536" t="s">
        <x:v>99</x:v>
      </x:c>
      <x:c r="G1536" s="6">
        <x:v>666.5351717422069</x:v>
      </x:c>
      <x:c r="H1536" t="s">
        <x:v>100</x:v>
      </x:c>
      <x:c r="I1536" s="6">
        <x:v>12.397185826749592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19.456</x:v>
      </x:c>
      <x:c r="S1536" s="8">
        <x:v>12425.542240396839</x:v>
      </x:c>
      <x:c r="T1536" s="12">
        <x:v>49525.29308609136</x:v>
      </x:c>
      <x:c r="U1536" s="12">
        <x:v>6.000000000000001</x:v>
      </x:c>
      <x:c r="V1536" s="12">
        <x:v>2500</x:v>
      </x:c>
      <x:c r="W1536" s="12">
        <x:f>NA()</x:f>
      </x:c>
    </x:row>
    <x:row r="1537">
      <x:c r="A1537">
        <x:v>104899</x:v>
      </x:c>
      <x:c r="B1537" s="1">
        <x:v>45155.58559661875</x:v>
      </x:c>
      <x:c r="C1537" s="6">
        <x:v>76.75020414166667</x:v>
      </x:c>
      <x:c r="D1537" s="14" t="s">
        <x:v>94</x:v>
      </x:c>
      <x:c r="E1537" s="15">
        <x:v>45155.3542554595</x:v>
      </x:c>
      <x:c r="F1537" t="s">
        <x:v>99</x:v>
      </x:c>
      <x:c r="G1537" s="6">
        <x:v>664.8454841075193</x:v>
      </x:c>
      <x:c r="H1537" t="s">
        <x:v>100</x:v>
      </x:c>
      <x:c r="I1537" s="6">
        <x:v>12.378821999705906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19.483999999999998</x:v>
      </x:c>
      <x:c r="S1537" s="8">
        <x:v>12429.174223243635</x:v>
      </x:c>
      <x:c r="T1537" s="12">
        <x:v>49523.62911451473</x:v>
      </x:c>
      <x:c r="U1537" s="12">
        <x:v>6.000000000000001</x:v>
      </x:c>
      <x:c r="V1537" s="12">
        <x:v>2500</x:v>
      </x:c>
      <x:c r="W1537" s="12">
        <x:f>NA()</x:f>
      </x:c>
    </x:row>
    <x:row r="1538">
      <x:c r="A1538">
        <x:v>104911</x:v>
      </x:c>
      <x:c r="B1538" s="1">
        <x:v>45155.58563118534</x:v>
      </x:c>
      <x:c r="C1538" s="6">
        <x:v>76.799980035</x:v>
      </x:c>
      <x:c r="D1538" s="14" t="s">
        <x:v>94</x:v>
      </x:c>
      <x:c r="E1538" s="15">
        <x:v>45155.3542554595</x:v>
      </x:c>
      <x:c r="F1538" t="s">
        <x:v>99</x:v>
      </x:c>
      <x:c r="G1538" s="6">
        <x:v>664.4825176304175</x:v>
      </x:c>
      <x:c r="H1538" t="s">
        <x:v>100</x:v>
      </x:c>
      <x:c r="I1538" s="6">
        <x:v>12.397185826749592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19.483</x:v>
      </x:c>
      <x:c r="S1538" s="8">
        <x:v>12429.003055718971</x:v>
      </x:c>
      <x:c r="T1538" s="12">
        <x:v>49523.50281875515</x:v>
      </x:c>
      <x:c r="U1538" s="12">
        <x:v>6.000000000000001</x:v>
      </x:c>
      <x:c r="V1538" s="12">
        <x:v>2500</x:v>
      </x:c>
      <x:c r="W1538" s="12">
        <x:f>NA()</x:f>
      </x:c>
    </x:row>
    <x:row r="1539">
      <x:c r="A1539">
        <x:v>104918</x:v>
      </x:c>
      <x:c r="B1539" s="1">
        <x:v>45155.585665697225</x:v>
      </x:c>
      <x:c r="C1539" s="6">
        <x:v>76.84967714666666</x:v>
      </x:c>
      <x:c r="D1539" s="14" t="s">
        <x:v>94</x:v>
      </x:c>
      <x:c r="E1539" s="15">
        <x:v>45155.3542554595</x:v>
      </x:c>
      <x:c r="F1539" t="s">
        <x:v>99</x:v>
      </x:c>
      <x:c r="G1539" s="6">
        <x:v>665.4531779516068</x:v>
      </x:c>
      <x:c r="H1539" t="s">
        <x:v>100</x:v>
      </x:c>
      <x:c r="I1539" s="6">
        <x:v>12.378821999705906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19.476</x:v>
      </x:c>
      <x:c r="S1539" s="8">
        <x:v>12427.391993656312</x:v>
      </x:c>
      <x:c r="T1539" s="12">
        <x:v>49523.652055769184</x:v>
      </x:c>
      <x:c r="U1539" s="12">
        <x:v>6.000000000000001</x:v>
      </x:c>
      <x:c r="V1539" s="12">
        <x:v>2500</x:v>
      </x:c>
      <x:c r="W1539" s="12">
        <x:f>NA()</x:f>
      </x:c>
    </x:row>
    <x:row r="1540">
      <x:c r="A1540">
        <x:v>104930</x:v>
      </x:c>
      <x:c r="B1540" s="1">
        <x:v>45155.585700327734</x:v>
      </x:c>
      <x:c r="C1540" s="6">
        <x:v>76.89954507166667</x:v>
      </x:c>
      <x:c r="D1540" s="14" t="s">
        <x:v>94</x:v>
      </x:c>
      <x:c r="E1540" s="15">
        <x:v>45155.3542554595</x:v>
      </x:c>
      <x:c r="F1540" t="s">
        <x:v>99</x:v>
      </x:c>
      <x:c r="G1540" s="6">
        <x:v>665.2418599883383</x:v>
      </x:c>
      <x:c r="H1540" t="s">
        <x:v>100</x:v>
      </x:c>
      <x:c r="I1540" s="6">
        <x:v>12.397185826749592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19.473</x:v>
      </x:c>
      <x:c r="S1540" s="8">
        <x:v>12417.346161147034</x:v>
      </x:c>
      <x:c r="T1540" s="12">
        <x:v>49524.524297156306</x:v>
      </x:c>
      <x:c r="U1540" s="12">
        <x:v>6.000000000000001</x:v>
      </x:c>
      <x:c r="V1540" s="12">
        <x:v>2500</x:v>
      </x:c>
      <x:c r="W1540" s="12">
        <x:f>NA()</x:f>
      </x:c>
    </x:row>
    <x:row r="1541">
      <x:c r="A1541">
        <x:v>104947</x:v>
      </x:c>
      <x:c r="B1541" s="1">
        <x:v>45155.58573544991</x:v>
      </x:c>
      <x:c r="C1541" s="6">
        <x:v>76.95012100333334</x:v>
      </x:c>
      <x:c r="D1541" s="14" t="s">
        <x:v>94</x:v>
      </x:c>
      <x:c r="E1541" s="15">
        <x:v>45155.3542554595</x:v>
      </x:c>
      <x:c r="F1541" t="s">
        <x:v>99</x:v>
      </x:c>
      <x:c r="G1541" s="6">
        <x:v>667.4614355129876</x:v>
      </x:c>
      <x:c r="H1541" t="s">
        <x:v>100</x:v>
      </x:c>
      <x:c r="I1541" s="6">
        <x:v>12.409428433682933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19.44</x:v>
      </x:c>
      <x:c r="S1541" s="8">
        <x:v>12415.668524756322</x:v>
      </x:c>
      <x:c r="T1541" s="12">
        <x:v>49528.141287029015</x:v>
      </x:c>
      <x:c r="U1541" s="12">
        <x:v>6.000000000000001</x:v>
      </x:c>
      <x:c r="V1541" s="12">
        <x:v>2500</x:v>
      </x:c>
      <x:c r="W1541" s="12">
        <x:f>NA()</x:f>
      </x:c>
    </x:row>
    <x:row r="1542">
      <x:c r="A1542">
        <x:v>104954</x:v>
      </x:c>
      <x:c r="B1542" s="1">
        <x:v>45155.585769972415</x:v>
      </x:c>
      <x:c r="C1542" s="6">
        <x:v>76.99983341833334</x:v>
      </x:c>
      <x:c r="D1542" s="14" t="s">
        <x:v>94</x:v>
      </x:c>
      <x:c r="E1542" s="15">
        <x:v>45155.3542554595</x:v>
      </x:c>
      <x:c r="F1542" t="s">
        <x:v>99</x:v>
      </x:c>
      <x:c r="G1542" s="6">
        <x:v>668.6547044395522</x:v>
      </x:c>
      <x:c r="H1542" t="s">
        <x:v>100</x:v>
      </x:c>
      <x:c r="I1542" s="6">
        <x:v>12.378821999705906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19.434</x:v>
      </x:c>
      <x:c r="S1542" s="8">
        <x:v>12412.951762995543</x:v>
      </x:c>
      <x:c r="T1542" s="12">
        <x:v>49523.478162672625</x:v>
      </x:c>
      <x:c r="U1542" s="12">
        <x:v>6.000000000000001</x:v>
      </x:c>
      <x:c r="V1542" s="12">
        <x:v>2500</x:v>
      </x:c>
      <x:c r="W1542" s="12">
        <x:f>NA()</x:f>
      </x:c>
    </x:row>
    <x:row r="1543">
      <x:c r="A1543">
        <x:v>104966</x:v>
      </x:c>
      <x:c r="B1543" s="1">
        <x:v>45155.585804496855</x:v>
      </x:c>
      <x:c r="C1543" s="6">
        <x:v>77.04954861</x:v>
      </x:c>
      <x:c r="D1543" s="14" t="s">
        <x:v>94</x:v>
      </x:c>
      <x:c r="E1543" s="15">
        <x:v>45155.3542554595</x:v>
      </x:c>
      <x:c r="F1543" t="s">
        <x:v>99</x:v>
      </x:c>
      <x:c r="G1543" s="6">
        <x:v>666.0022606671831</x:v>
      </x:c>
      <x:c r="H1543" t="s">
        <x:v>100</x:v>
      </x:c>
      <x:c r="I1543" s="6">
        <x:v>12.397185826749592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19.463</x:v>
      </x:c>
      <x:c r="S1543" s="8">
        <x:v>12421.782882501178</x:v>
      </x:c>
      <x:c r="T1543" s="12">
        <x:v>49527.97775563272</x:v>
      </x:c>
      <x:c r="U1543" s="12">
        <x:v>6.000000000000001</x:v>
      </x:c>
      <x:c r="V1543" s="12">
        <x:v>2500</x:v>
      </x:c>
      <x:c r="W1543" s="12">
        <x:f>NA()</x:f>
      </x:c>
    </x:row>
    <x:row r="1544">
      <x:c r="A1544">
        <x:v>104978</x:v>
      </x:c>
      <x:c r="B1544" s="1">
        <x:v>45155.585839682324</x:v>
      </x:c>
      <x:c r="C1544" s="6">
        <x:v>77.10021569166666</x:v>
      </x:c>
      <x:c r="D1544" s="14" t="s">
        <x:v>94</x:v>
      </x:c>
      <x:c r="E1544" s="15">
        <x:v>45155.3542554595</x:v>
      </x:c>
      <x:c r="F1544" t="s">
        <x:v>99</x:v>
      </x:c>
      <x:c r="G1544" s="6">
        <x:v>666.07273446606</x:v>
      </x:c>
      <x:c r="H1544" t="s">
        <x:v>100</x:v>
      </x:c>
      <x:c r="I1544" s="6">
        <x:v>12.391064539954186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19.464</x:v>
      </x:c>
      <x:c r="S1544" s="8">
        <x:v>12426.900250716088</x:v>
      </x:c>
      <x:c r="T1544" s="12">
        <x:v>49524.22747779383</x:v>
      </x:c>
      <x:c r="U1544" s="12">
        <x:v>6.000000000000001</x:v>
      </x:c>
      <x:c r="V1544" s="12">
        <x:v>2500</x:v>
      </x:c>
      <x:c r="W1544" s="12">
        <x:f>NA()</x:f>
      </x:c>
    </x:row>
    <x:row r="1545">
      <x:c r="A1545">
        <x:v>104990</x:v>
      </x:c>
      <x:c r="B1545" s="1">
        <x:v>45155.58587423431</x:v>
      </x:c>
      <x:c r="C1545" s="6">
        <x:v>77.14997055666667</x:v>
      </x:c>
      <x:c r="D1545" s="14" t="s">
        <x:v>94</x:v>
      </x:c>
      <x:c r="E1545" s="15">
        <x:v>45155.3542554595</x:v>
      </x:c>
      <x:c r="F1545" t="s">
        <x:v>99</x:v>
      </x:c>
      <x:c r="G1545" s="6">
        <x:v>665.329066208553</x:v>
      </x:c>
      <x:c r="H1545" t="s">
        <x:v>100</x:v>
      </x:c>
      <x:c r="I1545" s="6">
        <x:v>12.409428433682933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19.468</x:v>
      </x:c>
      <x:c r="S1545" s="8">
        <x:v>12421.773059183244</x:v>
      </x:c>
      <x:c r="T1545" s="12">
        <x:v>49519.56421443505</x:v>
      </x:c>
      <x:c r="U1545" s="12">
        <x:v>6.000000000000001</x:v>
      </x:c>
      <x:c r="V1545" s="12">
        <x:v>2500</x:v>
      </x:c>
      <x:c r="W1545" s="12">
        <x:f>NA()</x:f>
      </x:c>
    </x:row>
    <x:row r="1546">
      <x:c r="A1546">
        <x:v>105002</x:v>
      </x:c>
      <x:c r="B1546" s="1">
        <x:v>45155.58590880048</x:v>
      </x:c>
      <x:c r="C1546" s="6">
        <x:v>77.19974584333333</x:v>
      </x:c>
      <x:c r="D1546" s="14" t="s">
        <x:v>94</x:v>
      </x:c>
      <x:c r="E1546" s="15">
        <x:v>45155.3542554595</x:v>
      </x:c>
      <x:c r="F1546" t="s">
        <x:v>99</x:v>
      </x:c>
      <x:c r="G1546" s="6">
        <x:v>666.7751236256851</x:v>
      </x:c>
      <x:c r="H1546" t="s">
        <x:v>100</x:v>
      </x:c>
      <x:c r="I1546" s="6">
        <x:v>12.409428433682933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19.448999999999998</x:v>
      </x:c>
      <x:c r="S1546" s="8">
        <x:v>12422.178017120843</x:v>
      </x:c>
      <x:c r="T1546" s="12">
        <x:v>49524.73893667771</x:v>
      </x:c>
      <x:c r="U1546" s="12">
        <x:v>6.000000000000001</x:v>
      </x:c>
      <x:c r="V1546" s="12">
        <x:v>2500</x:v>
      </x:c>
      <x:c r="W1546" s="12">
        <x:f>NA()</x:f>
      </x:c>
    </x:row>
    <x:row r="1547">
      <x:c r="A1547">
        <x:v>105014</x:v>
      </x:c>
      <x:c r="B1547" s="1">
        <x:v>45155.58594345375</x:v>
      </x:c>
      <x:c r="C1547" s="6">
        <x:v>77.24964654833333</x:v>
      </x:c>
      <x:c r="D1547" s="14" t="s">
        <x:v>94</x:v>
      </x:c>
      <x:c r="E1547" s="15">
        <x:v>45155.3542554595</x:v>
      </x:c>
      <x:c r="F1547" t="s">
        <x:v>99</x:v>
      </x:c>
      <x:c r="G1547" s="6">
        <x:v>666.1886915748778</x:v>
      </x:c>
      <x:c r="H1547" t="s">
        <x:v>100</x:v>
      </x:c>
      <x:c r="I1547" s="6">
        <x:v>12.433913780919738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19.448999999999998</x:v>
      </x:c>
      <x:c r="S1547" s="8">
        <x:v>12411.190157853232</x:v>
      </x:c>
      <x:c r="T1547" s="12">
        <x:v>49523.21043591555</x:v>
      </x:c>
      <x:c r="U1547" s="12">
        <x:v>6.000000000000001</x:v>
      </x:c>
      <x:c r="V1547" s="12">
        <x:v>2500</x:v>
      </x:c>
      <x:c r="W1547" s="12">
        <x:f>NA()</x:f>
      </x:c>
    </x:row>
    <x:row r="1548">
      <x:c r="A1548">
        <x:v>105031</x:v>
      </x:c>
      <x:c r="B1548" s="1">
        <x:v>45155.58597859835</x:v>
      </x:c>
      <x:c r="C1548" s="6">
        <x:v>77.30025477333334</x:v>
      </x:c>
      <x:c r="D1548" s="14" t="s">
        <x:v>94</x:v>
      </x:c>
      <x:c r="E1548" s="15">
        <x:v>45155.3542554595</x:v>
      </x:c>
      <x:c r="F1548" t="s">
        <x:v>99</x:v>
      </x:c>
      <x:c r="G1548" s="6">
        <x:v>665.5798785841314</x:v>
      </x:c>
      <x:c r="H1548" t="s">
        <x:v>100</x:v>
      </x:c>
      <x:c r="I1548" s="6">
        <x:v>12.433913780919738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19.457</x:v>
      </x:c>
      <x:c r="S1548" s="8">
        <x:v>12405.59646373861</x:v>
      </x:c>
      <x:c r="T1548" s="12">
        <x:v>49523.07921149732</x:v>
      </x:c>
      <x:c r="U1548" s="12">
        <x:v>6.000000000000001</x:v>
      </x:c>
      <x:c r="V1548" s="12">
        <x:v>2500</x:v>
      </x:c>
      <x:c r="W1548" s="12">
        <x:f>NA()</x:f>
      </x:c>
    </x:row>
    <x:row r="1549">
      <x:c r="A1549">
        <x:v>105043</x:v>
      </x:c>
      <x:c r="B1549" s="1">
        <x:v>45155.58601310044</x:v>
      </x:c>
      <x:c r="C1549" s="6">
        <x:v>77.349937765</x:v>
      </x:c>
      <x:c r="D1549" s="14" t="s">
        <x:v>94</x:v>
      </x:c>
      <x:c r="E1549" s="15">
        <x:v>45155.3542554595</x:v>
      </x:c>
      <x:c r="F1549" t="s">
        <x:v>99</x:v>
      </x:c>
      <x:c r="G1549" s="6">
        <x:v>667.6140662012343</x:v>
      </x:c>
      <x:c r="H1549" t="s">
        <x:v>100</x:v>
      </x:c>
      <x:c r="I1549" s="6">
        <x:v>12.409428433682933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19.438</x:v>
      </x:c>
      <x:c r="S1549" s="8">
        <x:v>12399.411696910522</x:v>
      </x:c>
      <x:c r="T1549" s="12">
        <x:v>49525.08572469454</x:v>
      </x:c>
      <x:c r="U1549" s="12">
        <x:v>6.000000000000001</x:v>
      </x:c>
      <x:c r="V1549" s="12">
        <x:v>2500</x:v>
      </x:c>
      <x:c r="W1549" s="12">
        <x:f>NA()</x:f>
      </x:c>
    </x:row>
    <x:row r="1550">
      <x:c r="A1550">
        <x:v>105050</x:v>
      </x:c>
      <x:c r="B1550" s="1">
        <x:v>45155.586047606725</x:v>
      </x:c>
      <x:c r="C1550" s="6">
        <x:v>77.39962682</x:v>
      </x:c>
      <x:c r="D1550" s="14" t="s">
        <x:v>94</x:v>
      </x:c>
      <x:c r="E1550" s="15">
        <x:v>45155.3542554595</x:v>
      </x:c>
      <x:c r="F1550" t="s">
        <x:v>99</x:v>
      </x:c>
      <x:c r="G1550" s="6">
        <x:v>667.0686027937525</x:v>
      </x:c>
      <x:c r="H1550" t="s">
        <x:v>100</x:v>
      </x:c>
      <x:c r="I1550" s="6">
        <x:v>12.397185826749592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19.448999999999998</x:v>
      </x:c>
      <x:c r="S1550" s="8">
        <x:v>12398.33319585598</x:v>
      </x:c>
      <x:c r="T1550" s="12">
        <x:v>49521.69849436858</x:v>
      </x:c>
      <x:c r="U1550" s="12">
        <x:v>6.000000000000001</x:v>
      </x:c>
      <x:c r="V1550" s="12">
        <x:v>2500</x:v>
      </x:c>
      <x:c r="W1550" s="12">
        <x:f>NA()</x:f>
      </x:c>
    </x:row>
    <x:row r="1551">
      <x:c r="A1551">
        <x:v>105064</x:v>
      </x:c>
      <x:c r="B1551" s="1">
        <x:v>45155.586082764465</x:v>
      </x:c>
      <x:c r="C1551" s="6">
        <x:v>77.45025397</x:v>
      </x:c>
      <x:c r="D1551" s="14" t="s">
        <x:v>94</x:v>
      </x:c>
      <x:c r="E1551" s="15">
        <x:v>45155.3542554595</x:v>
      </x:c>
      <x:c r="F1551" t="s">
        <x:v>99</x:v>
      </x:c>
      <x:c r="G1551" s="6">
        <x:v>665.5571366724173</x:v>
      </x:c>
      <x:c r="H1551" t="s">
        <x:v>100</x:v>
      </x:c>
      <x:c r="I1551" s="6">
        <x:v>12.409428433682933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19.465</x:v>
      </x:c>
      <x:c r="S1551" s="8">
        <x:v>12393.386552654301</x:v>
      </x:c>
      <x:c r="T1551" s="12">
        <x:v>49527.6355547926</x:v>
      </x:c>
      <x:c r="U1551" s="12">
        <x:v>6.000000000000001</x:v>
      </x:c>
      <x:c r="V1551" s="12">
        <x:v>2500</x:v>
      </x:c>
      <x:c r="W1551" s="12">
        <x:f>NA()</x:f>
      </x:c>
    </x:row>
    <x:row r="1552">
      <x:c r="A1552">
        <x:v>105084</x:v>
      </x:c>
      <x:c r="B1552" s="1">
        <x:v>45155.58611738086</x:v>
      </x:c>
      <x:c r="C1552" s="6">
        <x:v>77.50010157833333</x:v>
      </x:c>
      <x:c r="D1552" s="14" t="s">
        <x:v>94</x:v>
      </x:c>
      <x:c r="E1552" s="15">
        <x:v>45155.3542554595</x:v>
      </x:c>
      <x:c r="F1552" t="s">
        <x:v>99</x:v>
      </x:c>
      <x:c r="G1552" s="6">
        <x:v>667.1505650689083</x:v>
      </x:c>
      <x:c r="H1552" t="s">
        <x:v>100</x:v>
      </x:c>
      <x:c r="I1552" s="6">
        <x:v>12.403307124659023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19.445999999999998</x:v>
      </x:c>
      <x:c r="S1552" s="8">
        <x:v>12381.916093168855</x:v>
      </x:c>
      <x:c r="T1552" s="12">
        <x:v>49522.158793116694</x:v>
      </x:c>
      <x:c r="U1552" s="12">
        <x:v>6.000000000000001</x:v>
      </x:c>
      <x:c r="V1552" s="12">
        <x:v>2500</x:v>
      </x:c>
      <x:c r="W1552" s="12">
        <x:f>NA()</x:f>
      </x:c>
    </x:row>
    <x:row r="1553">
      <x:c r="A1553">
        <x:v>105091</x:v>
      </x:c>
      <x:c r="B1553" s="1">
        <x:v>45155.58615194854</x:v>
      </x:c>
      <x:c r="C1553" s="6">
        <x:v>77.54987903166666</x:v>
      </x:c>
      <x:c r="D1553" s="14" t="s">
        <x:v>94</x:v>
      </x:c>
      <x:c r="E1553" s="15">
        <x:v>45155.3542554595</x:v>
      </x:c>
      <x:c r="F1553" t="s">
        <x:v>99</x:v>
      </x:c>
      <x:c r="G1553" s="6">
        <x:v>668.4132054245433</x:v>
      </x:c>
      <x:c r="H1553" t="s">
        <x:v>100</x:v>
      </x:c>
      <x:c r="I1553" s="6">
        <x:v>12.446156521225475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19.416</x:v>
      </x:c>
      <x:c r="S1553" s="8">
        <x:v>12380.54441583716</x:v>
      </x:c>
      <x:c r="T1553" s="12">
        <x:v>49520.26360200291</x:v>
      </x:c>
      <x:c r="U1553" s="12">
        <x:v>6.000000000000001</x:v>
      </x:c>
      <x:c r="V1553" s="12">
        <x:v>2500</x:v>
      </x:c>
      <x:c r="W1553" s="12">
        <x:f>NA()</x:f>
      </x:c>
    </x:row>
    <x:row r="1554">
      <x:c r="A1554">
        <x:v>105098</x:v>
      </x:c>
      <x:c r="B1554" s="1">
        <x:v>45155.58618651224</x:v>
      </x:c>
      <x:c r="C1554" s="6">
        <x:v>77.599650775</x:v>
      </x:c>
      <x:c r="D1554" s="14" t="s">
        <x:v>94</x:v>
      </x:c>
      <x:c r="E1554" s="15">
        <x:v>45155.3542554595</x:v>
      </x:c>
      <x:c r="F1554" t="s">
        <x:v>99</x:v>
      </x:c>
      <x:c r="G1554" s="6">
        <x:v>668.0369669859141</x:v>
      </x:c>
      <x:c r="H1554" t="s">
        <x:v>100</x:v>
      </x:c>
      <x:c r="I1554" s="6">
        <x:v>12.452277908049837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19.419</x:v>
      </x:c>
      <x:c r="S1554" s="8">
        <x:v>12377.437870458898</x:v>
      </x:c>
      <x:c r="T1554" s="12">
        <x:v>49520.53970935219</x:v>
      </x:c>
      <x:c r="U1554" s="12">
        <x:v>6.000000000000001</x:v>
      </x:c>
      <x:c r="V1554" s="12">
        <x:v>2500</x:v>
      </x:c>
      <x:c r="W1554" s="12">
        <x:f>NA()</x:f>
      </x:c>
    </x:row>
    <x:row r="1555">
      <x:c r="A1555">
        <x:v>105110</x:v>
      </x:c>
      <x:c r="B1555" s="1">
        <x:v>45155.58622109815</x:v>
      </x:c>
      <x:c r="C1555" s="6">
        <x:v>77.64945448333333</x:v>
      </x:c>
      <x:c r="D1555" s="14" t="s">
        <x:v>94</x:v>
      </x:c>
      <x:c r="E1555" s="15">
        <x:v>45155.3542554595</x:v>
      </x:c>
      <x:c r="F1555" t="s">
        <x:v>99</x:v>
      </x:c>
      <x:c r="G1555" s="6">
        <x:v>668.8602443845413</x:v>
      </x:c>
      <x:c r="H1555" t="s">
        <x:v>100</x:v>
      </x:c>
      <x:c r="I1555" s="6">
        <x:v>12.433913780919738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19.413999999999998</x:v>
      </x:c>
      <x:c r="S1555" s="8">
        <x:v>12370.240567394412</x:v>
      </x:c>
      <x:c r="T1555" s="12">
        <x:v>49521.337669033644</x:v>
      </x:c>
      <x:c r="U1555" s="12">
        <x:v>6.000000000000001</x:v>
      </x:c>
      <x:c r="V1555" s="12">
        <x:v>2500</x:v>
      </x:c>
      <x:c r="W1555" s="12">
        <x:f>NA()</x:f>
      </x:c>
    </x:row>
    <x:row r="1556">
      <x:c r="A1556">
        <x:v>105122</x:v>
      </x:c>
      <x:c r="B1556" s="1">
        <x:v>45155.586256257666</x:v>
      </x:c>
      <x:c r="C1556" s="6">
        <x:v>77.70008418833334</x:v>
      </x:c>
      <x:c r="D1556" s="14" t="s">
        <x:v>94</x:v>
      </x:c>
      <x:c r="E1556" s="15">
        <x:v>45155.3542554595</x:v>
      </x:c>
      <x:c r="F1556" t="s">
        <x:v>99</x:v>
      </x:c>
      <x:c r="G1556" s="6">
        <x:v>669.6139996879049</x:v>
      </x:c>
      <x:c r="H1556" t="s">
        <x:v>100</x:v>
      </x:c>
      <x:c r="I1556" s="6">
        <x:v>12.42167108507283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19.408</x:v>
      </x:c>
      <x:c r="S1556" s="8">
        <x:v>12363.008786866976</x:v>
      </x:c>
      <x:c r="T1556" s="12">
        <x:v>49523.06439170154</x:v>
      </x:c>
      <x:c r="U1556" s="12">
        <x:v>6.000000000000001</x:v>
      </x:c>
      <x:c r="V1556" s="12">
        <x:v>2500</x:v>
      </x:c>
      <x:c r="W1556" s="12">
        <x:f>NA()</x:f>
      </x:c>
    </x:row>
    <x:row r="1557">
      <x:c r="A1557">
        <x:v>105139</x:v>
      </x:c>
      <x:c r="B1557" s="1">
        <x:v>45155.58629080068</x:v>
      </x:c>
      <x:c r="C1557" s="6">
        <x:v>77.74982612833334</x:v>
      </x:c>
      <x:c r="D1557" s="14" t="s">
        <x:v>94</x:v>
      </x:c>
      <x:c r="E1557" s="15">
        <x:v>45155.3542554595</x:v>
      </x:c>
      <x:c r="F1557" t="s">
        <x:v>99</x:v>
      </x:c>
      <x:c r="G1557" s="6">
        <x:v>669.7206613616779</x:v>
      </x:c>
      <x:c r="H1557" t="s">
        <x:v>100</x:v>
      </x:c>
      <x:c r="I1557" s="6">
        <x:v>12.452277908049837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19.397</x:v>
      </x:c>
      <x:c r="S1557" s="8">
        <x:v>12368.242412670936</x:v>
      </x:c>
      <x:c r="T1557" s="12">
        <x:v>49521.89368783902</x:v>
      </x:c>
      <x:c r="U1557" s="12">
        <x:v>6.000000000000001</x:v>
      </x:c>
      <x:c r="V1557" s="12">
        <x:v>2500</x:v>
      </x:c>
      <x:c r="W1557" s="12">
        <x:f>NA()</x:f>
      </x:c>
    </x:row>
    <x:row r="1558">
      <x:c r="A1558">
        <x:v>105146</x:v>
      </x:c>
      <x:c r="B1558" s="1">
        <x:v>45155.58632538375</x:v>
      </x:c>
      <x:c r="C1558" s="6">
        <x:v>77.79962574</x:v>
      </x:c>
      <x:c r="D1558" s="14" t="s">
        <x:v>94</x:v>
      </x:c>
      <x:c r="E1558" s="15">
        <x:v>45155.3542554595</x:v>
      </x:c>
      <x:c r="F1558" t="s">
        <x:v>99</x:v>
      </x:c>
      <x:c r="G1558" s="6">
        <x:v>670.0798621608303</x:v>
      </x:c>
      <x:c r="H1558" t="s">
        <x:v>100</x:v>
      </x:c>
      <x:c r="I1558" s="6">
        <x:v>12.427792427439272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19.4</x:v>
      </x:c>
      <x:c r="S1558" s="8">
        <x:v>12359.568424663692</x:v>
      </x:c>
      <x:c r="T1558" s="12">
        <x:v>49522.80665772808</x:v>
      </x:c>
      <x:c r="U1558" s="12">
        <x:v>6.000000000000001</x:v>
      </x:c>
      <x:c r="V1558" s="12">
        <x:v>2500</x:v>
      </x:c>
      <x:c r="W1558" s="12">
        <x:f>NA()</x:f>
      </x:c>
    </x:row>
    <x:row r="1559">
      <x:c r="A1559">
        <x:v>105158</x:v>
      </x:c>
      <x:c r="B1559" s="1">
        <x:v>45155.58636053905</x:v>
      </x:c>
      <x:c r="C1559" s="6">
        <x:v>77.85024937</x:v>
      </x:c>
      <x:c r="D1559" s="14" t="s">
        <x:v>94</x:v>
      </x:c>
      <x:c r="E1559" s="15">
        <x:v>45155.3542554595</x:v>
      </x:c>
      <x:c r="F1559" t="s">
        <x:v>99</x:v>
      </x:c>
      <x:c r="G1559" s="6">
        <x:v>669.0192620108362</x:v>
      </x:c>
      <x:c r="H1559" t="s">
        <x:v>100</x:v>
      </x:c>
      <x:c r="I1559" s="6">
        <x:v>12.44003514551514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19.41</x:v>
      </x:c>
      <x:c r="S1559" s="8">
        <x:v>12363.30410285171</x:v>
      </x:c>
      <x:c r="T1559" s="12">
        <x:v>49525.90371947229</x:v>
      </x:c>
      <x:c r="U1559" s="12">
        <x:v>6.000000000000001</x:v>
      </x:c>
      <x:c r="V1559" s="12">
        <x:v>2500</x:v>
      </x:c>
      <x:c r="W1559" s="12">
        <x:f>NA()</x:f>
      </x:c>
    </x:row>
    <x:row r="1560">
      <x:c r="A1560">
        <x:v>105175</x:v>
      </x:c>
      <x:c r="B1560" s="1">
        <x:v>45155.58639512242</x:v>
      </x:c>
      <x:c r="C1560" s="6">
        <x:v>77.90004942666667</x:v>
      </x:c>
      <x:c r="D1560" s="14" t="s">
        <x:v>94</x:v>
      </x:c>
      <x:c r="E1560" s="15">
        <x:v>45155.3542554595</x:v>
      </x:c>
      <x:c r="F1560" t="s">
        <x:v>99</x:v>
      </x:c>
      <x:c r="G1560" s="6">
        <x:v>668.3546948614835</x:v>
      </x:c>
      <x:c r="H1560" t="s">
        <x:v>100</x:v>
      </x:c>
      <x:c r="I1560" s="6">
        <x:v>12.464520715042909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19.410999999999998</x:v>
      </x:c>
      <x:c r="S1560" s="8">
        <x:v>12365.078284956828</x:v>
      </x:c>
      <x:c r="T1560" s="12">
        <x:v>49525.64612181968</x:v>
      </x:c>
      <x:c r="U1560" s="12">
        <x:v>6.000000000000001</x:v>
      </x:c>
      <x:c r="V1560" s="12">
        <x:v>2500</x:v>
      </x:c>
      <x:c r="W1560" s="12">
        <x:f>NA()</x:f>
      </x:c>
    </x:row>
    <x:row r="1561">
      <x:c r="A1561">
        <x:v>105182</x:v>
      </x:c>
      <x:c r="B1561" s="1">
        <x:v>45155.58642962178</x:v>
      </x:c>
      <x:c r="C1561" s="6">
        <x:v>77.94972850333333</x:v>
      </x:c>
      <x:c r="D1561" s="14" t="s">
        <x:v>94</x:v>
      </x:c>
      <x:c r="E1561" s="15">
        <x:v>45155.3542554595</x:v>
      </x:c>
      <x:c r="F1561" t="s">
        <x:v>99</x:v>
      </x:c>
      <x:c r="G1561" s="6">
        <x:v>671.0191041676574</x:v>
      </x:c>
      <x:c r="H1561" t="s">
        <x:v>100</x:v>
      </x:c>
      <x:c r="I1561" s="6">
        <x:v>12.446156521225475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19.381999999999998</x:v>
      </x:c>
      <x:c r="S1561" s="8">
        <x:v>12355.83384076135</x:v>
      </x:c>
      <x:c r="T1561" s="12">
        <x:v>49520.075427784344</x:v>
      </x:c>
      <x:c r="U1561" s="12">
        <x:v>6.000000000000001</x:v>
      </x:c>
      <x:c r="V1561" s="12">
        <x:v>2500</x:v>
      </x:c>
      <x:c r="W1561" s="12">
        <x:f>NA()</x:f>
      </x:c>
    </x:row>
    <x:row r="1562">
      <x:c r="A1562">
        <x:v>105194</x:v>
      </x:c>
      <x:c r="B1562" s="1">
        <x:v>45155.58646417518</x:v>
      </x:c>
      <x:c r="C1562" s="6">
        <x:v>77.999485405</x:v>
      </x:c>
      <x:c r="D1562" s="14" t="s">
        <x:v>94</x:v>
      </x:c>
      <x:c r="E1562" s="15">
        <x:v>45155.3542554595</x:v>
      </x:c>
      <x:c r="F1562" t="s">
        <x:v>99</x:v>
      </x:c>
      <x:c r="G1562" s="6">
        <x:v>669.4968200105045</x:v>
      </x:c>
      <x:c r="H1562" t="s">
        <x:v>100</x:v>
      </x:c>
      <x:c r="I1562" s="6">
        <x:v>12.458399305989133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19.398</x:v>
      </x:c>
      <x:c r="S1562" s="8">
        <x:v>12353.40057713995</x:v>
      </x:c>
      <x:c r="T1562" s="12">
        <x:v>49519.86327796138</x:v>
      </x:c>
      <x:c r="U1562" s="12">
        <x:v>6.000000000000001</x:v>
      </x:c>
      <x:c r="V1562" s="12">
        <x:v>2500</x:v>
      </x:c>
      <x:c r="W1562" s="12">
        <x:f>NA()</x:f>
      </x:c>
    </x:row>
    <x:row r="1563">
      <x:c r="A1563">
        <x:v>105206</x:v>
      </x:c>
      <x:c r="B1563" s="1">
        <x:v>45155.58649931611</x:v>
      </x:c>
      <x:c r="C1563" s="6">
        <x:v>78.05008833666666</x:v>
      </x:c>
      <x:c r="D1563" s="14" t="s">
        <x:v>94</x:v>
      </x:c>
      <x:c r="E1563" s="15">
        <x:v>45155.3542554595</x:v>
      </x:c>
      <x:c r="F1563" t="s">
        <x:v>99</x:v>
      </x:c>
      <x:c r="G1563" s="6">
        <x:v>669.8033935770145</x:v>
      </x:c>
      <x:c r="H1563" t="s">
        <x:v>100</x:v>
      </x:c>
      <x:c r="I1563" s="6">
        <x:v>12.458399305989133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19.394</x:v>
      </x:c>
      <x:c r="S1563" s="8">
        <x:v>12349.110819017886</x:v>
      </x:c>
      <x:c r="T1563" s="12">
        <x:v>49523.59355578843</x:v>
      </x:c>
      <x:c r="U1563" s="12">
        <x:v>6.000000000000001</x:v>
      </x:c>
      <x:c r="V1563" s="12">
        <x:v>2500</x:v>
      </x:c>
      <x:c r="W1563" s="12">
        <x:f>NA()</x:f>
      </x:c>
    </x:row>
    <x:row r="1564">
      <x:c r="A1564">
        <x:v>105223</x:v>
      </x:c>
      <x:c r="B1564" s="1">
        <x:v>45155.58653390838</x:v>
      </x:c>
      <x:c r="C1564" s="6">
        <x:v>78.099901205</x:v>
      </x:c>
      <x:c r="D1564" s="14" t="s">
        <x:v>94</x:v>
      </x:c>
      <x:c r="E1564" s="15">
        <x:v>45155.3542554595</x:v>
      </x:c>
      <x:c r="F1564" t="s">
        <x:v>99</x:v>
      </x:c>
      <x:c r="G1564" s="6">
        <x:v>671.1974958007158</x:v>
      </x:c>
      <x:c r="H1564" t="s">
        <x:v>100</x:v>
      </x:c>
      <x:c r="I1564" s="6">
        <x:v>12.470642135211165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19.372</x:v>
      </x:c>
      <x:c r="S1564" s="8">
        <x:v>12349.943148542485</x:v>
      </x:c>
      <x:c r="T1564" s="12">
        <x:v>49519.88782129738</x:v>
      </x:c>
      <x:c r="U1564" s="12">
        <x:v>6.000000000000001</x:v>
      </x:c>
      <x:c r="V1564" s="12">
        <x:v>2500</x:v>
      </x:c>
      <x:c r="W1564" s="12">
        <x:f>NA()</x:f>
      </x:c>
    </x:row>
    <x:row r="1565">
      <x:c r="A1565">
        <x:v>105230</x:v>
      </x:c>
      <x:c r="B1565" s="1">
        <x:v>45155.58656846791</x:v>
      </x:c>
      <x:c r="C1565" s="6">
        <x:v>78.14966693333334</x:v>
      </x:c>
      <x:c r="D1565" s="14" t="s">
        <x:v>94</x:v>
      </x:c>
      <x:c r="E1565" s="15">
        <x:v>45155.3542554595</x:v>
      </x:c>
      <x:c r="F1565" t="s">
        <x:v>99</x:v>
      </x:c>
      <x:c r="G1565" s="6">
        <x:v>669.5613433389339</x:v>
      </x:c>
      <x:c r="H1565" t="s">
        <x:v>100</x:v>
      </x:c>
      <x:c r="I1565" s="6">
        <x:v>12.446156521225475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19.401</x:v>
      </x:c>
      <x:c r="S1565" s="8">
        <x:v>12351.93980604776</x:v>
      </x:c>
      <x:c r="T1565" s="12">
        <x:v>49523.83573899151</x:v>
      </x:c>
      <x:c r="U1565" s="12">
        <x:v>6.000000000000001</x:v>
      </x:c>
      <x:c r="V1565" s="12">
        <x:v>2500</x:v>
      </x:c>
      <x:c r="W1565" s="12">
        <x:f>NA()</x:f>
      </x:c>
    </x:row>
    <x:row r="1566">
      <x:c r="A1566">
        <x:v>105242</x:v>
      </x:c>
      <x:c r="B1566" s="1">
        <x:v>45155.5866030647</x:v>
      </x:c>
      <x:c r="C1566" s="6">
        <x:v>78.19948632333333</x:v>
      </x:c>
      <x:c r="D1566" s="14" t="s">
        <x:v>94</x:v>
      </x:c>
      <x:c r="E1566" s="15">
        <x:v>45155.3542554595</x:v>
      </x:c>
      <x:c r="F1566" t="s">
        <x:v>99</x:v>
      </x:c>
      <x:c r="G1566" s="6">
        <x:v>670.8716007779896</x:v>
      </x:c>
      <x:c r="H1566" t="s">
        <x:v>100</x:v>
      </x:c>
      <x:c r="I1566" s="6">
        <x:v>12.452277908049837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19.381999999999998</x:v>
      </x:c>
      <x:c r="S1566" s="8">
        <x:v>12342.32747381722</x:v>
      </x:c>
      <x:c r="T1566" s="12">
        <x:v>49522.73789844469</x:v>
      </x:c>
      <x:c r="U1566" s="12">
        <x:v>6.000000000000001</x:v>
      </x:c>
      <x:c r="V1566" s="12">
        <x:v>2500</x:v>
      </x:c>
      <x:c r="W1566" s="12">
        <x:f>NA()</x:f>
      </x:c>
    </x:row>
    <x:row r="1567">
      <x:c r="A1567">
        <x:v>105254</x:v>
      </x:c>
      <x:c r="B1567" s="1">
        <x:v>45155.58663820911</x:v>
      </x:c>
      <x:c r="C1567" s="6">
        <x:v>78.25009426333334</x:v>
      </x:c>
      <x:c r="D1567" s="14" t="s">
        <x:v>94</x:v>
      </x:c>
      <x:c r="E1567" s="15">
        <x:v>45155.3542554595</x:v>
      </x:c>
      <x:c r="F1567" t="s">
        <x:v>99</x:v>
      </x:c>
      <x:c r="G1567" s="6">
        <x:v>668.5962447569243</x:v>
      </x:c>
      <x:c r="H1567" t="s">
        <x:v>100</x:v>
      </x:c>
      <x:c r="I1567" s="6">
        <x:v>12.47676356649481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19.404</x:v>
      </x:c>
      <x:c r="S1567" s="8">
        <x:v>12342.295780703564</x:v>
      </x:c>
      <x:c r="T1567" s="12">
        <x:v>49520.94261041023</x:v>
      </x:c>
      <x:c r="U1567" s="12">
        <x:v>6.000000000000001</x:v>
      </x:c>
      <x:c r="V1567" s="12">
        <x:v>2500</x:v>
      </x:c>
      <x:c r="W1567" s="12">
        <x:f>NA()</x:f>
      </x:c>
    </x:row>
    <x:row r="1568">
      <x:c r="A1568">
        <x:v>105266</x:v>
      </x:c>
      <x:c r="B1568" s="1">
        <x:v>45155.5866727124</x:v>
      </x:c>
      <x:c r="C1568" s="6">
        <x:v>78.29977899833334</x:v>
      </x:c>
      <x:c r="D1568" s="14" t="s">
        <x:v>94</x:v>
      </x:c>
      <x:c r="E1568" s="15">
        <x:v>45155.3542554595</x:v>
      </x:c>
      <x:c r="F1568" t="s">
        <x:v>99</x:v>
      </x:c>
      <x:c r="G1568" s="6">
        <x:v>670.0395504034734</x:v>
      </x:c>
      <x:c r="H1568" t="s">
        <x:v>100</x:v>
      </x:c>
      <x:c r="I1568" s="6">
        <x:v>12.464520715042909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19.389</x:v>
      </x:c>
      <x:c r="S1568" s="8">
        <x:v>12336.764204958834</x:v>
      </x:c>
      <x:c r="T1568" s="12">
        <x:v>49518.94113299171</x:v>
      </x:c>
      <x:c r="U1568" s="12">
        <x:v>6.000000000000001</x:v>
      </x:c>
      <x:c r="V1568" s="12">
        <x:v>2500</x:v>
      </x:c>
      <x:c r="W1568" s="12">
        <x:f>NA()</x:f>
      </x:c>
    </x:row>
    <x:row r="1569">
      <x:c r="A1569">
        <x:v>105278</x:v>
      </x:c>
      <x:c r="B1569" s="1">
        <x:v>45155.5867072812</x:v>
      </x:c>
      <x:c r="C1569" s="6">
        <x:v>78.34955807666667</x:v>
      </x:c>
      <x:c r="D1569" s="14" t="s">
        <x:v>94</x:v>
      </x:c>
      <x:c r="E1569" s="15">
        <x:v>45155.3542554595</x:v>
      </x:c>
      <x:c r="F1569" t="s">
        <x:v>99</x:v>
      </x:c>
      <x:c r="G1569" s="6">
        <x:v>672.416188916032</x:v>
      </x:c>
      <x:c r="H1569" t="s">
        <x:v>100</x:v>
      </x:c>
      <x:c r="I1569" s="6">
        <x:v>12.458399305989133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19.36</x:v>
      </x:c>
      <x:c r="S1569" s="8">
        <x:v>12336.597005996495</x:v>
      </x:c>
      <x:c r="T1569" s="12">
        <x:v>49525.56749537776</x:v>
      </x:c>
      <x:c r="U1569" s="12">
        <x:v>6.000000000000001</x:v>
      </x:c>
      <x:c r="V1569" s="12">
        <x:v>2500</x:v>
      </x:c>
      <x:c r="W1569" s="12">
        <x:f>NA()</x:f>
      </x:c>
    </x:row>
    <x:row r="1570">
      <x:c r="A1570">
        <x:v>105295</x:v>
      </x:c>
      <x:c r="B1570" s="1">
        <x:v>45155.58674245503</x:v>
      </x:c>
      <x:c r="C1570" s="6">
        <x:v>78.400208385</x:v>
      </x:c>
      <x:c r="D1570" s="14" t="s">
        <x:v>94</x:v>
      </x:c>
      <x:c r="E1570" s="15">
        <x:v>45155.3542554595</x:v>
      </x:c>
      <x:c r="F1570" t="s">
        <x:v>99</x:v>
      </x:c>
      <x:c r="G1570" s="6">
        <x:v>671.3388304098862</x:v>
      </x:c>
      <x:c r="H1570" t="s">
        <x:v>100</x:v>
      </x:c>
      <x:c r="I1570" s="6">
        <x:v>12.458399305989133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19.374</x:v>
      </x:c>
      <x:c r="S1570" s="8">
        <x:v>12336.360004734723</x:v>
      </x:c>
      <x:c r="T1570" s="12">
        <x:v>49517.73220860248</x:v>
      </x:c>
      <x:c r="U1570" s="12">
        <x:v>6.000000000000001</x:v>
      </x:c>
      <x:c r="V1570" s="12">
        <x:v>2500</x:v>
      </x:c>
      <x:c r="W1570" s="12">
        <x:f>NA()</x:f>
      </x:c>
    </x:row>
    <x:row r="1571">
      <x:c r="A1571">
        <x:v>105302</x:v>
      </x:c>
      <x:c r="B1571" s="1">
        <x:v>45155.58677713006</x:v>
      </x:c>
      <x:c r="C1571" s="6">
        <x:v>78.450140435</x:v>
      </x:c>
      <x:c r="D1571" s="14" t="s">
        <x:v>94</x:v>
      </x:c>
      <x:c r="E1571" s="15">
        <x:v>45155.3542554595</x:v>
      </x:c>
      <x:c r="F1571" t="s">
        <x:v>99</x:v>
      </x:c>
      <x:c r="G1571" s="6">
        <x:v>672.5765509504212</x:v>
      </x:c>
      <x:c r="H1571" t="s">
        <x:v>100</x:v>
      </x:c>
      <x:c r="I1571" s="6">
        <x:v>12.464520715042909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19.355999999999998</x:v>
      </x:c>
      <x:c r="S1571" s="8">
        <x:v>12326.681043347207</x:v>
      </x:c>
      <x:c r="T1571" s="12">
        <x:v>49522.0265337841</x:v>
      </x:c>
      <x:c r="U1571" s="12">
        <x:v>6.000000000000001</x:v>
      </x:c>
      <x:c r="V1571" s="12">
        <x:v>2500</x:v>
      </x:c>
      <x:c r="W1571" s="12">
        <x:f>NA()</x:f>
      </x:c>
    </x:row>
    <x:row r="1572">
      <x:c r="A1572">
        <x:v>105320</x:v>
      </x:c>
      <x:c r="B1572" s="1">
        <x:v>45155.58681180836</x:v>
      </x:c>
      <x:c r="C1572" s="6">
        <x:v>78.500077185</x:v>
      </x:c>
      <x:c r="D1572" s="14" t="s">
        <x:v>94</x:v>
      </x:c>
      <x:c r="E1572" s="15">
        <x:v>45155.3542554595</x:v>
      </x:c>
      <x:c r="F1572" t="s">
        <x:v>99</x:v>
      </x:c>
      <x:c r="G1572" s="6">
        <x:v>670.064221670595</x:v>
      </x:c>
      <x:c r="H1572" t="s">
        <x:v>100</x:v>
      </x:c>
      <x:c r="I1572" s="6">
        <x:v>12.48900646240645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19.381</x:v>
      </x:c>
      <x:c r="S1572" s="8">
        <x:v>12319.668623962938</x:v>
      </x:c>
      <x:c r="T1572" s="12">
        <x:v>49522.02169881536</x:v>
      </x:c>
      <x:c r="U1572" s="12">
        <x:v>6.000000000000001</x:v>
      </x:c>
      <x:c r="V1572" s="12">
        <x:v>2500</x:v>
      </x:c>
      <x:c r="W1572" s="12">
        <x:f>NA()</x:f>
      </x:c>
    </x:row>
    <x:row r="1573">
      <x:c r="A1573">
        <x:v>105335</x:v>
      </x:c>
      <x:c r="B1573" s="1">
        <x:v>45155.58684636074</x:v>
      </x:c>
      <x:c r="C1573" s="6">
        <x:v>78.54983261333334</x:v>
      </x:c>
      <x:c r="D1573" s="14" t="s">
        <x:v>94</x:v>
      </x:c>
      <x:c r="E1573" s="15">
        <x:v>45155.3542554595</x:v>
      </x:c>
      <x:c r="F1573" t="s">
        <x:v>99</x:v>
      </x:c>
      <x:c r="G1573" s="6">
        <x:v>671.9086408200471</x:v>
      </x:c>
      <x:c r="H1573" t="s">
        <x:v>100</x:v>
      </x:c>
      <x:c r="I1573" s="6">
        <x:v>12.48900646240645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19.357</x:v>
      </x:c>
      <x:c r="S1573" s="8">
        <x:v>12323.313474482211</x:v>
      </x:c>
      <x:c r="T1573" s="12">
        <x:v>49522.530210698314</x:v>
      </x:c>
      <x:c r="U1573" s="12">
        <x:v>6.000000000000001</x:v>
      </x:c>
      <x:c r="V1573" s="12">
        <x:v>2500</x:v>
      </x:c>
      <x:c r="W1573" s="12">
        <x:f>NA()</x:f>
      </x:c>
    </x:row>
    <x:row r="1574">
      <x:c r="A1574">
        <x:v>105338</x:v>
      </x:c>
      <x:c r="B1574" s="1">
        <x:v>45155.586880899646</x:v>
      </x:c>
      <x:c r="C1574" s="6">
        <x:v>78.59956863166667</x:v>
      </x:c>
      <x:c r="D1574" s="14" t="s">
        <x:v>94</x:v>
      </x:c>
      <x:c r="E1574" s="15">
        <x:v>45155.3542554595</x:v>
      </x:c>
      <x:c r="F1574" t="s">
        <x:v>99</x:v>
      </x:c>
      <x:c r="G1574" s="6">
        <x:v>671.4219202816955</x:v>
      </x:c>
      <x:c r="H1574" t="s">
        <x:v>100</x:v>
      </x:c>
      <x:c r="I1574" s="6">
        <x:v>12.464520715042909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19.371</x:v>
      </x:c>
      <x:c r="S1574" s="8">
        <x:v>12319.58318011036</x:v>
      </x:c>
      <x:c r="T1574" s="12">
        <x:v>49522.13667942355</x:v>
      </x:c>
      <x:c r="U1574" s="12">
        <x:v>6.000000000000001</x:v>
      </x:c>
      <x:c r="V1574" s="12">
        <x:v>2500</x:v>
      </x:c>
      <x:c r="W1574" s="12">
        <x:f>NA()</x:f>
      </x:c>
    </x:row>
    <x:row r="1575">
      <x:c r="A1575">
        <x:v>105355</x:v>
      </x:c>
      <x:c r="B1575" s="1">
        <x:v>45155.58691599041</x:v>
      </x:c>
      <x:c r="C1575" s="6">
        <x:v>78.65009932833334</x:v>
      </x:c>
      <x:c r="D1575" s="14" t="s">
        <x:v>94</x:v>
      </x:c>
      <x:c r="E1575" s="15">
        <x:v>45155.3542554595</x:v>
      </x:c>
      <x:c r="F1575" t="s">
        <x:v>99</x:v>
      </x:c>
      <x:c r="G1575" s="6">
        <x:v>672.0436900230999</x:v>
      </x:c>
      <x:c r="H1575" t="s">
        <x:v>100</x:v>
      </x:c>
      <x:c r="I1575" s="6">
        <x:v>12.470642135211165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19.361</x:v>
      </x:c>
      <x:c r="S1575" s="8">
        <x:v>12317.89571420583</x:v>
      </x:c>
      <x:c r="T1575" s="12">
        <x:v>49518.07279743574</x:v>
      </x:c>
      <x:c r="U1575" s="12">
        <x:v>6.000000000000001</x:v>
      </x:c>
      <x:c r="V1575" s="12">
        <x:v>2500</x:v>
      </x:c>
      <x:c r="W1575" s="12">
        <x:f>NA()</x:f>
      </x:c>
    </x:row>
    <x:row r="1576">
      <x:c r="A1576">
        <x:v>105367</x:v>
      </x:c>
      <x:c r="B1576" s="1">
        <x:v>45155.58695060344</x:v>
      </x:c>
      <x:c r="C1576" s="6">
        <x:v>78.69994210166666</x:v>
      </x:c>
      <x:c r="D1576" s="14" t="s">
        <x:v>94</x:v>
      </x:c>
      <x:c r="E1576" s="15">
        <x:v>45155.3542554595</x:v>
      </x:c>
      <x:c r="F1576" t="s">
        <x:v>99</x:v>
      </x:c>
      <x:c r="G1576" s="6">
        <x:v>673.1933433148124</x:v>
      </x:c>
      <x:c r="H1576" t="s">
        <x:v>100</x:v>
      </x:c>
      <x:c r="I1576" s="6">
        <x:v>12.464520715042909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19.348</x:v>
      </x:c>
      <x:c r="S1576" s="8">
        <x:v>12307.561695055367</x:v>
      </x:c>
      <x:c r="T1576" s="12">
        <x:v>49518.541745616145</x:v>
      </x:c>
      <x:c r="U1576" s="12">
        <x:v>6.000000000000001</x:v>
      </x:c>
      <x:c r="V1576" s="12">
        <x:v>2500</x:v>
      </x:c>
      <x:c r="W1576" s="12">
        <x:f>NA()</x:f>
      </x:c>
    </x:row>
    <x:row r="1577">
      <x:c r="A1577">
        <x:v>105374</x:v>
      </x:c>
      <x:c r="B1577" s="1">
        <x:v>45155.58698520967</x:v>
      </x:c>
      <x:c r="C1577" s="6">
        <x:v>78.74977507333334</x:v>
      </x:c>
      <x:c r="D1577" s="14" t="s">
        <x:v>94</x:v>
      </x:c>
      <x:c r="E1577" s="15">
        <x:v>45155.3542554595</x:v>
      </x:c>
      <x:c r="F1577" t="s">
        <x:v>99</x:v>
      </x:c>
      <x:c r="G1577" s="6">
        <x:v>675.3382182453106</x:v>
      </x:c>
      <x:c r="H1577" t="s">
        <x:v>100</x:v>
      </x:c>
      <x:c r="I1577" s="6">
        <x:v>12.446156521225475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19.326</x:v>
      </x:c>
      <x:c r="S1577" s="8">
        <x:v>12305.450133755145</x:v>
      </x:c>
      <x:c r="T1577" s="12">
        <x:v>49524.37869842701</x:v>
      </x:c>
      <x:c r="U1577" s="12">
        <x:v>6.000000000000001</x:v>
      </x:c>
      <x:c r="V1577" s="12">
        <x:v>2500</x:v>
      </x:c>
      <x:c r="W1577" s="12">
        <x:f>NA()</x:f>
      </x:c>
    </x:row>
    <x:row r="1578">
      <x:c r="A1578">
        <x:v>105386</x:v>
      </x:c>
      <x:c r="B1578" s="1">
        <x:v>45155.587019706225</x:v>
      </x:c>
      <x:c r="C1578" s="6">
        <x:v>78.799450105</x:v>
      </x:c>
      <x:c r="D1578" s="14" t="s">
        <x:v>94</x:v>
      </x:c>
      <x:c r="E1578" s="15">
        <x:v>45155.3542554595</x:v>
      </x:c>
      <x:c r="F1578" t="s">
        <x:v>99</x:v>
      </x:c>
      <x:c r="G1578" s="6">
        <x:v>673.1035932618367</x:v>
      </x:c>
      <x:c r="H1578" t="s">
        <x:v>100</x:v>
      </x:c>
      <x:c r="I1578" s="6">
        <x:v>12.452277908049837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19.352999999999998</x:v>
      </x:c>
      <x:c r="S1578" s="8">
        <x:v>12302.820578082485</x:v>
      </x:c>
      <x:c r="T1578" s="12">
        <x:v>49519.56478667054</x:v>
      </x:c>
      <x:c r="U1578" s="12">
        <x:v>6.000000000000001</x:v>
      </x:c>
      <x:c r="V1578" s="12">
        <x:v>2500</x:v>
      </x:c>
      <x:c r="W1578" s="12">
        <x:f>NA()</x:f>
      </x:c>
    </x:row>
    <x:row r="1579">
      <x:c r="A1579">
        <x:v>105398</x:v>
      </x:c>
      <x:c r="B1579" s="1">
        <x:v>45155.58705486194</x:v>
      </x:c>
      <x:c r="C1579" s="6">
        <x:v>78.85007434333333</x:v>
      </x:c>
      <x:c r="D1579" s="14" t="s">
        <x:v>94</x:v>
      </x:c>
      <x:c r="E1579" s="15">
        <x:v>45155.3542554595</x:v>
      </x:c>
      <x:c r="F1579" t="s">
        <x:v>99</x:v>
      </x:c>
      <x:c r="G1579" s="6">
        <x:v>675.1706218391574</x:v>
      </x:c>
      <x:c r="H1579" t="s">
        <x:v>100</x:v>
      </x:c>
      <x:c r="I1579" s="6">
        <x:v>12.433913780919738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19.332</x:v>
      </x:c>
      <x:c r="S1579" s="8">
        <x:v>12296.404050213629</x:v>
      </x:c>
      <x:c r="T1579" s="12">
        <x:v>49520.59946141789</x:v>
      </x:c>
      <x:c r="U1579" s="12">
        <x:v>6.000000000000001</x:v>
      </x:c>
      <x:c r="V1579" s="12">
        <x:v>2500</x:v>
      </x:c>
      <x:c r="W1579" s="12">
        <x:f>NA()</x:f>
      </x:c>
    </x:row>
    <x:row r="1580">
      <x:c r="A1580">
        <x:v>105410</x:v>
      </x:c>
      <x:c r="B1580" s="1">
        <x:v>45155.587089453016</x:v>
      </x:c>
      <x:c r="C1580" s="6">
        <x:v>78.89988548833334</x:v>
      </x:c>
      <x:c r="D1580" s="14" t="s">
        <x:v>94</x:v>
      </x:c>
      <x:c r="E1580" s="15">
        <x:v>45155.3542554595</x:v>
      </x:c>
      <x:c r="F1580" t="s">
        <x:v>99</x:v>
      </x:c>
      <x:c r="G1580" s="6">
        <x:v>674.8221569441206</x:v>
      </x:c>
      <x:c r="H1580" t="s">
        <x:v>100</x:v>
      </x:c>
      <x:c r="I1580" s="6">
        <x:v>12.470642135211165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19.325</x:v>
      </x:c>
      <x:c r="S1580" s="8">
        <x:v>12296.826316490507</x:v>
      </x:c>
      <x:c r="T1580" s="12">
        <x:v>49520.507787001465</x:v>
      </x:c>
      <x:c r="U1580" s="12">
        <x:v>6.000000000000001</x:v>
      </x:c>
      <x:c r="V1580" s="12">
        <x:v>2500</x:v>
      </x:c>
      <x:c r="W1580" s="12">
        <x:f>NA()</x:f>
      </x:c>
    </x:row>
    <x:row r="1581">
      <x:c r="A1581">
        <x:v>105422</x:v>
      </x:c>
      <x:c r="B1581" s="1">
        <x:v>45155.587123983</x:v>
      </x:c>
      <x:c r="C1581" s="6">
        <x:v>78.94960867</x:v>
      </x:c>
      <x:c r="D1581" s="14" t="s">
        <x:v>94</x:v>
      </x:c>
      <x:c r="E1581" s="15">
        <x:v>45155.3542554595</x:v>
      </x:c>
      <x:c r="F1581" t="s">
        <x:v>99</x:v>
      </x:c>
      <x:c r="G1581" s="6">
        <x:v>675.3510852359666</x:v>
      </x:c>
      <x:c r="H1581" t="s">
        <x:v>100</x:v>
      </x:c>
      <x:c r="I1581" s="6">
        <x:v>12.458399305989133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19.322</x:v>
      </x:c>
      <x:c r="S1581" s="8">
        <x:v>12286.726203713413</x:v>
      </x:c>
      <x:c r="T1581" s="12">
        <x:v>49523.98721809338</x:v>
      </x:c>
      <x:c r="U1581" s="12">
        <x:v>6.000000000000001</x:v>
      </x:c>
      <x:c r="V1581" s="12">
        <x:v>2500</x:v>
      </x:c>
      <x:c r="W1581" s="12">
        <x:f>NA()</x:f>
      </x:c>
    </x:row>
    <x:row r="1582">
      <x:c r="A1582">
        <x:v>105434</x:v>
      </x:c>
      <x:c r="B1582" s="1">
        <x:v>45155.58715909991</x:v>
      </x:c>
      <x:c r="C1582" s="6">
        <x:v>79.00017700333333</x:v>
      </x:c>
      <x:c r="D1582" s="14" t="s">
        <x:v>94</x:v>
      </x:c>
      <x:c r="E1582" s="15">
        <x:v>45155.3542554595</x:v>
      </x:c>
      <x:c r="F1582" t="s">
        <x:v>99</x:v>
      </x:c>
      <x:c r="G1582" s="6">
        <x:v>672.2230088307396</x:v>
      </x:c>
      <x:c r="H1582" t="s">
        <x:v>100</x:v>
      </x:c>
      <x:c r="I1582" s="6">
        <x:v>12.495127927034446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19.351</x:v>
      </x:c>
      <x:c r="S1582" s="8">
        <x:v>12282.157579205857</x:v>
      </x:c>
      <x:c r="T1582" s="12">
        <x:v>49524.08853059846</x:v>
      </x:c>
      <x:c r="U1582" s="12">
        <x:v>6.000000000000001</x:v>
      </x:c>
      <x:c r="V1582" s="12">
        <x:v>2500</x:v>
      </x:c>
      <x:c r="W1582" s="12">
        <x:f>NA()</x:f>
      </x:c>
    </x:row>
    <x:row r="1583">
      <x:c r="A1583">
        <x:v>105446</x:v>
      </x:c>
      <x:c r="B1583" s="1">
        <x:v>45155.58719370419</x:v>
      </x:c>
      <x:c r="C1583" s="6">
        <x:v>79.05000717</x:v>
      </x:c>
      <x:c r="D1583" s="14" t="s">
        <x:v>94</x:v>
      </x:c>
      <x:c r="E1583" s="15">
        <x:v>45155.3542554595</x:v>
      </x:c>
      <x:c r="F1583" t="s">
        <x:v>99</x:v>
      </x:c>
      <x:c r="G1583" s="6">
        <x:v>673.1996873424528</x:v>
      </x:c>
      <x:c r="H1583" t="s">
        <x:v>100</x:v>
      </x:c>
      <x:c r="I1583" s="6">
        <x:v>12.470642135211165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19.346</x:v>
      </x:c>
      <x:c r="S1583" s="8">
        <x:v>12281.840162407228</x:v>
      </x:c>
      <x:c r="T1583" s="12">
        <x:v>49524.725501353976</x:v>
      </x:c>
      <x:c r="U1583" s="12">
        <x:v>6.000000000000001</x:v>
      </x:c>
      <x:c r="V1583" s="12">
        <x:v>2500</x:v>
      </x:c>
      <x:c r="W1583" s="12">
        <x:f>NA()</x:f>
      </x:c>
    </x:row>
    <x:row r="1584">
      <x:c r="A1584">
        <x:v>105458</x:v>
      </x:c>
      <x:c r="B1584" s="1">
        <x:v>45155.587228250035</x:v>
      </x:c>
      <x:c r="C1584" s="6">
        <x:v>79.0997532</x:v>
      </x:c>
      <x:c r="D1584" s="14" t="s">
        <x:v>94</x:v>
      </x:c>
      <x:c r="E1584" s="15">
        <x:v>45155.3542554595</x:v>
      </x:c>
      <x:c r="F1584" t="s">
        <x:v>99</x:v>
      </x:c>
      <x:c r="G1584" s="6">
        <x:v>673.4956550150356</x:v>
      </x:c>
      <x:c r="H1584" t="s">
        <x:v>100</x:v>
      </x:c>
      <x:c r="I1584" s="6">
        <x:v>12.458399305989133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19.346</x:v>
      </x:c>
      <x:c r="S1584" s="8">
        <x:v>12278.247576077849</x:v>
      </x:c>
      <x:c r="T1584" s="12">
        <x:v>49524.666823061445</x:v>
      </x:c>
      <x:c r="U1584" s="12">
        <x:v>6.000000000000001</x:v>
      </x:c>
      <x:c r="V1584" s="12">
        <x:v>2500</x:v>
      </x:c>
      <x:c r="W1584" s="12">
        <x:f>NA()</x:f>
      </x:c>
    </x:row>
    <x:row r="1585">
      <x:c r="A1585">
        <x:v>105470</x:v>
      </x:c>
      <x:c r="B1585" s="1">
        <x:v>45155.58726287116</x:v>
      </x:c>
      <x:c r="C1585" s="6">
        <x:v>79.149607605</x:v>
      </x:c>
      <x:c r="D1585" s="14" t="s">
        <x:v>94</x:v>
      </x:c>
      <x:c r="E1585" s="15">
        <x:v>45155.3542554595</x:v>
      </x:c>
      <x:c r="F1585" t="s">
        <x:v>99</x:v>
      </x:c>
      <x:c r="G1585" s="6">
        <x:v>674.9190355614185</x:v>
      </x:c>
      <x:c r="H1585" t="s">
        <x:v>100</x:v>
      </x:c>
      <x:c r="I1585" s="6">
        <x:v>12.48900646240645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19.317999999999998</x:v>
      </x:c>
      <x:c r="S1585" s="8">
        <x:v>12274.803132456322</x:v>
      </x:c>
      <x:c r="T1585" s="12">
        <x:v>49520.36297059304</x:v>
      </x:c>
      <x:c r="U1585" s="12">
        <x:v>6.000000000000001</x:v>
      </x:c>
      <x:c r="V1585" s="12">
        <x:v>2500</x:v>
      </x:c>
      <x:c r="W1585" s="12">
        <x:f>NA()</x:f>
      </x:c>
    </x:row>
    <x:row r="1586">
      <x:c r="A1586">
        <x:v>105482</x:v>
      </x:c>
      <x:c r="B1586" s="1">
        <x:v>45155.587298015984</x:v>
      </x:c>
      <x:c r="C1586" s="6">
        <x:v>79.20021615166667</x:v>
      </x:c>
      <x:c r="D1586" s="14" t="s">
        <x:v>94</x:v>
      </x:c>
      <x:c r="E1586" s="15">
        <x:v>45155.3542554595</x:v>
      </x:c>
      <x:c r="F1586" t="s">
        <x:v>99</x:v>
      </x:c>
      <x:c r="G1586" s="6">
        <x:v>675.2091611982188</x:v>
      </x:c>
      <x:c r="H1586" t="s">
        <x:v>100</x:v>
      </x:c>
      <x:c r="I1586" s="6">
        <x:v>12.470642135211165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19.32</x:v>
      </x:c>
      <x:c r="S1586" s="8">
        <x:v>12266.490397213407</x:v>
      </x:c>
      <x:c r="T1586" s="12">
        <x:v>49515.982161092776</x:v>
      </x:c>
      <x:c r="U1586" s="12">
        <x:v>6.000000000000001</x:v>
      </x:c>
      <x:c r="V1586" s="12">
        <x:v>2500</x:v>
      </x:c>
      <x:c r="W1586" s="12">
        <x:f>NA()</x:f>
      </x:c>
    </x:row>
    <x:row r="1587">
      <x:c r="A1587">
        <x:v>105494</x:v>
      </x:c>
      <x:c r="B1587" s="1">
        <x:v>45155.587332626215</x:v>
      </x:c>
      <x:c r="C1587" s="6">
        <x:v>79.25005488833334</x:v>
      </x:c>
      <x:c r="D1587" s="14" t="s">
        <x:v>94</x:v>
      </x:c>
      <x:c r="E1587" s="15">
        <x:v>45155.3542554595</x:v>
      </x:c>
      <x:c r="F1587" t="s">
        <x:v>99</x:v>
      </x:c>
      <x:c r="G1587" s="6">
        <x:v>673.534035398855</x:v>
      </x:c>
      <x:c r="H1587" t="s">
        <x:v>100</x:v>
      </x:c>
      <x:c r="I1587" s="6">
        <x:v>12.495127927034446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19.334</x:v>
      </x:c>
      <x:c r="S1587" s="8">
        <x:v>12270.875377964794</x:v>
      </x:c>
      <x:c r="T1587" s="12">
        <x:v>49521.46552510785</x:v>
      </x:c>
      <x:c r="U1587" s="12">
        <x:v>6.000000000000001</x:v>
      </x:c>
      <x:c r="V1587" s="12">
        <x:v>2500</x:v>
      </x:c>
      <x:c r="W1587" s="12">
        <x:f>NA()</x:f>
      </x:c>
    </x:row>
    <x:row r="1588">
      <x:c r="A1588">
        <x:v>105511</x:v>
      </x:c>
      <x:c r="B1588" s="1">
        <x:v>45155.58736725389</x:v>
      </x:c>
      <x:c r="C1588" s="6">
        <x:v>79.29991874</x:v>
      </x:c>
      <x:c r="D1588" s="14" t="s">
        <x:v>94</x:v>
      </x:c>
      <x:c r="E1588" s="15">
        <x:v>45155.3542554595</x:v>
      </x:c>
      <x:c r="F1588" t="s">
        <x:v>99</x:v>
      </x:c>
      <x:c r="G1588" s="6">
        <x:v>675.9261506394577</x:v>
      </x:c>
      <x:c r="H1588" t="s">
        <x:v>100</x:v>
      </x:c>
      <x:c r="I1588" s="6">
        <x:v>12.48900646240645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19.305</x:v>
      </x:c>
      <x:c r="S1588" s="8">
        <x:v>12267.157628349056</x:v>
      </x:c>
      <x:c r="T1588" s="12">
        <x:v>49522.43859144021</x:v>
      </x:c>
      <x:c r="U1588" s="12">
        <x:v>6.000000000000001</x:v>
      </x:c>
      <x:c r="V1588" s="12">
        <x:v>2500</x:v>
      </x:c>
      <x:c r="W1588" s="12">
        <x:f>NA()</x:f>
      </x:c>
    </x:row>
    <x:row r="1589">
      <x:c r="A1589">
        <x:v>105518</x:v>
      </x:c>
      <x:c r="B1589" s="1">
        <x:v>45155.58740185438</x:v>
      </x:c>
      <x:c r="C1589" s="6">
        <x:v>79.34974345</x:v>
      </x:c>
      <x:c r="D1589" s="14" t="s">
        <x:v>94</x:v>
      </x:c>
      <x:c r="E1589" s="15">
        <x:v>45155.3542554595</x:v>
      </x:c>
      <x:c r="F1589" t="s">
        <x:v>99</x:v>
      </x:c>
      <x:c r="G1589" s="6">
        <x:v>676.5204350376458</x:v>
      </x:c>
      <x:c r="H1589" t="s">
        <x:v>100</x:v>
      </x:c>
      <x:c r="I1589" s="6">
        <x:v>12.464520715042909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19.305</x:v>
      </x:c>
      <x:c r="S1589" s="8">
        <x:v>12267.677450058976</x:v>
      </x:c>
      <x:c r="T1589" s="12">
        <x:v>49521.4643703109</x:v>
      </x:c>
      <x:c r="U1589" s="12">
        <x:v>6.000000000000001</x:v>
      </x:c>
      <x:c r="V1589" s="12">
        <x:v>2500</x:v>
      </x:c>
      <x:c r="W1589" s="12">
        <x:f>NA()</x:f>
      </x:c>
    </x:row>
    <x:row r="1590">
      <x:c r="A1590">
        <x:v>105530</x:v>
      </x:c>
      <x:c r="B1590" s="1">
        <x:v>45155.58743638252</x:v>
      </x:c>
      <x:c r="C1590" s="6">
        <x:v>79.39946397</x:v>
      </x:c>
      <x:c r="D1590" s="14" t="s">
        <x:v>94</x:v>
      </x:c>
      <x:c r="E1590" s="15">
        <x:v>45155.3542554595</x:v>
      </x:c>
      <x:c r="F1590" t="s">
        <x:v>99</x:v>
      </x:c>
      <x:c r="G1590" s="6">
        <x:v>674.2293695432496</x:v>
      </x:c>
      <x:c r="H1590" t="s">
        <x:v>100</x:v>
      </x:c>
      <x:c r="I1590" s="6">
        <x:v>12.495127927034446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19.325</x:v>
      </x:c>
      <x:c r="S1590" s="8">
        <x:v>12268.895029201487</x:v>
      </x:c>
      <x:c r="T1590" s="12">
        <x:v>49520.81532439729</x:v>
      </x:c>
      <x:c r="U1590" s="12">
        <x:v>6.000000000000001</x:v>
      </x:c>
      <x:c r="V1590" s="12">
        <x:v>2500</x:v>
      </x:c>
      <x:c r="W1590" s="12">
        <x:f>NA()</x:f>
      </x:c>
    </x:row>
    <x:row r="1591">
      <x:c r="A1591">
        <x:v>105547</x:v>
      </x:c>
      <x:c r="B1591" s="1">
        <x:v>45155.587475983826</x:v>
      </x:c>
      <x:c r="C1591" s="6">
        <x:v>79.45648985166666</x:v>
      </x:c>
      <x:c r="D1591" s="14" t="s">
        <x:v>94</x:v>
      </x:c>
      <x:c r="E1591" s="15">
        <x:v>45155.3542554595</x:v>
      </x:c>
      <x:c r="F1591" t="s">
        <x:v>99</x:v>
      </x:c>
      <x:c r="G1591" s="6">
        <x:v>675.0029890892052</x:v>
      </x:c>
      <x:c r="H1591" t="s">
        <x:v>100</x:v>
      </x:c>
      <x:c r="I1591" s="6">
        <x:v>12.495127927034446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19.315</x:v>
      </x:c>
      <x:c r="S1591" s="8">
        <x:v>12271.260289104579</x:v>
      </x:c>
      <x:c r="T1591" s="12">
        <x:v>49521.32209849232</x:v>
      </x:c>
      <x:c r="U1591" s="12">
        <x:v>6.000000000000001</x:v>
      </x:c>
      <x:c r="V1591" s="12">
        <x:v>2500</x:v>
      </x:c>
      <x:c r="W1591" s="12">
        <x:f>NA()</x:f>
      </x:c>
    </x:row>
    <x:row r="1592">
      <x:c r="A1592">
        <x:v>105554</x:v>
      </x:c>
      <x:c r="B1592" s="1">
        <x:v>45155.587517797205</x:v>
      </x:c>
      <x:c r="C1592" s="6">
        <x:v>79.51670111166666</x:v>
      </x:c>
      <x:c r="D1592" s="14" t="s">
        <x:v>94</x:v>
      </x:c>
      <x:c r="E1592" s="15">
        <x:v>45155.3542554595</x:v>
      </x:c>
      <x:c r="F1592" t="s">
        <x:v>99</x:v>
      </x:c>
      <x:c r="G1592" s="6">
        <x:v>674.841640918254</x:v>
      </x:c>
      <x:c r="H1592" t="s">
        <x:v>100</x:v>
      </x:c>
      <x:c r="I1592" s="6">
        <x:v>12.48900646240645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19.319</x:v>
      </x:c>
      <x:c r="S1592" s="8">
        <x:v>12273.84506864038</x:v>
      </x:c>
      <x:c r="T1592" s="12">
        <x:v>49519.12557861008</x:v>
      </x:c>
      <x:c r="U1592" s="12">
        <x:v>6.000000000000001</x:v>
      </x:c>
      <x:c r="V1592" s="12">
        <x:v>2500</x:v>
      </x:c>
      <x:c r="W1592" s="12">
        <x:f>NA()</x:f>
      </x:c>
    </x:row>
    <x:row r="1593">
      <x:c r="A1593">
        <x:v>105571</x:v>
      </x:c>
      <x:c r="B1593" s="1">
        <x:v>45155.58755260592</x:v>
      </x:c>
      <x:c r="C1593" s="6">
        <x:v>79.56682566333333</x:v>
      </x:c>
      <x:c r="D1593" s="14" t="s">
        <x:v>94</x:v>
      </x:c>
      <x:c r="E1593" s="15">
        <x:v>45155.3542554595</x:v>
      </x:c>
      <x:c r="F1593" t="s">
        <x:v>99</x:v>
      </x:c>
      <x:c r="G1593" s="6">
        <x:v>673.2124399102197</x:v>
      </x:c>
      <x:c r="H1593" t="s">
        <x:v>100</x:v>
      </x:c>
      <x:c r="I1593" s="6">
        <x:v>12.482885008892936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19.342</x:v>
      </x:c>
      <x:c r="S1593" s="8">
        <x:v>12268.78735930844</x:v>
      </x:c>
      <x:c r="T1593" s="12">
        <x:v>49524.01722190098</x:v>
      </x:c>
      <x:c r="U1593" s="12">
        <x:v>6.000000000000001</x:v>
      </x:c>
      <x:c r="V1593" s="12">
        <x:v>2500</x:v>
      </x:c>
      <x:c r="W1593" s="12">
        <x:f>NA()</x:f>
      </x:c>
    </x:row>
    <x:row r="1594">
      <x:c r="A1594">
        <x:v>105588</x:v>
      </x:c>
      <x:c r="B1594" s="1">
        <x:v>45155.58758714828</x:v>
      </x:c>
      <x:c r="C1594" s="6">
        <x:v>79.61656666166667</x:v>
      </x:c>
      <x:c r="D1594" s="14" t="s">
        <x:v>94</x:v>
      </x:c>
      <x:c r="E1594" s="15">
        <x:v>45155.3542554595</x:v>
      </x:c>
      <x:c r="F1594" t="s">
        <x:v>99</x:v>
      </x:c>
      <x:c r="G1594" s="6">
        <x:v>675.596435883953</x:v>
      </x:c>
      <x:c r="H1594" t="s">
        <x:v>100</x:v>
      </x:c>
      <x:c r="I1594" s="6">
        <x:v>12.470642135211165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19.315</x:v>
      </x:c>
      <x:c r="S1594" s="8">
        <x:v>12265.760255400643</x:v>
      </x:c>
      <x:c r="T1594" s="12">
        <x:v>49516.609756456906</x:v>
      </x:c>
      <x:c r="U1594" s="12">
        <x:v>6.000000000000001</x:v>
      </x:c>
      <x:c r="V1594" s="12">
        <x:v>2500</x:v>
      </x:c>
      <x:c r="W1594" s="12">
        <x:f>NA()</x:f>
      </x:c>
    </x:row>
    <x:row r="1595">
      <x:c r="A1595">
        <x:v>105599</x:v>
      </x:c>
      <x:c r="B1595" s="1">
        <x:v>45155.58762165252</x:v>
      </x:c>
      <x:c r="C1595" s="6">
        <x:v>79.666252775</x:v>
      </x:c>
      <x:c r="D1595" s="14" t="s">
        <x:v>94</x:v>
      </x:c>
      <x:c r="E1595" s="15">
        <x:v>45155.3542554595</x:v>
      </x:c>
      <x:c r="F1595" t="s">
        <x:v>99</x:v>
      </x:c>
      <x:c r="G1595" s="6">
        <x:v>676.4428335908997</x:v>
      </x:c>
      <x:c r="H1595" t="s">
        <x:v>100</x:v>
      </x:c>
      <x:c r="I1595" s="6">
        <x:v>12.464520715042909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19.306</x:v>
      </x:c>
      <x:c r="S1595" s="8">
        <x:v>12257.959467004901</x:v>
      </x:c>
      <x:c r="T1595" s="12">
        <x:v>49515.64547824207</x:v>
      </x:c>
      <x:c r="U1595" s="12">
        <x:v>6.000000000000001</x:v>
      </x:c>
      <x:c r="V1595" s="12">
        <x:v>2500</x:v>
      </x:c>
      <x:c r="W1595" s="12">
        <x:f>NA()</x:f>
      </x:c>
    </x:row>
    <x:row r="1596">
      <x:c r="A1596">
        <x:v>105602</x:v>
      </x:c>
      <x:c r="B1596" s="1">
        <x:v>45155.58765682943</x:v>
      </x:c>
      <x:c r="C1596" s="6">
        <x:v>79.71690752666666</x:v>
      </x:c>
      <x:c r="D1596" s="14" t="s">
        <x:v>94</x:v>
      </x:c>
      <x:c r="E1596" s="15">
        <x:v>45155.3542554595</x:v>
      </x:c>
      <x:c r="F1596" t="s">
        <x:v>99</x:v>
      </x:c>
      <x:c r="G1596" s="6">
        <x:v>677.6725396210098</x:v>
      </x:c>
      <x:c r="H1596" t="s">
        <x:v>100</x:v>
      </x:c>
      <x:c r="I1596" s="6">
        <x:v>12.452277908049837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19.294</x:v>
      </x:c>
      <x:c r="S1596" s="8">
        <x:v>12261.376879885542</x:v>
      </x:c>
      <x:c r="T1596" s="12">
        <x:v>49519.61564563796</x:v>
      </x:c>
      <x:c r="U1596" s="12">
        <x:v>6.000000000000001</x:v>
      </x:c>
      <x:c r="V1596" s="12">
        <x:v>2500</x:v>
      </x:c>
      <x:c r="W1596" s="12">
        <x:f>NA()</x:f>
      </x:c>
    </x:row>
    <x:row r="1597">
      <x:c r="A1597">
        <x:v>105614</x:v>
      </x:c>
      <x:c r="B1597" s="1">
        <x:v>45155.58769136403</x:v>
      </x:c>
      <x:c r="C1597" s="6">
        <x:v>79.76663734</x:v>
      </x:c>
      <x:c r="D1597" s="14" t="s">
        <x:v>94</x:v>
      </x:c>
      <x:c r="E1597" s="15">
        <x:v>45155.3542554595</x:v>
      </x:c>
      <x:c r="F1597" t="s">
        <x:v>99</x:v>
      </x:c>
      <x:c r="G1597" s="6">
        <x:v>677.4587215283594</x:v>
      </x:c>
      <x:c r="H1597" t="s">
        <x:v>100</x:v>
      </x:c>
      <x:c r="I1597" s="6">
        <x:v>12.397185826749592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19.314</x:v>
      </x:c>
      <x:c r="S1597" s="8">
        <x:v>12259.843058447557</x:v>
      </x:c>
      <x:c r="T1597" s="12">
        <x:v>49525.02517028119</x:v>
      </x:c>
      <x:c r="U1597" s="12">
        <x:v>6.000000000000001</x:v>
      </x:c>
      <x:c r="V1597" s="12">
        <x:v>2500</x:v>
      </x:c>
      <x:c r="W1597" s="12">
        <x:f>NA()</x:f>
      </x:c>
    </x:row>
    <x:row r="1598">
      <x:c r="A1598">
        <x:v>105626</x:v>
      </x:c>
      <x:c r="B1598" s="1">
        <x:v>45155.58772591898</x:v>
      </x:c>
      <x:c r="C1598" s="6">
        <x:v>79.816396475</x:v>
      </x:c>
      <x:c r="D1598" s="14" t="s">
        <x:v>94</x:v>
      </x:c>
      <x:c r="E1598" s="15">
        <x:v>45155.3542554595</x:v>
      </x:c>
      <x:c r="F1598" t="s">
        <x:v>99</x:v>
      </x:c>
      <x:c r="G1598" s="6">
        <x:v>677.8345406318108</x:v>
      </x:c>
      <x:c r="H1598" t="s">
        <x:v>100</x:v>
      </x:c>
      <x:c r="I1598" s="6">
        <x:v>12.384943264272806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19.313</x:v>
      </x:c>
      <x:c r="S1598" s="8">
        <x:v>12252.317451787194</x:v>
      </x:c>
      <x:c r="T1598" s="12">
        <x:v>49522.551657311065</x:v>
      </x:c>
      <x:c r="U1598" s="12">
        <x:v>6.000000000000001</x:v>
      </x:c>
      <x:c r="V1598" s="12">
        <x:v>2500</x:v>
      </x:c>
      <x:c r="W1598" s="12">
        <x:f>NA()</x:f>
      </x:c>
    </x:row>
    <x:row r="1599">
      <x:c r="A1599">
        <x:v>105638</x:v>
      </x:c>
      <x:c r="B1599" s="1">
        <x:v>45155.58776056515</x:v>
      </x:c>
      <x:c r="C1599" s="6">
        <x:v>79.86628696</x:v>
      </x:c>
      <x:c r="D1599" s="14" t="s">
        <x:v>94</x:v>
      </x:c>
      <x:c r="E1599" s="15">
        <x:v>45155.3542554595</x:v>
      </x:c>
      <x:c r="F1599" t="s">
        <x:v>99</x:v>
      </x:c>
      <x:c r="G1599" s="6">
        <x:v>679.4109216331452</x:v>
      </x:c>
      <x:c r="H1599" t="s">
        <x:v>100</x:v>
      </x:c>
      <x:c r="I1599" s="6">
        <x:v>12.403307124659023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19.287</x:v>
      </x:c>
      <x:c r="S1599" s="8">
        <x:v>12245.838605088751</x:v>
      </x:c>
      <x:c r="T1599" s="12">
        <x:v>49526.63242475539</x:v>
      </x:c>
      <x:c r="U1599" s="12">
        <x:v>6.000000000000001</x:v>
      </x:c>
      <x:c r="V1599" s="12">
        <x:v>2500</x:v>
      </x:c>
      <x:c r="W1599" s="12">
        <x:f>NA()</x:f>
      </x:c>
    </x:row>
    <x:row r="1600">
      <x:c r="A1600">
        <x:v>105650</x:v>
      </x:c>
      <x:c r="B1600" s="1">
        <x:v>45155.587795706575</x:v>
      </x:c>
      <x:c r="C1600" s="6">
        <x:v>79.91689061166667</x:v>
      </x:c>
      <x:c r="D1600" s="14" t="s">
        <x:v>94</x:v>
      </x:c>
      <x:c r="E1600" s="15">
        <x:v>45155.3542554595</x:v>
      </x:c>
      <x:c r="F1600" t="s">
        <x:v>99</x:v>
      </x:c>
      <x:c r="G1600" s="6">
        <x:v>679.6903851197202</x:v>
      </x:c>
      <x:c r="H1600" t="s">
        <x:v>100</x:v>
      </x:c>
      <x:c r="I1600" s="6">
        <x:v>12.372700746251667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19.293</x:v>
      </x:c>
      <x:c r="S1600" s="8">
        <x:v>12235.423001313582</x:v>
      </x:c>
      <x:c r="T1600" s="12">
        <x:v>49517.56386961258</x:v>
      </x:c>
      <x:c r="U1600" s="12">
        <x:v>6.000000000000001</x:v>
      </x:c>
      <x:c r="V1600" s="12">
        <x:v>2500</x:v>
      </x:c>
      <x:c r="W1600" s="12">
        <x:f>NA()</x:f>
      </x:c>
    </x:row>
    <x:row r="1601">
      <x:c r="A1601">
        <x:v>105662</x:v>
      </x:c>
      <x:c r="B1601" s="1">
        <x:v>45155.5878303002</x:v>
      </x:c>
      <x:c r="C1601" s="6">
        <x:v>79.96670543166667</x:v>
      </x:c>
      <x:c r="D1601" s="14" t="s">
        <x:v>94</x:v>
      </x:c>
      <x:c r="E1601" s="15">
        <x:v>45155.3542554595</x:v>
      </x:c>
      <x:c r="F1601" t="s">
        <x:v>99</x:v>
      </x:c>
      <x:c r="G1601" s="6">
        <x:v>678.5281978364485</x:v>
      </x:c>
      <x:c r="H1601" t="s">
        <x:v>100</x:v>
      </x:c>
      <x:c r="I1601" s="6">
        <x:v>12.378821999705906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19.306</x:v>
      </x:c>
      <x:c r="S1601" s="8">
        <x:v>12234.865483110432</x:v>
      </x:c>
      <x:c r="T1601" s="12">
        <x:v>49522.63921427853</x:v>
      </x:c>
      <x:c r="U1601" s="12">
        <x:v>6.000000000000001</x:v>
      </x:c>
      <x:c r="V1601" s="12">
        <x:v>2500</x:v>
      </x:c>
      <x:c r="W1601" s="12">
        <x:f>NA()</x:f>
      </x:c>
    </x:row>
    <x:row r="1602">
      <x:c r="A1602">
        <x:v>105679</x:v>
      </x:c>
      <x:c r="B1602" s="1">
        <x:v>45155.587864856534</x:v>
      </x:c>
      <x:c r="C1602" s="6">
        <x:v>80.01646655166667</x:v>
      </x:c>
      <x:c r="D1602" s="14" t="s">
        <x:v>94</x:v>
      </x:c>
      <x:c r="E1602" s="15">
        <x:v>45155.3542554595</x:v>
      </x:c>
      <x:c r="F1602" t="s">
        <x:v>99</x:v>
      </x:c>
      <x:c r="G1602" s="6">
        <x:v>679.2877965056243</x:v>
      </x:c>
      <x:c r="H1602" t="s">
        <x:v>100</x:v>
      </x:c>
      <x:c r="I1602" s="6">
        <x:v>12.360458272686628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19.302</x:v>
      </x:c>
      <x:c r="S1602" s="8">
        <x:v>12227.958901515576</x:v>
      </x:c>
      <x:c r="T1602" s="12">
        <x:v>49516.9885407298</x:v>
      </x:c>
      <x:c r="U1602" s="12">
        <x:v>6.000000000000001</x:v>
      </x:c>
      <x:c r="V1602" s="12">
        <x:v>2500</x:v>
      </x:c>
      <x:c r="W1602" s="12">
        <x:f>NA()</x:f>
      </x:c>
    </x:row>
    <x:row r="1603">
      <x:c r="A1603">
        <x:v>105686</x:v>
      </x:c>
      <x:c r="B1603" s="1">
        <x:v>45155.58789943414</x:v>
      </x:c>
      <x:c r="C1603" s="6">
        <x:v>80.06625829833334</x:v>
      </x:c>
      <x:c r="D1603" s="14" t="s">
        <x:v>94</x:v>
      </x:c>
      <x:c r="E1603" s="15">
        <x:v>45155.3542554595</x:v>
      </x:c>
      <x:c r="F1603" t="s">
        <x:v>99</x:v>
      </x:c>
      <x:c r="G1603" s="6">
        <x:v>680.4578413750528</x:v>
      </x:c>
      <x:c r="H1603" t="s">
        <x:v>100</x:v>
      </x:c>
      <x:c r="I1603" s="6">
        <x:v>12.360458272686628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19.287</x:v>
      </x:c>
      <x:c r="S1603" s="8">
        <x:v>12224.298107925339</x:v>
      </x:c>
      <x:c r="T1603" s="12">
        <x:v>49511.742185746174</x:v>
      </x:c>
      <x:c r="U1603" s="12">
        <x:v>6.000000000000001</x:v>
      </x:c>
      <x:c r="V1603" s="12">
        <x:v>2500</x:v>
      </x:c>
      <x:c r="W1603" s="12">
        <x:f>NA()</x:f>
      </x:c>
    </x:row>
    <x:row r="1604">
      <x:c r="A1604">
        <x:v>105698</x:v>
      </x:c>
      <x:c r="B1604" s="1">
        <x:v>45155.587934085146</x:v>
      </x:c>
      <x:c r="C1604" s="6">
        <x:v>80.11615575833333</x:v>
      </x:c>
      <x:c r="D1604" s="14" t="s">
        <x:v>94</x:v>
      </x:c>
      <x:c r="E1604" s="15">
        <x:v>45155.3542554595</x:v>
      </x:c>
      <x:c r="F1604" t="s">
        <x:v>99</x:v>
      </x:c>
      <x:c r="G1604" s="6">
        <x:v>679.9959619060576</x:v>
      </x:c>
      <x:c r="H1604" t="s">
        <x:v>100</x:v>
      </x:c>
      <x:c r="I1604" s="6">
        <x:v>12.366579503912362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19.291</x:v>
      </x:c>
      <x:c r="S1604" s="8">
        <x:v>12226.502722187943</x:v>
      </x:c>
      <x:c r="T1604" s="12">
        <x:v>49517.850917173215</x:v>
      </x:c>
      <x:c r="U1604" s="12">
        <x:v>6.000000000000001</x:v>
      </x:c>
      <x:c r="V1604" s="12">
        <x:v>2500</x:v>
      </x:c>
      <x:c r="W1604" s="12">
        <x:f>NA()</x:f>
      </x:c>
    </x:row>
    <x:row r="1605">
      <x:c r="A1605">
        <x:v>105710</x:v>
      </x:c>
      <x:c r="B1605" s="1">
        <x:v>45155.58796923254</x:v>
      </x:c>
      <x:c r="C1605" s="6">
        <x:v>80.16676799333334</x:v>
      </x:c>
      <x:c r="D1605" s="14" t="s">
        <x:v>94</x:v>
      </x:c>
      <x:c r="E1605" s="15">
        <x:v>45155.3542554595</x:v>
      </x:c>
      <x:c r="F1605" t="s">
        <x:v>99</x:v>
      </x:c>
      <x:c r="G1605" s="6">
        <x:v>681.7934130655348</x:v>
      </x:c>
      <x:c r="H1605" t="s">
        <x:v>100</x:v>
      </x:c>
      <x:c r="I1605" s="6">
        <x:v>12.366579503912362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19.268</x:v>
      </x:c>
      <x:c r="S1605" s="8">
        <x:v>12220.080627458576</x:v>
      </x:c>
      <x:c r="T1605" s="12">
        <x:v>49517.30321668508</x:v>
      </x:c>
      <x:c r="U1605" s="12">
        <x:v>6.000000000000001</x:v>
      </x:c>
      <x:c r="V1605" s="12">
        <x:v>2500</x:v>
      </x:c>
      <x:c r="W1605" s="12">
        <x:f>NA()</x:f>
      </x:c>
    </x:row>
    <x:row r="1606">
      <x:c r="A1606">
        <x:v>105727</x:v>
      </x:c>
      <x:c r="B1606" s="1">
        <x:v>45155.588003776444</x:v>
      </x:c>
      <x:c r="C1606" s="6">
        <x:v>80.216511225</x:v>
      </x:c>
      <x:c r="D1606" s="14" t="s">
        <x:v>94</x:v>
      </x:c>
      <x:c r="E1606" s="15">
        <x:v>45155.3542554595</x:v>
      </x:c>
      <x:c r="F1606" t="s">
        <x:v>99</x:v>
      </x:c>
      <x:c r="G1606" s="6">
        <x:v>680.0934367860057</x:v>
      </x:c>
      <x:c r="H1606" t="s">
        <x:v>100</x:v>
      </x:c>
      <x:c r="I1606" s="6">
        <x:v>12.384943264272806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19.284</x:v>
      </x:c>
      <x:c r="S1606" s="8">
        <x:v>12214.684343533247</x:v>
      </x:c>
      <x:c r="T1606" s="12">
        <x:v>49520.96587749074</x:v>
      </x:c>
      <x:c r="U1606" s="12">
        <x:v>6.000000000000001</x:v>
      </x:c>
      <x:c r="V1606" s="12">
        <x:v>2500</x:v>
      </x:c>
      <x:c r="W1606" s="12">
        <x:f>NA()</x:f>
      </x:c>
    </x:row>
    <x:row r="1607">
      <x:c r="A1607">
        <x:v>105734</x:v>
      </x:c>
      <x:c r="B1607" s="1">
        <x:v>45155.5880382977</x:v>
      </x:c>
      <x:c r="C1607" s="6">
        <x:v>80.26622182666667</x:v>
      </x:c>
      <x:c r="D1607" s="14" t="s">
        <x:v>94</x:v>
      </x:c>
      <x:c r="E1607" s="15">
        <x:v>45155.3542554595</x:v>
      </x:c>
      <x:c r="F1607" t="s">
        <x:v>99</x:v>
      </x:c>
      <x:c r="G1607" s="6">
        <x:v>682.2965093801098</x:v>
      </x:c>
      <x:c r="H1607" t="s">
        <x:v>100</x:v>
      </x:c>
      <x:c r="I1607" s="6">
        <x:v>12.397185826749592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19.252</x:v>
      </x:c>
      <x:c r="S1607" s="8">
        <x:v>12204.621088299558</x:v>
      </x:c>
      <x:c r="T1607" s="12">
        <x:v>49513.78525061587</x:v>
      </x:c>
      <x:c r="U1607" s="12">
        <x:v>6.000000000000001</x:v>
      </x:c>
      <x:c r="V1607" s="12">
        <x:v>2500</x:v>
      </x:c>
      <x:c r="W1607" s="12">
        <x:f>NA()</x:f>
      </x:c>
    </x:row>
    <x:row r="1608">
      <x:c r="A1608">
        <x:v>105746</x:v>
      </x:c>
      <x:c r="B1608" s="1">
        <x:v>45155.58807351996</x:v>
      </x:c>
      <x:c r="C1608" s="6">
        <x:v>80.31694188833333</x:v>
      </x:c>
      <x:c r="D1608" s="14" t="s">
        <x:v>94</x:v>
      </x:c>
      <x:c r="E1608" s="15">
        <x:v>45155.3542554595</x:v>
      </x:c>
      <x:c r="F1608" t="s">
        <x:v>99</x:v>
      </x:c>
      <x:c r="G1608" s="6">
        <x:v>680.5168021608099</x:v>
      </x:c>
      <x:c r="H1608" t="s">
        <x:v>100</x:v>
      </x:c>
      <x:c r="I1608" s="6">
        <x:v>12.415549753820414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19.269</x:v>
      </x:c>
      <x:c r="S1608" s="8">
        <x:v>12207.325787632479</x:v>
      </x:c>
      <x:c r="T1608" s="12">
        <x:v>49521.33338826783</x:v>
      </x:c>
      <x:c r="U1608" s="12">
        <x:v>6.000000000000001</x:v>
      </x:c>
      <x:c r="V1608" s="12">
        <x:v>2500</x:v>
      </x:c>
      <x:c r="W1608" s="12">
        <x:f>NA()</x:f>
      </x:c>
    </x:row>
    <x:row r="1609">
      <x:c r="A1609">
        <x:v>105758</x:v>
      </x:c>
      <x:c r="B1609" s="1">
        <x:v>45155.58810808658</x:v>
      </x:c>
      <x:c r="C1609" s="6">
        <x:v>80.36671781833333</x:v>
      </x:c>
      <x:c r="D1609" s="14" t="s">
        <x:v>94</x:v>
      </x:c>
      <x:c r="E1609" s="15">
        <x:v>45155.3542554595</x:v>
      </x:c>
      <x:c r="F1609" t="s">
        <x:v>99</x:v>
      </x:c>
      <x:c r="G1609" s="6">
        <x:v>680.11307810565</x:v>
      </x:c>
      <x:c r="H1609" t="s">
        <x:v>100</x:v>
      </x:c>
      <x:c r="I1609" s="6">
        <x:v>12.403307124659023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19.278</x:v>
      </x:c>
      <x:c r="S1609" s="8">
        <x:v>12199.383382971497</x:v>
      </x:c>
      <x:c r="T1609" s="12">
        <x:v>49515.44932963592</x:v>
      </x:c>
      <x:c r="U1609" s="12">
        <x:v>6.000000000000001</x:v>
      </x:c>
      <x:c r="V1609" s="12">
        <x:v>2500</x:v>
      </x:c>
      <x:c r="W1609" s="12">
        <x:f>NA()</x:f>
      </x:c>
    </x:row>
    <x:row r="1610">
      <x:c r="A1610">
        <x:v>105775</x:v>
      </x:c>
      <x:c r="B1610" s="1">
        <x:v>45155.58814263433</x:v>
      </x:c>
      <x:c r="C1610" s="6">
        <x:v>80.41646657666666</x:v>
      </x:c>
      <x:c r="D1610" s="14" t="s">
        <x:v>94</x:v>
      </x:c>
      <x:c r="E1610" s="15">
        <x:v>45155.3542554595</x:v>
      </x:c>
      <x:c r="F1610" t="s">
        <x:v>99</x:v>
      </x:c>
      <x:c r="G1610" s="6">
        <x:v>681.2137426314607</x:v>
      </x:c>
      <x:c r="H1610" t="s">
        <x:v>100</x:v>
      </x:c>
      <x:c r="I1610" s="6">
        <x:v>12.409428433682933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19.262</x:v>
      </x:c>
      <x:c r="S1610" s="8">
        <x:v>12192.945334683991</x:v>
      </x:c>
      <x:c r="T1610" s="12">
        <x:v>49519.79309555522</x:v>
      </x:c>
      <x:c r="U1610" s="12">
        <x:v>6.000000000000001</x:v>
      </x:c>
      <x:c r="V1610" s="12">
        <x:v>2500</x:v>
      </x:c>
      <x:c r="W1610" s="12">
        <x:f>NA()</x:f>
      </x:c>
    </x:row>
    <x:row r="1611">
      <x:c r="A1611">
        <x:v>105782</x:v>
      </x:c>
      <x:c r="B1611" s="1">
        <x:v>45155.588177167534</x:v>
      </x:c>
      <x:c r="C1611" s="6">
        <x:v>80.46619439</x:v>
      </x:c>
      <x:c r="D1611" s="14" t="s">
        <x:v>94</x:v>
      </x:c>
      <x:c r="E1611" s="15">
        <x:v>45155.3542554595</x:v>
      </x:c>
      <x:c r="F1611" t="s">
        <x:v>99</x:v>
      </x:c>
      <x:c r="G1611" s="6">
        <x:v>683.2718157789207</x:v>
      </x:c>
      <x:c r="H1611" t="s">
        <x:v>100</x:v>
      </x:c>
      <x:c r="I1611" s="6">
        <x:v>12.427792427439272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19.23</x:v>
      </x:c>
      <x:c r="S1611" s="8">
        <x:v>12194.224441372426</x:v>
      </x:c>
      <x:c r="T1611" s="12">
        <x:v>49521.049335215226</x:v>
      </x:c>
      <x:c r="U1611" s="12">
        <x:v>6.000000000000001</x:v>
      </x:c>
      <x:c r="V1611" s="12">
        <x:v>2500</x:v>
      </x:c>
      <x:c r="W1611" s="12">
        <x:f>NA()</x:f>
      </x:c>
    </x:row>
    <x:row r="1612">
      <x:c r="A1612">
        <x:v>105794</x:v>
      </x:c>
      <x:c r="B1612" s="1">
        <x:v>45155.58821235431</x:v>
      </x:c>
      <x:c r="C1612" s="6">
        <x:v>80.51686335333333</x:v>
      </x:c>
      <x:c r="D1612" s="14" t="s">
        <x:v>94</x:v>
      </x:c>
      <x:c r="E1612" s="15">
        <x:v>45155.3542554595</x:v>
      </x:c>
      <x:c r="F1612" t="s">
        <x:v>99</x:v>
      </x:c>
      <x:c r="G1612" s="6">
        <x:v>681.7035030491513</x:v>
      </x:c>
      <x:c r="H1612" t="s">
        <x:v>100</x:v>
      </x:c>
      <x:c r="I1612" s="6">
        <x:v>12.427792427439272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19.25</x:v>
      </x:c>
      <x:c r="S1612" s="8">
        <x:v>12185.876022886076</x:v>
      </x:c>
      <x:c r="T1612" s="12">
        <x:v>49521.59458612855</x:v>
      </x:c>
      <x:c r="U1612" s="12">
        <x:v>6.000000000000001</x:v>
      </x:c>
      <x:c r="V1612" s="12">
        <x:v>2500</x:v>
      </x:c>
      <x:c r="W1612" s="12">
        <x:f>NA()</x:f>
      </x:c>
    </x:row>
    <x:row r="1613">
      <x:c r="A1613">
        <x:v>105811</x:v>
      </x:c>
      <x:c r="B1613" s="1">
        <x:v>45155.58824695585</x:v>
      </x:c>
      <x:c r="C1613" s="6">
        <x:v>80.56668956833333</x:v>
      </x:c>
      <x:c r="D1613" s="14" t="s">
        <x:v>94</x:v>
      </x:c>
      <x:c r="E1613" s="15">
        <x:v>45155.3542554595</x:v>
      </x:c>
      <x:c r="F1613" t="s">
        <x:v>99</x:v>
      </x:c>
      <x:c r="G1613" s="6">
        <x:v>683.1147869377033</x:v>
      </x:c>
      <x:c r="H1613" t="s">
        <x:v>100</x:v>
      </x:c>
      <x:c r="I1613" s="6">
        <x:v>12.427792427439272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19.232</x:v>
      </x:c>
      <x:c r="S1613" s="8">
        <x:v>12187.927638675348</x:v>
      </x:c>
      <x:c r="T1613" s="12">
        <x:v>49514.76319902037</x:v>
      </x:c>
      <x:c r="U1613" s="12">
        <x:v>6.000000000000001</x:v>
      </x:c>
      <x:c r="V1613" s="12">
        <x:v>2500</x:v>
      </x:c>
      <x:c r="W1613" s="12">
        <x:f>NA()</x:f>
      </x:c>
    </x:row>
    <x:row r="1614">
      <x:c r="A1614">
        <x:v>105827</x:v>
      </x:c>
      <x:c r="B1614" s="1">
        <x:v>45155.58828150189</x:v>
      </x:c>
      <x:c r="C1614" s="6">
        <x:v>80.61643587</x:v>
      </x:c>
      <x:c r="D1614" s="14" t="s">
        <x:v>94</x:v>
      </x:c>
      <x:c r="E1614" s="15">
        <x:v>45155.3542554595</x:v>
      </x:c>
      <x:c r="F1614" t="s">
        <x:v>99</x:v>
      </x:c>
      <x:c r="G1614" s="6">
        <x:v>683.2279239681676</x:v>
      </x:c>
      <x:c r="H1614" t="s">
        <x:v>100</x:v>
      </x:c>
      <x:c r="I1614" s="6">
        <x:v>12.458399305989133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19.221</x:v>
      </x:c>
      <x:c r="S1614" s="8">
        <x:v>12178.43965800076</x:v>
      </x:c>
      <x:c r="T1614" s="12">
        <x:v>49521.01876867789</x:v>
      </x:c>
      <x:c r="U1614" s="12">
        <x:v>6.000000000000001</x:v>
      </x:c>
      <x:c r="V1614" s="12">
        <x:v>2500</x:v>
      </x:c>
      <x:c r="W1614" s="12">
        <x:f>NA()</x:f>
      </x:c>
    </x:row>
    <x:row r="1615">
      <x:c r="A1615">
        <x:v>105839</x:v>
      </x:c>
      <x:c r="B1615" s="1">
        <x:v>45155.58831613616</x:v>
      </x:c>
      <x:c r="C1615" s="6">
        <x:v>80.66630923</x:v>
      </x:c>
      <x:c r="D1615" s="14" t="s">
        <x:v>94</x:v>
      </x:c>
      <x:c r="E1615" s="15">
        <x:v>45155.3542554595</x:v>
      </x:c>
      <x:c r="F1615" t="s">
        <x:v>99</x:v>
      </x:c>
      <x:c r="G1615" s="6">
        <x:v>682.5076802491178</x:v>
      </x:c>
      <x:c r="H1615" t="s">
        <x:v>100</x:v>
      </x:c>
      <x:c r="I1615" s="6">
        <x:v>12.446156521225475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19.233999999999998</x:v>
      </x:c>
      <x:c r="S1615" s="8">
        <x:v>12169.818296537247</x:v>
      </x:c>
      <x:c r="T1615" s="12">
        <x:v>49523.76816836436</x:v>
      </x:c>
      <x:c r="U1615" s="12">
        <x:v>6.000000000000001</x:v>
      </x:c>
      <x:c r="V1615" s="12">
        <x:v>2500</x:v>
      </x:c>
      <x:c r="W1615" s="12">
        <x:f>NA()</x:f>
      </x:c>
    </x:row>
    <x:row r="1616">
      <x:c r="A1616">
        <x:v>105842</x:v>
      </x:c>
      <x:c r="B1616" s="1">
        <x:v>45155.5883512725</x:v>
      </x:c>
      <x:c r="C1616" s="6">
        <x:v>80.71690553666667</x:v>
      </x:c>
      <x:c r="D1616" s="14" t="s">
        <x:v>94</x:v>
      </x:c>
      <x:c r="E1616" s="15">
        <x:v>45155.3542554595</x:v>
      </x:c>
      <x:c r="F1616" t="s">
        <x:v>99</x:v>
      </x:c>
      <x:c r="G1616" s="6">
        <x:v>684.1224365187464</x:v>
      </x:c>
      <x:c r="H1616" t="s">
        <x:v>100</x:v>
      </x:c>
      <x:c r="I1616" s="6">
        <x:v>12.415549753820414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19.223</x:v>
      </x:c>
      <x:c r="S1616" s="8">
        <x:v>12165.436964323771</x:v>
      </x:c>
      <x:c r="T1616" s="12">
        <x:v>49515.04975788613</x:v>
      </x:c>
      <x:c r="U1616" s="12">
        <x:v>6.000000000000001</x:v>
      </x:c>
      <x:c r="V1616" s="12">
        <x:v>2500</x:v>
      </x:c>
      <x:c r="W1616" s="12">
        <x:f>NA()</x:f>
      </x:c>
    </x:row>
    <x:row r="1617">
      <x:c r="A1617">
        <x:v>105859</x:v>
      </x:c>
      <x:c r="B1617" s="1">
        <x:v>45155.588385906354</x:v>
      </x:c>
      <x:c r="C1617" s="6">
        <x:v>80.76677829666667</x:v>
      </x:c>
      <x:c r="D1617" s="14" t="s">
        <x:v>94</x:v>
      </x:c>
      <x:c r="E1617" s="15">
        <x:v>45155.3542554595</x:v>
      </x:c>
      <x:c r="F1617" t="s">
        <x:v>99</x:v>
      </x:c>
      <x:c r="G1617" s="6">
        <x:v>683.6067953511845</x:v>
      </x:c>
      <x:c r="H1617" t="s">
        <x:v>100</x:v>
      </x:c>
      <x:c r="I1617" s="6">
        <x:v>12.446156521225475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19.22</x:v>
      </x:c>
      <x:c r="S1617" s="8">
        <x:v>12157.453504967261</x:v>
      </x:c>
      <x:c r="T1617" s="12">
        <x:v>49518.216438470365</x:v>
      </x:c>
      <x:c r="U1617" s="12">
        <x:v>6.000000000000001</x:v>
      </x:c>
      <x:c r="V1617" s="12">
        <x:v>2500</x:v>
      </x:c>
      <x:c r="W1617" s="12">
        <x:f>NA()</x:f>
      </x:c>
    </x:row>
    <x:row r="1618">
      <x:c r="A1618">
        <x:v>105871</x:v>
      </x:c>
      <x:c r="B1618" s="1">
        <x:v>45155.588420481494</x:v>
      </x:c>
      <x:c r="C1618" s="6">
        <x:v>80.816566485</x:v>
      </x:c>
      <x:c r="D1618" s="14" t="s">
        <x:v>94</x:v>
      </x:c>
      <x:c r="E1618" s="15">
        <x:v>45155.3542554595</x:v>
      </x:c>
      <x:c r="F1618" t="s">
        <x:v>99</x:v>
      </x:c>
      <x:c r="G1618" s="6">
        <x:v>684.2149123798645</x:v>
      </x:c>
      <x:c r="H1618" t="s">
        <x:v>100</x:v>
      </x:c>
      <x:c r="I1618" s="6">
        <x:v>12.427792427439272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19.218</x:v>
      </x:c>
      <x:c r="S1618" s="8">
        <x:v>12156.418357232176</x:v>
      </x:c>
      <x:c r="T1618" s="12">
        <x:v>49514.29898429131</x:v>
      </x:c>
      <x:c r="U1618" s="12">
        <x:v>6.000000000000001</x:v>
      </x:c>
      <x:c r="V1618" s="12">
        <x:v>2500</x:v>
      </x:c>
      <x:c r="W1618" s="12">
        <x:f>NA()</x:f>
      </x:c>
    </x:row>
    <x:row r="1619">
      <x:c r="A1619">
        <x:v>105878</x:v>
      </x:c>
      <x:c r="B1619" s="1">
        <x:v>45155.58845503685</x:v>
      </x:c>
      <x:c r="C1619" s="6">
        <x:v>80.86632621333334</x:v>
      </x:c>
      <x:c r="D1619" s="14" t="s">
        <x:v>94</x:v>
      </x:c>
      <x:c r="E1619" s="15">
        <x:v>45155.3542554595</x:v>
      </x:c>
      <x:c r="F1619" t="s">
        <x:v>99</x:v>
      </x:c>
      <x:c r="G1619" s="6">
        <x:v>681.0841460368429</x:v>
      </x:c>
      <x:c r="H1619" t="s">
        <x:v>100</x:v>
      </x:c>
      <x:c r="I1619" s="6">
        <x:v>12.433913780919738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19.256</x:v>
      </x:c>
      <x:c r="S1619" s="8">
        <x:v>12151.225697131451</x:v>
      </x:c>
      <x:c r="T1619" s="12">
        <x:v>49519.03722755081</x:v>
      </x:c>
      <x:c r="U1619" s="12">
        <x:v>6.000000000000001</x:v>
      </x:c>
      <x:c r="V1619" s="12">
        <x:v>2500</x:v>
      </x:c>
      <x:c r="W1619" s="12">
        <x:f>NA()</x:f>
      </x:c>
    </x:row>
    <x:row r="1620">
      <x:c r="A1620">
        <x:v>105890</x:v>
      </x:c>
      <x:c r="B1620" s="1">
        <x:v>45155.58848963117</x:v>
      </x:c>
      <x:c r="C1620" s="6">
        <x:v>80.91614202333334</x:v>
      </x:c>
      <x:c r="D1620" s="14" t="s">
        <x:v>94</x:v>
      </x:c>
      <x:c r="E1620" s="15">
        <x:v>45155.3542554595</x:v>
      </x:c>
      <x:c r="F1620" t="s">
        <x:v>99</x:v>
      </x:c>
      <x:c r="G1620" s="6">
        <x:v>687.5859812517907</x:v>
      </x:c>
      <x:c r="H1620" t="s">
        <x:v>100</x:v>
      </x:c>
      <x:c r="I1620" s="6">
        <x:v>12.409428433682933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19.181</x:v>
      </x:c>
      <x:c r="S1620" s="8">
        <x:v>12147.117785471068</x:v>
      </x:c>
      <x:c r="T1620" s="12">
        <x:v>49516.49238018692</x:v>
      </x:c>
      <x:c r="U1620" s="12">
        <x:v>6.000000000000001</x:v>
      </x:c>
      <x:c r="V1620" s="12">
        <x:v>2500</x:v>
      </x:c>
      <x:c r="W1620" s="12">
        <x:f>NA()</x:f>
      </x:c>
    </x:row>
    <x:row r="1621">
      <x:c r="A1621">
        <x:v>105902</x:v>
      </x:c>
      <x:c r="B1621" s="1">
        <x:v>45155.58852474473</x:v>
      </x:c>
      <x:c r="C1621" s="6">
        <x:v>80.96670555166666</x:v>
      </x:c>
      <x:c r="D1621" s="14" t="s">
        <x:v>94</x:v>
      </x:c>
      <x:c r="E1621" s="15">
        <x:v>45155.3542554595</x:v>
      </x:c>
      <x:c r="F1621" t="s">
        <x:v>99</x:v>
      </x:c>
      <x:c r="G1621" s="6">
        <x:v>686.7093386332656</x:v>
      </x:c>
      <x:c r="H1621" t="s">
        <x:v>100</x:v>
      </x:c>
      <x:c r="I1621" s="6">
        <x:v>12.403307124659023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19.194</x:v>
      </x:c>
      <x:c r="S1621" s="8">
        <x:v>12140.002276760879</x:v>
      </x:c>
      <x:c r="T1621" s="12">
        <x:v>49512.645234057774</x:v>
      </x:c>
      <x:c r="U1621" s="12">
        <x:v>6.000000000000001</x:v>
      </x:c>
      <x:c r="V1621" s="12">
        <x:v>2500</x:v>
      </x:c>
      <x:c r="W1621" s="12">
        <x:f>NA()</x:f>
      </x:c>
    </x:row>
    <x:row r="1622">
      <x:c r="A1622">
        <x:v>105919</x:v>
      </x:c>
      <x:c r="B1622" s="1">
        <x:v>45155.588559324315</x:v>
      </x:c>
      <x:c r="C1622" s="6">
        <x:v>81.01650015833333</x:v>
      </x:c>
      <x:c r="D1622" s="14" t="s">
        <x:v>94</x:v>
      </x:c>
      <x:c r="E1622" s="15">
        <x:v>45155.3542554595</x:v>
      </x:c>
      <x:c r="F1622" t="s">
        <x:v>99</x:v>
      </x:c>
      <x:c r="G1622" s="6">
        <x:v>686.5513819409659</x:v>
      </x:c>
      <x:c r="H1622" t="s">
        <x:v>100</x:v>
      </x:c>
      <x:c r="I1622" s="6">
        <x:v>12.403307124659023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19.195999999999998</x:v>
      </x:c>
      <x:c r="S1622" s="8">
        <x:v>12138.125669462826</x:v>
      </x:c>
      <x:c r="T1622" s="12">
        <x:v>49518.73288843767</x:v>
      </x:c>
      <x:c r="U1622" s="12">
        <x:v>6.000000000000001</x:v>
      </x:c>
      <x:c r="V1622" s="12">
        <x:v>2500</x:v>
      </x:c>
      <x:c r="W1622" s="12">
        <x:f>NA()</x:f>
      </x:c>
    </x:row>
    <x:row r="1623">
      <x:c r="A1623">
        <x:v>105926</x:v>
      </x:c>
      <x:c r="B1623" s="1">
        <x:v>45155.58859393078</x:v>
      </x:c>
      <x:c r="C1623" s="6">
        <x:v>81.06633346666666</x:v>
      </x:c>
      <x:c r="D1623" s="14" t="s">
        <x:v>94</x:v>
      </x:c>
      <x:c r="E1623" s="15">
        <x:v>45155.3542554595</x:v>
      </x:c>
      <x:c r="F1623" t="s">
        <x:v>99</x:v>
      </x:c>
      <x:c r="G1623" s="6">
        <x:v>684.6800951797326</x:v>
      </x:c>
      <x:c r="H1623" t="s">
        <x:v>100</x:v>
      </x:c>
      <x:c r="I1623" s="6">
        <x:v>12.42167108507283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19.214</x:v>
      </x:c>
      <x:c r="S1623" s="8">
        <x:v>12135.385380983831</x:v>
      </x:c>
      <x:c r="T1623" s="12">
        <x:v>49517.99742251369</x:v>
      </x:c>
      <x:c r="U1623" s="12">
        <x:v>6.000000000000001</x:v>
      </x:c>
      <x:c r="V1623" s="12">
        <x:v>2500</x:v>
      </x:c>
      <x:c r="W1623" s="12">
        <x:f>NA()</x:f>
      </x:c>
    </x:row>
    <x:row r="1624">
      <x:c r="A1624">
        <x:v>105938</x:v>
      </x:c>
      <x:c r="B1624" s="1">
        <x:v>45155.58862906928</x:v>
      </x:c>
      <x:c r="C1624" s="6">
        <x:v>81.11693289833333</x:v>
      </x:c>
      <x:c r="D1624" s="14" t="s">
        <x:v>94</x:v>
      </x:c>
      <x:c r="E1624" s="15">
        <x:v>45155.3542554595</x:v>
      </x:c>
      <x:c r="F1624" t="s">
        <x:v>99</x:v>
      </x:c>
      <x:c r="G1624" s="6">
        <x:v>685.4608379717343</x:v>
      </x:c>
      <x:c r="H1624" t="s">
        <x:v>100</x:v>
      </x:c>
      <x:c r="I1624" s="6">
        <x:v>12.415549753820414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19.206</x:v>
      </x:c>
      <x:c r="S1624" s="8">
        <x:v>12142.676019200875</x:v>
      </x:c>
      <x:c r="T1624" s="12">
        <x:v>49521.16074864284</x:v>
      </x:c>
      <x:c r="U1624" s="12">
        <x:v>6.000000000000001</x:v>
      </x:c>
      <x:c r="V1624" s="12">
        <x:v>2500</x:v>
      </x:c>
      <x:c r="W1624" s="12">
        <x:f>NA()</x:f>
      </x:c>
    </x:row>
    <x:row r="1625">
      <x:c r="A1625">
        <x:v>105950</x:v>
      </x:c>
      <x:c r="B1625" s="1">
        <x:v>45155.588663668605</x:v>
      </x:c>
      <x:c r="C1625" s="6">
        <x:v>81.166755935</x:v>
      </x:c>
      <x:c r="D1625" s="14" t="s">
        <x:v>94</x:v>
      </x:c>
      <x:c r="E1625" s="15">
        <x:v>45155.3542554595</x:v>
      </x:c>
      <x:c r="F1625" t="s">
        <x:v>99</x:v>
      </x:c>
      <x:c r="G1625" s="6">
        <x:v>685.6395761347309</x:v>
      </x:c>
      <x:c r="H1625" t="s">
        <x:v>100</x:v>
      </x:c>
      <x:c r="I1625" s="6">
        <x:v>12.433913780919738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19.198</x:v>
      </x:c>
      <x:c r="S1625" s="8">
        <x:v>12147.73849305959</x:v>
      </x:c>
      <x:c r="T1625" s="12">
        <x:v>49517.586263480574</x:v>
      </x:c>
      <x:c r="U1625" s="12">
        <x:v>6.000000000000001</x:v>
      </x:c>
      <x:c r="V1625" s="12">
        <x:v>2500</x:v>
      </x:c>
      <x:c r="W1625" s="12">
        <x:f>NA()</x:f>
      </x:c>
    </x:row>
    <x:row r="1626">
      <x:c r="A1626">
        <x:v>105967</x:v>
      </x:c>
      <x:c r="B1626" s="1">
        <x:v>45155.58869824623</x:v>
      </x:c>
      <x:c r="C1626" s="6">
        <x:v>81.21654771833333</x:v>
      </x:c>
      <x:c r="D1626" s="14" t="s">
        <x:v>94</x:v>
      </x:c>
      <x:c r="E1626" s="15">
        <x:v>45155.3542554595</x:v>
      </x:c>
      <x:c r="F1626" t="s">
        <x:v>99</x:v>
      </x:c>
      <x:c r="G1626" s="6">
        <x:v>683.2070813750736</x:v>
      </x:c>
      <x:c r="H1626" t="s">
        <x:v>100</x:v>
      </x:c>
      <x:c r="I1626" s="6">
        <x:v>12.44003514551514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19.227</x:v>
      </x:c>
      <x:c r="S1626" s="8">
        <x:v>12144.657200379099</x:v>
      </x:c>
      <x:c r="T1626" s="12">
        <x:v>49519.24200792306</x:v>
      </x:c>
      <x:c r="U1626" s="12">
        <x:v>6.000000000000001</x:v>
      </x:c>
      <x:c r="V1626" s="12">
        <x:v>2500</x:v>
      </x:c>
      <x:c r="W1626" s="12">
        <x:f>NA()</x:f>
      </x:c>
    </x:row>
    <x:row r="1627">
      <x:c r="A1627">
        <x:v>105974</x:v>
      </x:c>
      <x:c r="B1627" s="1">
        <x:v>45155.58873276091</x:v>
      </x:c>
      <x:c r="C1627" s="6">
        <x:v>81.266248845</x:v>
      </x:c>
      <x:c r="D1627" s="14" t="s">
        <x:v>94</x:v>
      </x:c>
      <x:c r="E1627" s="15">
        <x:v>45155.3542554595</x:v>
      </x:c>
      <x:c r="F1627" t="s">
        <x:v>99</x:v>
      </x:c>
      <x:c r="G1627" s="6">
        <x:v>683.7431660909128</x:v>
      </x:c>
      <x:c r="H1627" t="s">
        <x:v>100</x:v>
      </x:c>
      <x:c r="I1627" s="6">
        <x:v>12.427792427439272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19.224</x:v>
      </x:c>
      <x:c r="S1627" s="8">
        <x:v>12147.067635443576</x:v>
      </x:c>
      <x:c r="T1627" s="12">
        <x:v>49518.427873550354</x:v>
      </x:c>
      <x:c r="U1627" s="12">
        <x:v>6.000000000000001</x:v>
      </x:c>
      <x:c r="V1627" s="12">
        <x:v>2500</x:v>
      </x:c>
      <x:c r="W1627" s="12">
        <x:f>NA()</x:f>
      </x:c>
    </x:row>
    <x:row r="1628">
      <x:c r="A1628">
        <x:v>105986</x:v>
      </x:c>
      <x:c r="B1628" s="1">
        <x:v>45155.58876788828</x:v>
      </x:c>
      <x:c r="C1628" s="6">
        <x:v>81.31683226833333</x:v>
      </x:c>
      <x:c r="D1628" s="14" t="s">
        <x:v>94</x:v>
      </x:c>
      <x:c r="E1628" s="15">
        <x:v>45155.3542554595</x:v>
      </x:c>
      <x:c r="F1628" t="s">
        <x:v>99</x:v>
      </x:c>
      <x:c r="G1628" s="6">
        <x:v>685.6608438855615</x:v>
      </x:c>
      <x:c r="H1628" t="s">
        <x:v>100</x:v>
      </x:c>
      <x:c r="I1628" s="6">
        <x:v>12.452277908049837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19.192</x:v>
      </x:c>
      <x:c r="S1628" s="8">
        <x:v>12138.950015603707</x:v>
      </x:c>
      <x:c r="T1628" s="12">
        <x:v>49519.940679326486</x:v>
      </x:c>
      <x:c r="U1628" s="12">
        <x:v>6.000000000000001</x:v>
      </x:c>
      <x:c r="V1628" s="12">
        <x:v>2500</x:v>
      </x:c>
      <x:c r="W1628" s="12">
        <x:f>NA()</x:f>
      </x:c>
    </x:row>
    <x:row r="1629">
      <x:c r="A1629">
        <x:v>105998</x:v>
      </x:c>
      <x:c r="B1629" s="1">
        <x:v>45155.58880246131</x:v>
      </x:c>
      <x:c r="C1629" s="6">
        <x:v>81.36661742</x:v>
      </x:c>
      <x:c r="D1629" s="14" t="s">
        <x:v>94</x:v>
      </x:c>
      <x:c r="E1629" s="15">
        <x:v>45155.3542554595</x:v>
      </x:c>
      <x:c r="F1629" t="s">
        <x:v>99</x:v>
      </x:c>
      <x:c r="G1629" s="6">
        <x:v>686.1058648900026</x:v>
      </x:c>
      <x:c r="H1629" t="s">
        <x:v>100</x:v>
      </x:c>
      <x:c r="I1629" s="6">
        <x:v>12.427792427439272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19.194</x:v>
      </x:c>
      <x:c r="S1629" s="8">
        <x:v>12136.092028400391</x:v>
      </x:c>
      <x:c r="T1629" s="12">
        <x:v>49515.55381289146</x:v>
      </x:c>
      <x:c r="U1629" s="12">
        <x:v>6.000000000000001</x:v>
      </x:c>
      <x:c r="V1629" s="12">
        <x:v>2500</x:v>
      </x:c>
      <x:c r="W1629" s="12">
        <x:f>NA()</x:f>
      </x:c>
    </x:row>
    <x:row r="1630">
      <x:c r="A1630">
        <x:v>106010</x:v>
      </x:c>
      <x:c r="B1630" s="1">
        <x:v>45155.58883702601</x:v>
      </x:c>
      <x:c r="C1630" s="6">
        <x:v>81.41639060166666</x:v>
      </x:c>
      <x:c r="D1630" s="14" t="s">
        <x:v>94</x:v>
      </x:c>
      <x:c r="E1630" s="15">
        <x:v>45155.3542554595</x:v>
      </x:c>
      <x:c r="F1630" t="s">
        <x:v>99</x:v>
      </x:c>
      <x:c r="G1630" s="6">
        <x:v>686.6514986840231</x:v>
      </x:c>
      <x:c r="H1630" t="s">
        <x:v>100</x:v>
      </x:c>
      <x:c r="I1630" s="6">
        <x:v>12.42167108507283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19.189</x:v>
      </x:c>
      <x:c r="S1630" s="8">
        <x:v>12133.476961644406</x:v>
      </x:c>
      <x:c r="T1630" s="12">
        <x:v>49514.03696226534</x:v>
      </x:c>
      <x:c r="U1630" s="12">
        <x:v>6.000000000000001</x:v>
      </x:c>
      <x:c r="V1630" s="12">
        <x:v>2500</x:v>
      </x:c>
      <x:c r="W1630" s="12">
        <x:f>NA()</x:f>
      </x:c>
    </x:row>
    <x:row r="1631">
      <x:c r="A1631">
        <x:v>106022</x:v>
      </x:c>
      <x:c r="B1631" s="1">
        <x:v>45155.5888715465</x:v>
      </x:c>
      <x:c r="C1631" s="6">
        <x:v>81.46610009833333</x:v>
      </x:c>
      <x:c r="D1631" s="14" t="s">
        <x:v>94</x:v>
      </x:c>
      <x:c r="E1631" s="15">
        <x:v>45155.3542554595</x:v>
      </x:c>
      <x:c r="F1631" t="s">
        <x:v>99</x:v>
      </x:c>
      <x:c r="G1631" s="6">
        <x:v>684.3446259735592</x:v>
      </x:c>
      <x:c r="H1631" t="s">
        <x:v>100</x:v>
      </x:c>
      <x:c r="I1631" s="6">
        <x:v>12.403307124659023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19.224</x:v>
      </x:c>
      <x:c r="S1631" s="8">
        <x:v>12132.961644559633</x:v>
      </x:c>
      <x:c r="T1631" s="12">
        <x:v>49521.531454585944</x:v>
      </x:c>
      <x:c r="U1631" s="12">
        <x:v>6.000000000000001</x:v>
      </x:c>
      <x:c r="V1631" s="12">
        <x:v>2500</x:v>
      </x:c>
      <x:c r="W1631" s="12">
        <x:f>NA()</x:f>
      </x:c>
    </x:row>
    <x:row r="1632">
      <x:c r="A1632">
        <x:v>106034</x:v>
      </x:c>
      <x:c r="B1632" s="1">
        <x:v>45155.58890672966</x:v>
      </x:c>
      <x:c r="C1632" s="6">
        <x:v>81.516763855</x:v>
      </x:c>
      <x:c r="D1632" s="14" t="s">
        <x:v>94</x:v>
      </x:c>
      <x:c r="E1632" s="15">
        <x:v>45155.3542554595</x:v>
      </x:c>
      <x:c r="F1632" t="s">
        <x:v>99</x:v>
      </x:c>
      <x:c r="G1632" s="6">
        <x:v>687.384381109806</x:v>
      </x:c>
      <x:c r="H1632" t="s">
        <x:v>100</x:v>
      </x:c>
      <x:c r="I1632" s="6">
        <x:v>12.44003514551514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19.174</x:v>
      </x:c>
      <x:c r="S1632" s="8">
        <x:v>12125.025702799947</x:v>
      </x:c>
      <x:c r="T1632" s="12">
        <x:v>49518.759485247996</x:v>
      </x:c>
      <x:c r="U1632" s="12">
        <x:v>6.000000000000001</x:v>
      </x:c>
      <x:c r="V1632" s="12">
        <x:v>2500</x:v>
      </x:c>
      <x:c r="W1632" s="12">
        <x:f>NA()</x:f>
      </x:c>
    </x:row>
    <x:row r="1633">
      <x:c r="A1633">
        <x:v>106046</x:v>
      </x:c>
      <x:c r="B1633" s="1">
        <x:v>45155.58894133078</x:v>
      </x:c>
      <x:c r="C1633" s="6">
        <x:v>81.56658946666667</x:v>
      </x:c>
      <x:c r="D1633" s="14" t="s">
        <x:v>94</x:v>
      </x:c>
      <x:c r="E1633" s="15">
        <x:v>45155.3542554595</x:v>
      </x:c>
      <x:c r="F1633" t="s">
        <x:v>99</x:v>
      </x:c>
      <x:c r="G1633" s="6">
        <x:v>685.1948818089646</x:v>
      </x:c>
      <x:c r="H1633" t="s">
        <x:v>100</x:v>
      </x:c>
      <x:c r="I1633" s="6">
        <x:v>12.458399305989133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19.195999999999998</x:v>
      </x:c>
      <x:c r="S1633" s="8">
        <x:v>12121.71819005447</x:v>
      </x:c>
      <x:c r="T1633" s="12">
        <x:v>49515.52674735182</x:v>
      </x:c>
      <x:c r="U1633" s="12">
        <x:v>6.000000000000001</x:v>
      </x:c>
      <x:c r="V1633" s="12">
        <x:v>2500</x:v>
      </x:c>
      <x:c r="W1633" s="12">
        <x:f>NA()</x:f>
      </x:c>
    </x:row>
    <x:row r="1634">
      <x:c r="A1634">
        <x:v>106058</x:v>
      </x:c>
      <x:c r="B1634" s="1">
        <x:v>45155.58897584381</x:v>
      </x:c>
      <x:c r="C1634" s="6">
        <x:v>81.61628824333333</x:v>
      </x:c>
      <x:c r="D1634" s="14" t="s">
        <x:v>94</x:v>
      </x:c>
      <x:c r="E1634" s="15">
        <x:v>45155.3542554595</x:v>
      </x:c>
      <x:c r="F1634" t="s">
        <x:v>99</x:v>
      </x:c>
      <x:c r="G1634" s="6">
        <x:v>688.0968188244717</x:v>
      </x:c>
      <x:c r="H1634" t="s">
        <x:v>100</x:v>
      </x:c>
      <x:c r="I1634" s="6">
        <x:v>12.44003514551514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19.165</x:v>
      </x:c>
      <x:c r="S1634" s="8">
        <x:v>12119.075770002566</x:v>
      </x:c>
      <x:c r="T1634" s="12">
        <x:v>49520.158658194385</x:v>
      </x:c>
      <x:c r="U1634" s="12">
        <x:v>6.000000000000001</x:v>
      </x:c>
      <x:c r="V1634" s="12">
        <x:v>2500</x:v>
      </x:c>
      <x:c r="W1634" s="12">
        <x:f>NA()</x:f>
      </x:c>
    </x:row>
    <x:row r="1635">
      <x:c r="A1635">
        <x:v>106072</x:v>
      </x:c>
      <x:c r="B1635" s="1">
        <x:v>45155.58901045613</x:v>
      </x:c>
      <x:c r="C1635" s="6">
        <x:v>81.66612997666667</x:v>
      </x:c>
      <x:c r="D1635" s="14" t="s">
        <x:v>94</x:v>
      </x:c>
      <x:c r="E1635" s="15">
        <x:v>45155.3542554595</x:v>
      </x:c>
      <x:c r="F1635" t="s">
        <x:v>99</x:v>
      </x:c>
      <x:c r="G1635" s="6">
        <x:v>686.8024286597358</x:v>
      </x:c>
      <x:c r="H1635" t="s">
        <x:v>100</x:v>
      </x:c>
      <x:c r="I1635" s="6">
        <x:v>12.415549753820414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19.189</x:v>
      </x:c>
      <x:c r="S1635" s="8">
        <x:v>12111.741025931053</x:v>
      </x:c>
      <x:c r="T1635" s="12">
        <x:v>49523.16033706182</x:v>
      </x:c>
      <x:c r="U1635" s="12">
        <x:v>6.000000000000001</x:v>
      </x:c>
      <x:c r="V1635" s="12">
        <x:v>2500</x:v>
      </x:c>
      <x:c r="W1635" s="12">
        <x:f>NA()</x:f>
      </x:c>
    </x:row>
    <x:row r="1636">
      <x:c r="A1636">
        <x:v>106091</x:v>
      </x:c>
      <x:c r="B1636" s="1">
        <x:v>45155.589045592424</x:v>
      </x:c>
      <x:c r="C1636" s="6">
        <x:v>81.716726235</x:v>
      </x:c>
      <x:c r="D1636" s="14" t="s">
        <x:v>94</x:v>
      </x:c>
      <x:c r="E1636" s="15">
        <x:v>45155.3542554595</x:v>
      </x:c>
      <x:c r="F1636" t="s">
        <x:v>99</x:v>
      </x:c>
      <x:c r="G1636" s="6">
        <x:v>687.8448298011333</x:v>
      </x:c>
      <x:c r="H1636" t="s">
        <x:v>100</x:v>
      </x:c>
      <x:c r="I1636" s="6">
        <x:v>12.427792427439272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19.172</x:v>
      </x:c>
      <x:c r="S1636" s="8">
        <x:v>12105.878127671274</x:v>
      </x:c>
      <x:c r="T1636" s="12">
        <x:v>49515.85525824194</x:v>
      </x:c>
      <x:c r="U1636" s="12">
        <x:v>6.000000000000001</x:v>
      </x:c>
      <x:c r="V1636" s="12">
        <x:v>2500</x:v>
      </x:c>
      <x:c r="W1636" s="12">
        <x:f>NA()</x:f>
      </x:c>
    </x:row>
    <x:row r="1637">
      <x:c r="A1637">
        <x:v>106104</x:v>
      </x:c>
      <x:c r="B1637" s="1">
        <x:v>45155.58908022843</x:v>
      </x:c>
      <x:c r="C1637" s="6">
        <x:v>81.76660207333333</x:v>
      </x:c>
      <x:c r="D1637" s="14" t="s">
        <x:v>94</x:v>
      </x:c>
      <x:c r="E1637" s="15">
        <x:v>45155.3542554595</x:v>
      </x:c>
      <x:c r="F1637" t="s">
        <x:v>99</x:v>
      </x:c>
      <x:c r="G1637" s="6">
        <x:v>686.1271620082873</x:v>
      </x:c>
      <x:c r="H1637" t="s">
        <x:v>100</x:v>
      </x:c>
      <x:c r="I1637" s="6">
        <x:v>12.446156521225475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19.188</x:v>
      </x:c>
      <x:c r="S1637" s="8">
        <x:v>12100.871375377395</x:v>
      </x:c>
      <x:c r="T1637" s="12">
        <x:v>49509.393024557634</x:v>
      </x:c>
      <x:c r="U1637" s="12">
        <x:v>6.000000000000001</x:v>
      </x:c>
      <x:c r="V1637" s="12">
        <x:v>2500</x:v>
      </x:c>
      <x:c r="W1637" s="12">
        <x:f>NA()</x:f>
      </x:c>
    </x:row>
    <x:row r="1638">
      <x:c r="A1638">
        <x:v>106106</x:v>
      </x:c>
      <x:c r="B1638" s="1">
        <x:v>45155.58911479629</x:v>
      </x:c>
      <x:c r="C1638" s="6">
        <x:v>81.81637979666667</x:v>
      </x:c>
      <x:c r="D1638" s="14" t="s">
        <x:v>94</x:v>
      </x:c>
      <x:c r="E1638" s="15">
        <x:v>45155.3542554595</x:v>
      </x:c>
      <x:c r="F1638" t="s">
        <x:v>99</x:v>
      </x:c>
      <x:c r="G1638" s="6">
        <x:v>687.4779414979627</x:v>
      </x:c>
      <x:c r="H1638" t="s">
        <x:v>100</x:v>
      </x:c>
      <x:c r="I1638" s="6">
        <x:v>12.452277908049837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19.169</x:v>
      </x:c>
      <x:c r="S1638" s="8">
        <x:v>12098.145443587666</x:v>
      </x:c>
      <x:c r="T1638" s="12">
        <x:v>49520.81225464587</x:v>
      </x:c>
      <x:c r="U1638" s="12">
        <x:v>6.000000000000001</x:v>
      </x:c>
      <x:c r="V1638" s="12">
        <x:v>2500</x:v>
      </x:c>
      <x:c r="W1638" s="12">
        <x:f>NA()</x:f>
      </x:c>
    </x:row>
    <x:row r="1639">
      <x:c r="A1639">
        <x:v>106118</x:v>
      </x:c>
      <x:c r="B1639" s="1">
        <x:v>45155.58914933619</x:v>
      </x:c>
      <x:c r="C1639" s="6">
        <x:v>81.86611725833333</x:v>
      </x:c>
      <x:c r="D1639" s="14" t="s">
        <x:v>94</x:v>
      </x:c>
      <x:c r="E1639" s="15">
        <x:v>45155.3542554595</x:v>
      </x:c>
      <x:c r="F1639" t="s">
        <x:v>99</x:v>
      </x:c>
      <x:c r="G1639" s="6">
        <x:v>686.3138072032999</x:v>
      </x:c>
      <x:c r="H1639" t="s">
        <x:v>100</x:v>
      </x:c>
      <x:c r="I1639" s="6">
        <x:v>12.470642135211165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19.178</x:v>
      </x:c>
      <x:c r="S1639" s="8">
        <x:v>12105.572436253437</x:v>
      </x:c>
      <x:c r="T1639" s="12">
        <x:v>49515.0368843159</x:v>
      </x:c>
      <x:c r="U1639" s="12">
        <x:v>6.000000000000001</x:v>
      </x:c>
      <x:c r="V1639" s="12">
        <x:v>2500</x:v>
      </x:c>
      <x:c r="W1639" s="12">
        <x:f>NA()</x:f>
      </x:c>
    </x:row>
    <x:row r="1640">
      <x:c r="A1640">
        <x:v>106130</x:v>
      </x:c>
      <x:c r="B1640" s="1">
        <x:v>45155.589184507444</x:v>
      </x:c>
      <x:c r="C1640" s="6">
        <x:v>81.91676387</x:v>
      </x:c>
      <x:c r="D1640" s="14" t="s">
        <x:v>94</x:v>
      </x:c>
      <x:c r="E1640" s="15">
        <x:v>45155.3542554595</x:v>
      </x:c>
      <x:c r="F1640" t="s">
        <x:v>99</x:v>
      </x:c>
      <x:c r="G1640" s="6">
        <x:v>685.3668261296926</x:v>
      </x:c>
      <x:c r="H1640" t="s">
        <x:v>100</x:v>
      </x:c>
      <x:c r="I1640" s="6">
        <x:v>12.470642135211165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19.19</x:v>
      </x:c>
      <x:c r="S1640" s="8">
        <x:v>12100.792047499333</x:v>
      </x:c>
      <x:c r="T1640" s="12">
        <x:v>49512.803584109424</x:v>
      </x:c>
      <x:c r="U1640" s="12">
        <x:v>6.000000000000001</x:v>
      </x:c>
      <x:c r="V1640" s="12">
        <x:v>2500</x:v>
      </x:c>
      <x:c r="W1640" s="12">
        <x:f>NA()</x:f>
      </x:c>
    </x:row>
    <x:row r="1641">
      <x:c r="A1641">
        <x:v>106147</x:v>
      </x:c>
      <x:c r="B1641" s="1">
        <x:v>45155.58921908426</x:v>
      </x:c>
      <x:c r="C1641" s="6">
        <x:v>81.96655448166666</x:v>
      </x:c>
      <x:c r="D1641" s="14" t="s">
        <x:v>94</x:v>
      </x:c>
      <x:c r="E1641" s="15">
        <x:v>45155.3542554595</x:v>
      </x:c>
      <x:c r="F1641" t="s">
        <x:v>99</x:v>
      </x:c>
      <x:c r="G1641" s="6">
        <x:v>687.5144401853653</x:v>
      </x:c>
      <x:c r="H1641" t="s">
        <x:v>100</x:v>
      </x:c>
      <x:c r="I1641" s="6">
        <x:v>12.482885008892936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19.159</x:v>
      </x:c>
      <x:c r="S1641" s="8">
        <x:v>12091.29754676387</x:v>
      </x:c>
      <x:c r="T1641" s="12">
        <x:v>49516.82515521705</x:v>
      </x:c>
      <x:c r="U1641" s="12">
        <x:v>6.000000000000001</x:v>
      </x:c>
      <x:c r="V1641" s="12">
        <x:v>2500</x:v>
      </x:c>
      <x:c r="W1641" s="12">
        <x:f>NA()</x:f>
      </x:c>
    </x:row>
    <x:row r="1642">
      <x:c r="A1642">
        <x:v>106154</x:v>
      </x:c>
      <x:c r="B1642" s="1">
        <x:v>45155.58925360433</x:v>
      </x:c>
      <x:c r="C1642" s="6">
        <x:v>82.01626338833333</x:v>
      </x:c>
      <x:c r="D1642" s="14" t="s">
        <x:v>94</x:v>
      </x:c>
      <x:c r="E1642" s="15">
        <x:v>45155.3542554595</x:v>
      </x:c>
      <x:c r="F1642" t="s">
        <x:v>99</x:v>
      </x:c>
      <x:c r="G1642" s="6">
        <x:v>688.1760340414565</x:v>
      </x:c>
      <x:c r="H1642" t="s">
        <x:v>100</x:v>
      </x:c>
      <x:c r="I1642" s="6">
        <x:v>12.44003514551514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19.163999999999998</x:v>
      </x:c>
      <x:c r="S1642" s="8">
        <x:v>12090.854259042468</x:v>
      </x:c>
      <x:c r="T1642" s="12">
        <x:v>49518.197788386846</x:v>
      </x:c>
      <x:c r="U1642" s="12">
        <x:v>6.000000000000001</x:v>
      </x:c>
      <x:c r="V1642" s="12">
        <x:v>2500</x:v>
      </x:c>
      <x:c r="W1642" s="12">
        <x:f>NA()</x:f>
      </x:c>
    </x:row>
    <x:row r="1643">
      <x:c r="A1643">
        <x:v>106166</x:v>
      </x:c>
      <x:c r="B1643" s="1">
        <x:v>45155.58928822581</x:v>
      </x:c>
      <x:c r="C1643" s="6">
        <x:v>82.06611832333333</x:v>
      </x:c>
      <x:c r="D1643" s="14" t="s">
        <x:v>94</x:v>
      </x:c>
      <x:c r="E1643" s="15">
        <x:v>45155.3542554595</x:v>
      </x:c>
      <x:c r="F1643" t="s">
        <x:v>99</x:v>
      </x:c>
      <x:c r="G1643" s="6">
        <x:v>687.8164536960701</x:v>
      </x:c>
      <x:c r="H1643" t="s">
        <x:v>100</x:v>
      </x:c>
      <x:c r="I1643" s="6">
        <x:v>12.470642135211165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19.159</x:v>
      </x:c>
      <x:c r="S1643" s="8">
        <x:v>12082.735330809013</x:v>
      </x:c>
      <x:c r="T1643" s="12">
        <x:v>49519.43980798435</x:v>
      </x:c>
      <x:c r="U1643" s="12">
        <x:v>6.000000000000001</x:v>
      </x:c>
      <x:c r="V1643" s="12">
        <x:v>2500</x:v>
      </x:c>
      <x:c r="W1643" s="12">
        <x:f>NA()</x:f>
      </x:c>
    </x:row>
    <x:row r="1644">
      <x:c r="A1644">
        <x:v>106183</x:v>
      </x:c>
      <x:c r="B1644" s="1">
        <x:v>45155.58932330382</x:v>
      </x:c>
      <x:c r="C1644" s="6">
        <x:v>82.116630655</x:v>
      </x:c>
      <x:c r="D1644" s="14" t="s">
        <x:v>94</x:v>
      </x:c>
      <x:c r="E1644" s="15">
        <x:v>45155.3542554595</x:v>
      </x:c>
      <x:c r="F1644" t="s">
        <x:v>99</x:v>
      </x:c>
      <x:c r="G1644" s="6">
        <x:v>689.6979788273574</x:v>
      </x:c>
      <x:c r="H1644" t="s">
        <x:v>100</x:v>
      </x:c>
      <x:c r="I1644" s="6">
        <x:v>12.452277908049837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19.141</x:v>
      </x:c>
      <x:c r="S1644" s="8">
        <x:v>12077.100966274014</x:v>
      </x:c>
      <x:c r="T1644" s="12">
        <x:v>49524.74509914068</x:v>
      </x:c>
      <x:c r="U1644" s="12">
        <x:v>6.000000000000001</x:v>
      </x:c>
      <x:c r="V1644" s="12">
        <x:v>2500</x:v>
      </x:c>
      <x:c r="W1644" s="12">
        <x:f>NA()</x:f>
      </x:c>
    </x:row>
    <x:row r="1645">
      <x:c r="A1645">
        <x:v>106190</x:v>
      </x:c>
      <x:c r="B1645" s="1">
        <x:v>45155.58935785208</x:v>
      </x:c>
      <x:c r="C1645" s="6">
        <x:v>82.16638013166667</x:v>
      </x:c>
      <x:c r="D1645" s="14" t="s">
        <x:v>94</x:v>
      </x:c>
      <x:c r="E1645" s="15">
        <x:v>45155.3542554595</x:v>
      </x:c>
      <x:c r="F1645" t="s">
        <x:v>99</x:v>
      </x:c>
      <x:c r="G1645" s="6">
        <x:v>687.4352874346196</x:v>
      </x:c>
      <x:c r="H1645" t="s">
        <x:v>100</x:v>
      </x:c>
      <x:c r="I1645" s="6">
        <x:v>12.482885008892936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19.16</x:v>
      </x:c>
      <x:c r="S1645" s="8">
        <x:v>12082.371730079245</x:v>
      </x:c>
      <x:c r="T1645" s="12">
        <x:v>49519.70223334607</x:v>
      </x:c>
      <x:c r="U1645" s="12">
        <x:v>6.000000000000001</x:v>
      </x:c>
      <x:c r="V1645" s="12">
        <x:v>2500</x:v>
      </x:c>
      <x:c r="W1645" s="12">
        <x:f>NA()</x:f>
      </x:c>
    </x:row>
    <x:row r="1646">
      <x:c r="A1646">
        <x:v>106207</x:v>
      </x:c>
      <x:c r="B1646" s="1">
        <x:v>45155.58939292576</x:v>
      </x:c>
      <x:c r="C1646" s="6">
        <x:v>82.21688623833333</x:v>
      </x:c>
      <x:c r="D1646" s="14" t="s">
        <x:v>94</x:v>
      </x:c>
      <x:c r="E1646" s="15">
        <x:v>45155.3542554595</x:v>
      </x:c>
      <x:c r="F1646" t="s">
        <x:v>99</x:v>
      </x:c>
      <x:c r="G1646" s="6">
        <x:v>688.8543008137545</x:v>
      </x:c>
      <x:c r="H1646" t="s">
        <x:v>100</x:v>
      </x:c>
      <x:c r="I1646" s="6">
        <x:v>12.47676356649481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19.144</x:v>
      </x:c>
      <x:c r="S1646" s="8">
        <x:v>12071.613931926544</x:v>
      </x:c>
      <x:c r="T1646" s="12">
        <x:v>49526.35737336048</x:v>
      </x:c>
      <x:c r="U1646" s="12">
        <x:v>6.000000000000001</x:v>
      </x:c>
      <x:c r="V1646" s="12">
        <x:v>2500</x:v>
      </x:c>
      <x:c r="W1646" s="12">
        <x:f>NA()</x:f>
      </x:c>
    </x:row>
    <x:row r="1647">
      <x:c r="A1647">
        <x:v>106219</x:v>
      </x:c>
      <x:c r="B1647" s="1">
        <x:v>45155.58942750467</x:v>
      </x:c>
      <x:c r="C1647" s="6">
        <x:v>82.26667986333334</x:v>
      </x:c>
      <x:c r="D1647" s="14" t="s">
        <x:v>94</x:v>
      </x:c>
      <x:c r="E1647" s="15">
        <x:v>45155.3542554595</x:v>
      </x:c>
      <x:c r="F1647" t="s">
        <x:v>99</x:v>
      </x:c>
      <x:c r="G1647" s="6">
        <x:v>689.3231067104523</x:v>
      </x:c>
      <x:c r="H1647" t="s">
        <x:v>100</x:v>
      </x:c>
      <x:c r="I1647" s="6">
        <x:v>12.470642135211165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19.14</x:v>
      </x:c>
      <x:c r="S1647" s="8">
        <x:v>12076.15125381928</x:v>
      </x:c>
      <x:c r="T1647" s="12">
        <x:v>49517.081481019806</x:v>
      </x:c>
      <x:c r="U1647" s="12">
        <x:v>6.000000000000001</x:v>
      </x:c>
      <x:c r="V1647" s="12">
        <x:v>2500</x:v>
      </x:c>
      <x:c r="W1647" s="12">
        <x:f>NA()</x:f>
      </x:c>
    </x:row>
    <x:row r="1648">
      <x:c r="A1648">
        <x:v>106226</x:v>
      </x:c>
      <x:c r="B1648" s="1">
        <x:v>45155.58946208377</x:v>
      </x:c>
      <x:c r="C1648" s="6">
        <x:v>82.31647377333333</x:v>
      </x:c>
      <x:c r="D1648" s="14" t="s">
        <x:v>94</x:v>
      </x:c>
      <x:c r="E1648" s="15">
        <x:v>45155.3542554595</x:v>
      </x:c>
      <x:c r="F1648" t="s">
        <x:v>99</x:v>
      </x:c>
      <x:c r="G1648" s="6">
        <x:v>688.3214392042626</x:v>
      </x:c>
      <x:c r="H1648" t="s">
        <x:v>100</x:v>
      </x:c>
      <x:c r="I1648" s="6">
        <x:v>12.495127927034446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19.145</x:v>
      </x:c>
      <x:c r="S1648" s="8">
        <x:v>12066.149438489447</x:v>
      </x:c>
      <x:c r="T1648" s="12">
        <x:v>49514.8105765435</x:v>
      </x:c>
      <x:c r="U1648" s="12">
        <x:v>6.000000000000001</x:v>
      </x:c>
      <x:c r="V1648" s="12">
        <x:v>2500</x:v>
      </x:c>
      <x:c r="W1648" s="12">
        <x:f>NA()</x:f>
      </x:c>
    </x:row>
    <x:row r="1649">
      <x:c r="A1649">
        <x:v>106238</x:v>
      </x:c>
      <x:c r="B1649" s="1">
        <x:v>45155.58949663627</x:v>
      </x:c>
      <x:c r="C1649" s="6">
        <x:v>82.366229375</x:v>
      </x:c>
      <x:c r="D1649" s="14" t="s">
        <x:v>94</x:v>
      </x:c>
      <x:c r="E1649" s="15">
        <x:v>45155.3542554595</x:v>
      </x:c>
      <x:c r="F1649" t="s">
        <x:v>99</x:v>
      </x:c>
      <x:c r="G1649" s="6">
        <x:v>688.8543008137545</x:v>
      </x:c>
      <x:c r="H1649" t="s">
        <x:v>100</x:v>
      </x:c>
      <x:c r="I1649" s="6">
        <x:v>12.47676356649481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19.144</x:v>
      </x:c>
      <x:c r="S1649" s="8">
        <x:v>12062.189229420484</x:v>
      </x:c>
      <x:c r="T1649" s="12">
        <x:v>49522.402304956064</x:v>
      </x:c>
      <x:c r="U1649" s="12">
        <x:v>6.000000000000001</x:v>
      </x:c>
      <x:c r="V1649" s="12">
        <x:v>2500</x:v>
      </x:c>
      <x:c r="W1649" s="12">
        <x:f>NA()</x:f>
      </x:c>
    </x:row>
    <x:row r="1650">
      <x:c r="A1650">
        <x:v>106250</x:v>
      </x:c>
      <x:c r="B1650" s="1">
        <x:v>45155.589531280515</x:v>
      </x:c>
      <x:c r="C1650" s="6">
        <x:v>82.41611709</x:v>
      </x:c>
      <x:c r="D1650" s="14" t="s">
        <x:v>94</x:v>
      </x:c>
      <x:c r="E1650" s="15">
        <x:v>45155.3542554595</x:v>
      </x:c>
      <x:c r="F1650" t="s">
        <x:v>99</x:v>
      </x:c>
      <x:c r="G1650" s="6">
        <x:v>686.7307240932087</x:v>
      </x:c>
      <x:c r="H1650" t="s">
        <x:v>100</x:v>
      </x:c>
      <x:c r="I1650" s="6">
        <x:v>12.48900646240645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19.166999999999998</x:v>
      </x:c>
      <x:c r="S1650" s="8">
        <x:v>12064.435924878568</x:v>
      </x:c>
      <x:c r="T1650" s="12">
        <x:v>49521.04206097939</x:v>
      </x:c>
      <x:c r="U1650" s="12">
        <x:v>6.000000000000001</x:v>
      </x:c>
      <x:c r="V1650" s="12">
        <x:v>2500</x:v>
      </x:c>
      <x:c r="W1650" s="12">
        <x:f>NA()</x:f>
      </x:c>
    </x:row>
    <x:row r="1651">
      <x:c r="A1651">
        <x:v>106262</x:v>
      </x:c>
      <x:c r="B1651" s="1">
        <x:v>45155.58956646527</x:v>
      </x:c>
      <x:c r="C1651" s="6">
        <x:v>82.466783125</x:v>
      </x:c>
      <x:c r="D1651" s="14" t="s">
        <x:v>94</x:v>
      </x:c>
      <x:c r="E1651" s="15">
        <x:v>45155.3542554595</x:v>
      </x:c>
      <x:c r="F1651" t="s">
        <x:v>99</x:v>
      </x:c>
      <x:c r="G1651" s="6">
        <x:v>690.9590487193889</x:v>
      </x:c>
      <x:c r="H1651" t="s">
        <x:v>100</x:v>
      </x:c>
      <x:c r="I1651" s="6">
        <x:v>12.507370889636604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19.108</x:v>
      </x:c>
      <x:c r="S1651" s="8">
        <x:v>12055.356724113579</x:v>
      </x:c>
      <x:c r="T1651" s="12">
        <x:v>49516.451378425205</x:v>
      </x:c>
      <x:c r="U1651" s="12">
        <x:v>6.000000000000001</x:v>
      </x:c>
      <x:c r="V1651" s="12">
        <x:v>2500</x:v>
      </x:c>
      <x:c r="W1651" s="12">
        <x:f>NA()</x:f>
      </x:c>
    </x:row>
    <x:row r="1652">
      <x:c r="A1652">
        <x:v>106279</x:v>
      </x:c>
      <x:c r="B1652" s="1">
        <x:v>45155.5896009675</x:v>
      </x:c>
      <x:c r="C1652" s="6">
        <x:v>82.51646633666667</x:v>
      </x:c>
      <x:c r="D1652" s="14" t="s">
        <x:v>94</x:v>
      </x:c>
      <x:c r="E1652" s="15">
        <x:v>45155.3542554595</x:v>
      </x:c>
      <x:c r="F1652" t="s">
        <x:v>99</x:v>
      </x:c>
      <x:c r="G1652" s="6">
        <x:v>688.328902852634</x:v>
      </x:c>
      <x:c r="H1652" t="s">
        <x:v>100</x:v>
      </x:c>
      <x:c r="I1652" s="6">
        <x:v>12.501249402778285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19.143</x:v>
      </x:c>
      <x:c r="S1652" s="8">
        <x:v>12067.834771433463</x:v>
      </x:c>
      <x:c r="T1652" s="12">
        <x:v>49520.22859512506</x:v>
      </x:c>
      <x:c r="U1652" s="12">
        <x:v>6.000000000000001</x:v>
      </x:c>
      <x:c r="V1652" s="12">
        <x:v>2500</x:v>
      </x:c>
      <x:c r="W1652" s="12">
        <x:f>NA()</x:f>
      </x:c>
    </x:row>
    <x:row r="1653">
      <x:c r="A1653">
        <x:v>106291</x:v>
      </x:c>
      <x:c r="B1653" s="1">
        <x:v>45155.58963560665</x:v>
      </x:c>
      <x:c r="C1653" s="6">
        <x:v>82.56634671333333</x:v>
      </x:c>
      <x:c r="D1653" s="14" t="s">
        <x:v>94</x:v>
      </x:c>
      <x:c r="E1653" s="15">
        <x:v>45155.3542554595</x:v>
      </x:c>
      <x:c r="F1653" t="s">
        <x:v>99</x:v>
      </x:c>
      <x:c r="G1653" s="6">
        <x:v>689.4703659244433</x:v>
      </x:c>
      <x:c r="H1653" t="s">
        <x:v>100</x:v>
      </x:c>
      <x:c r="I1653" s="6">
        <x:v>12.525735416903444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19.121</x:v>
      </x:c>
      <x:c r="S1653" s="8">
        <x:v>12065.571801886623</x:v>
      </x:c>
      <x:c r="T1653" s="12">
        <x:v>49528.684197534225</x:v>
      </x:c>
      <x:c r="U1653" s="12">
        <x:v>6.000000000000001</x:v>
      </x:c>
      <x:c r="V1653" s="12">
        <x:v>2500</x:v>
      </x:c>
      <x:c r="W1653" s="12">
        <x:f>NA()</x:f>
      </x:c>
    </x:row>
    <x:row r="1654">
      <x:c r="A1654">
        <x:v>106298</x:v>
      </x:c>
      <x:c r="B1654" s="1">
        <x:v>45155.58967023051</x:v>
      </x:c>
      <x:c r="C1654" s="6">
        <x:v>82.616205075</x:v>
      </x:c>
      <x:c r="D1654" s="14" t="s">
        <x:v>94</x:v>
      </x:c>
      <x:c r="E1654" s="15">
        <x:v>45155.3542554595</x:v>
      </x:c>
      <x:c r="F1654" t="s">
        <x:v>99</x:v>
      </x:c>
      <x:c r="G1654" s="6">
        <x:v>687.8758170236832</x:v>
      </x:c>
      <x:c r="H1654" t="s">
        <x:v>100</x:v>
      </x:c>
      <x:c r="I1654" s="6">
        <x:v>12.519613896698957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19.143</x:v>
      </x:c>
      <x:c r="S1654" s="8">
        <x:v>12059.079482246538</x:v>
      </x:c>
      <x:c r="T1654" s="12">
        <x:v>49521.81662994576</x:v>
      </x:c>
      <x:c r="U1654" s="12">
        <x:v>6.000000000000001</x:v>
      </x:c>
      <x:c r="V1654" s="12">
        <x:v>2500</x:v>
      </x:c>
      <x:c r="W1654" s="12">
        <x:f>NA()</x:f>
      </x:c>
    </x:row>
    <x:row r="1655">
      <x:c r="A1655">
        <x:v>106310</x:v>
      </x:c>
      <x:c r="B1655" s="1">
        <x:v>45155.58970537616</x:v>
      </x:c>
      <x:c r="C1655" s="6">
        <x:v>82.66681480833333</x:v>
      </x:c>
      <x:c r="D1655" s="14" t="s">
        <x:v>94</x:v>
      </x:c>
      <x:c r="E1655" s="15">
        <x:v>45155.3542554595</x:v>
      </x:c>
      <x:c r="F1655" t="s">
        <x:v>99</x:v>
      </x:c>
      <x:c r="G1655" s="6">
        <x:v>688.1853262652816</x:v>
      </x:c>
      <x:c r="H1655" t="s">
        <x:v>100</x:v>
      </x:c>
      <x:c r="I1655" s="6">
        <x:v>12.513492387609858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19.141</x:v>
      </x:c>
      <x:c r="S1655" s="8">
        <x:v>12066.25184321336</x:v>
      </x:c>
      <x:c r="T1655" s="12">
        <x:v>49522.755338194605</x:v>
      </x:c>
      <x:c r="U1655" s="12">
        <x:v>6.000000000000001</x:v>
      </x:c>
      <x:c r="V1655" s="12">
        <x:v>2500</x:v>
      </x:c>
      <x:c r="W1655" s="12">
        <x:f>NA()</x:f>
      </x:c>
    </x:row>
    <x:row r="1656">
      <x:c r="A1656">
        <x:v>106322</x:v>
      </x:c>
      <x:c r="B1656" s="1">
        <x:v>45155.58973996707</x:v>
      </x:c>
      <x:c r="C1656" s="6">
        <x:v>82.71662573333333</x:v>
      </x:c>
      <x:c r="D1656" s="14" t="s">
        <x:v>94</x:v>
      </x:c>
      <x:c r="E1656" s="15">
        <x:v>45155.3542554595</x:v>
      </x:c>
      <x:c r="F1656" t="s">
        <x:v>99</x:v>
      </x:c>
      <x:c r="G1656" s="6">
        <x:v>687.7741771104315</x:v>
      </x:c>
      <x:c r="H1656" t="s">
        <x:v>100</x:v>
      </x:c>
      <x:c r="I1656" s="6">
        <x:v>12.501249402778285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19.15</x:v>
      </x:c>
      <x:c r="S1656" s="8">
        <x:v>12054.674267237473</x:v>
      </x:c>
      <x:c r="T1656" s="12">
        <x:v>49523.30105488393</x:v>
      </x:c>
      <x:c r="U1656" s="12">
        <x:v>6.000000000000001</x:v>
      </x:c>
      <x:c r="V1656" s="12">
        <x:v>2500</x:v>
      </x:c>
      <x:c r="W1656" s="12">
        <x:f>NA()</x:f>
      </x:c>
    </x:row>
    <x:row r="1657">
      <x:c r="A1657">
        <x:v>106340</x:v>
      </x:c>
      <x:c r="B1657" s="1">
        <x:v>45155.58977452288</x:v>
      </x:c>
      <x:c r="C1657" s="6">
        <x:v>82.76638608666667</x:v>
      </x:c>
      <x:c r="D1657" s="14" t="s">
        <x:v>94</x:v>
      </x:c>
      <x:c r="E1657" s="15">
        <x:v>45155.3542554595</x:v>
      </x:c>
      <x:c r="F1657" t="s">
        <x:v>99</x:v>
      </x:c>
      <x:c r="G1657" s="6">
        <x:v>687.9776987221128</x:v>
      </x:c>
      <x:c r="H1657" t="s">
        <x:v>100</x:v>
      </x:c>
      <x:c r="I1657" s="6">
        <x:v>12.537978490658134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19.136</x:v>
      </x:c>
      <x:c r="S1657" s="8">
        <x:v>12054.529353372876</x:v>
      </x:c>
      <x:c r="T1657" s="12">
        <x:v>49522.72401135434</x:v>
      </x:c>
      <x:c r="U1657" s="12">
        <x:v>6.000000000000001</x:v>
      </x:c>
      <x:c r="V1657" s="12">
        <x:v>2500</x:v>
      </x:c>
      <x:c r="W1657" s="12">
        <x:f>NA()</x:f>
      </x:c>
    </x:row>
    <x:row r="1658">
      <x:c r="A1658">
        <x:v>106355</x:v>
      </x:c>
      <x:c r="B1658" s="1">
        <x:v>45155.58980963575</x:v>
      </x:c>
      <x:c r="C1658" s="6">
        <x:v>82.816948625</x:v>
      </x:c>
      <x:c r="D1658" s="14" t="s">
        <x:v>94</x:v>
      </x:c>
      <x:c r="E1658" s="15">
        <x:v>45155.3542554595</x:v>
      </x:c>
      <x:c r="F1658" t="s">
        <x:v>99</x:v>
      </x:c>
      <x:c r="G1658" s="6">
        <x:v>688.3177404516067</x:v>
      </x:c>
      <x:c r="H1658" t="s">
        <x:v>100</x:v>
      </x:c>
      <x:c r="I1658" s="6">
        <x:v>12.55634318465627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19.126</x:v>
      </x:c>
      <x:c r="S1658" s="8">
        <x:v>12050.356521010406</x:v>
      </x:c>
      <x:c r="T1658" s="12">
        <x:v>49519.683576639465</x:v>
      </x:c>
      <x:c r="U1658" s="12">
        <x:v>6.000000000000001</x:v>
      </x:c>
      <x:c r="V1658" s="12">
        <x:v>2500</x:v>
      </x:c>
      <x:c r="W1658" s="12">
        <x:f>NA()</x:f>
      </x:c>
    </x:row>
    <x:row r="1659">
      <x:c r="A1659">
        <x:v>106358</x:v>
      </x:c>
      <x:c r="B1659" s="1">
        <x:v>45155.58984426162</x:v>
      </x:c>
      <x:c r="C1659" s="6">
        <x:v>82.86680987833333</x:v>
      </x:c>
      <x:c r="D1659" s="14" t="s">
        <x:v>94</x:v>
      </x:c>
      <x:c r="E1659" s="15">
        <x:v>45155.3542554595</x:v>
      </x:c>
      <x:c r="F1659" t="s">
        <x:v>99</x:v>
      </x:c>
      <x:c r="G1659" s="6">
        <x:v>687.8908784090202</x:v>
      </x:c>
      <x:c r="H1659" t="s">
        <x:v>100</x:v>
      </x:c>
      <x:c r="I1659" s="6">
        <x:v>12.531856948222867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19.139</x:v>
      </x:c>
      <x:c r="S1659" s="8">
        <x:v>12053.066203948132</x:v>
      </x:c>
      <x:c r="T1659" s="12">
        <x:v>49522.285638062924</x:v>
      </x:c>
      <x:c r="U1659" s="12">
        <x:v>6.000000000000001</x:v>
      </x:c>
      <x:c r="V1659" s="12">
        <x:v>2500</x:v>
      </x:c>
      <x:c r="W1659" s="12">
        <x:f>NA()</x:f>
      </x:c>
    </x:row>
    <x:row r="1660">
      <x:c r="A1660">
        <x:v>106375</x:v>
      </x:c>
      <x:c r="B1660" s="1">
        <x:v>45155.58987881575</x:v>
      </x:c>
      <x:c r="C1660" s="6">
        <x:v>82.91656782666666</x:v>
      </x:c>
      <x:c r="D1660" s="14" t="s">
        <x:v>94</x:v>
      </x:c>
      <x:c r="E1660" s="15">
        <x:v>45155.3542554595</x:v>
      </x:c>
      <x:c r="F1660" t="s">
        <x:v>99</x:v>
      </x:c>
      <x:c r="G1660" s="6">
        <x:v>687.3515054918848</x:v>
      </x:c>
      <x:c r="H1660" t="s">
        <x:v>100</x:v>
      </x:c>
      <x:c r="I1660" s="6">
        <x:v>12.54410004420879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19.142</x:v>
      </x:c>
      <x:c r="S1660" s="8">
        <x:v>12046.571002815326</x:v>
      </x:c>
      <x:c r="T1660" s="12">
        <x:v>49522.811931240474</x:v>
      </x:c>
      <x:c r="U1660" s="12">
        <x:v>6.000000000000001</x:v>
      </x:c>
      <x:c r="V1660" s="12">
        <x:v>2500</x:v>
      </x:c>
      <x:c r="W1660" s="12">
        <x:f>NA()</x:f>
      </x:c>
    </x:row>
    <x:row r="1661">
      <x:c r="A1661">
        <x:v>106387</x:v>
      </x:c>
      <x:c r="B1661" s="1">
        <x:v>45155.589913368596</x:v>
      </x:c>
      <x:c r="C1661" s="6">
        <x:v>82.966323915</x:v>
      </x:c>
      <x:c r="D1661" s="14" t="s">
        <x:v>94</x:v>
      </x:c>
      <x:c r="E1661" s="15">
        <x:v>45155.3542554595</x:v>
      </x:c>
      <x:c r="F1661" t="s">
        <x:v>99</x:v>
      </x:c>
      <x:c r="G1661" s="6">
        <x:v>689.0884583376574</x:v>
      </x:c>
      <x:c r="H1661" t="s">
        <x:v>100</x:v>
      </x:c>
      <x:c r="I1661" s="6">
        <x:v>12.537978490658134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19.122</x:v>
      </x:c>
      <x:c r="S1661" s="8">
        <x:v>12040.918471675457</x:v>
      </x:c>
      <x:c r="T1661" s="12">
        <x:v>49526.693141105054</x:v>
      </x:c>
      <x:c r="U1661" s="12">
        <x:v>6.000000000000001</x:v>
      </x:c>
      <x:c r="V1661" s="12">
        <x:v>2500</x:v>
      </x:c>
      <x:c r="W1661" s="12">
        <x:f>NA()</x:f>
      </x:c>
    </x:row>
    <x:row r="1662">
      <x:c r="A1662">
        <x:v>106394</x:v>
      </x:c>
      <x:c r="B1662" s="1">
        <x:v>45155.58994798383</x:v>
      </x:c>
      <x:c r="C1662" s="6">
        <x:v>83.01616986166667</x:v>
      </x:c>
      <x:c r="D1662" s="14" t="s">
        <x:v>94</x:v>
      </x:c>
      <x:c r="E1662" s="15">
        <x:v>45155.3542554595</x:v>
      </x:c>
      <x:c r="F1662" t="s">
        <x:v>99</x:v>
      </x:c>
      <x:c r="G1662" s="6">
        <x:v>690.2169083788355</x:v>
      </x:c>
      <x:c r="H1662" t="s">
        <x:v>100</x:v>
      </x:c>
      <x:c r="I1662" s="6">
        <x:v>12.550221608874836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19.104</x:v>
      </x:c>
      <x:c r="S1662" s="8">
        <x:v>12043.894930286944</x:v>
      </x:c>
      <x:c r="T1662" s="12">
        <x:v>49524.76632653905</x:v>
      </x:c>
      <x:c r="U1662" s="12">
        <x:v>6.000000000000001</x:v>
      </x:c>
      <x:c r="V1662" s="12">
        <x:v>2500</x:v>
      </x:c>
      <x:c r="W1662" s="12">
        <x:f>NA()</x:f>
      </x:c>
    </x:row>
    <x:row r="1663">
      <x:c r="A1663">
        <x:v>106406</x:v>
      </x:c>
      <x:c r="B1663" s="1">
        <x:v>45155.58998318601</x:v>
      </x:c>
      <x:c r="C1663" s="6">
        <x:v>83.06686099666666</x:v>
      </x:c>
      <x:c r="D1663" s="14" t="s">
        <x:v>94</x:v>
      </x:c>
      <x:c r="E1663" s="15">
        <x:v>45155.3542554595</x:v>
      </x:c>
      <x:c r="F1663" t="s">
        <x:v>99</x:v>
      </x:c>
      <x:c r="G1663" s="6">
        <x:v>687.4534823268995</x:v>
      </x:c>
      <x:c r="H1663" t="s">
        <x:v>100</x:v>
      </x:c>
      <x:c r="I1663" s="6">
        <x:v>12.56246477155355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19.134999999999998</x:v>
      </x:c>
      <x:c r="S1663" s="8">
        <x:v>12045.908371581525</x:v>
      </x:c>
      <x:c r="T1663" s="12">
        <x:v>49517.68670527312</x:v>
      </x:c>
      <x:c r="U1663" s="12">
        <x:v>6.000000000000001</x:v>
      </x:c>
      <x:c r="V1663" s="12">
        <x:v>2500</x:v>
      </x:c>
      <x:c r="W1663" s="12">
        <x:f>NA()</x:f>
      </x:c>
    </x:row>
    <x:row r="1664">
      <x:c r="A1664">
        <x:v>106423</x:v>
      </x:c>
      <x:c r="B1664" s="1">
        <x:v>45155.59001771155</x:v>
      </x:c>
      <x:c r="C1664" s="6">
        <x:v>83.11657777333333</x:v>
      </x:c>
      <x:c r="D1664" s="14" t="s">
        <x:v>94</x:v>
      </x:c>
      <x:c r="E1664" s="15">
        <x:v>45155.3542554595</x:v>
      </x:c>
      <x:c r="F1664" t="s">
        <x:v>99</x:v>
      </x:c>
      <x:c r="G1664" s="6">
        <x:v>687.4611239004507</x:v>
      </x:c>
      <x:c r="H1664" t="s">
        <x:v>100</x:v>
      </x:c>
      <x:c r="I1664" s="6">
        <x:v>12.568586369566674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19.133</x:v>
      </x:c>
      <x:c r="S1664" s="8">
        <x:v>12044.952203304723</x:v>
      </x:c>
      <x:c r="T1664" s="12">
        <x:v>49516.33944148459</x:v>
      </x:c>
      <x:c r="U1664" s="12">
        <x:v>6.000000000000001</x:v>
      </x:c>
      <x:c r="V1664" s="12">
        <x:v>2500</x:v>
      </x:c>
      <x:c r="W1664" s="12">
        <x:f>NA()</x:f>
      </x:c>
    </x:row>
    <x:row r="1665">
      <x:c r="A1665">
        <x:v>106435</x:v>
      </x:c>
      <x:c r="B1665" s="1">
        <x:v>45155.5900523085</x:v>
      </x:c>
      <x:c r="C1665" s="6">
        <x:v>83.16639737666667</x:v>
      </x:c>
      <x:c r="D1665" s="14" t="s">
        <x:v>94</x:v>
      </x:c>
      <x:c r="E1665" s="15">
        <x:v>45155.3542554595</x:v>
      </x:c>
      <x:c r="F1665" t="s">
        <x:v>99</x:v>
      </x:c>
      <x:c r="G1665" s="6">
        <x:v>688.6351205322233</x:v>
      </x:c>
      <x:c r="H1665" t="s">
        <x:v>100</x:v>
      </x:c>
      <x:c r="I1665" s="6">
        <x:v>12.55634318465627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19.122</x:v>
      </x:c>
      <x:c r="S1665" s="8">
        <x:v>12047.619582898611</x:v>
      </x:c>
      <x:c r="T1665" s="12">
        <x:v>49520.95419857046</x:v>
      </x:c>
      <x:c r="U1665" s="12">
        <x:v>6.000000000000001</x:v>
      </x:c>
      <x:c r="V1665" s="12">
        <x:v>2500</x:v>
      </x:c>
      <x:c r="W1665" s="12">
        <x:f>NA()</x:f>
      </x:c>
    </x:row>
    <x:row r="1666">
      <x:c r="A1666">
        <x:v>106442</x:v>
      </x:c>
      <x:c r="B1666" s="1">
        <x:v>45155.59008692923</x:v>
      </x:c>
      <x:c r="C1666" s="6">
        <x:v>83.21625123833333</x:v>
      </x:c>
      <x:c r="D1666" s="14" t="s">
        <x:v>94</x:v>
      </x:c>
      <x:c r="E1666" s="15">
        <x:v>45155.3542554595</x:v>
      </x:c>
      <x:c r="F1666" t="s">
        <x:v>99</x:v>
      </x:c>
      <x:c r="G1666" s="6">
        <x:v>689.7011608687308</x:v>
      </x:c>
      <x:c r="H1666" t="s">
        <x:v>100</x:v>
      </x:c>
      <x:c r="I1666" s="6">
        <x:v>12.519613896698957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19.12</x:v>
      </x:c>
      <x:c r="S1666" s="8">
        <x:v>12038.440271157526</x:v>
      </x:c>
      <x:c r="T1666" s="12">
        <x:v>49519.19001765427</x:v>
      </x:c>
      <x:c r="U1666" s="12">
        <x:v>6.000000000000001</x:v>
      </x:c>
      <x:c r="V1666" s="12">
        <x:v>2500</x:v>
      </x:c>
      <x:c r="W1666" s="12">
        <x:f>NA()</x:f>
      </x:c>
    </x:row>
    <x:row r="1667">
      <x:c r="A1667">
        <x:v>106454</x:v>
      </x:c>
      <x:c r="B1667" s="1">
        <x:v>45155.590122078574</x:v>
      </x:c>
      <x:c r="C1667" s="6">
        <x:v>83.266866285</x:v>
      </x:c>
      <x:c r="D1667" s="14" t="s">
        <x:v>94</x:v>
      </x:c>
      <x:c r="E1667" s="15">
        <x:v>45155.3542554595</x:v>
      </x:c>
      <x:c r="F1667" t="s">
        <x:v>99</x:v>
      </x:c>
      <x:c r="G1667" s="6">
        <x:v>690.82284557081</x:v>
      </x:c>
      <x:c r="H1667" t="s">
        <x:v>100</x:v>
      </x:c>
      <x:c r="I1667" s="6">
        <x:v>12.525735416903444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19.104</x:v>
      </x:c>
      <x:c r="S1667" s="8">
        <x:v>12035.523444712808</x:v>
      </x:c>
      <x:c r="T1667" s="12">
        <x:v>49517.454879130644</x:v>
      </x:c>
      <x:c r="U1667" s="12">
        <x:v>6.000000000000001</x:v>
      </x:c>
      <x:c r="V1667" s="12">
        <x:v>2500</x:v>
      </x:c>
      <x:c r="W1667" s="12">
        <x:f>NA()</x:f>
      </x:c>
    </x:row>
    <x:row r="1668">
      <x:c r="A1668">
        <x:v>106466</x:v>
      </x:c>
      <x:c r="B1668" s="1">
        <x:v>45155.59015676801</x:v>
      </x:c>
      <x:c r="C1668" s="6">
        <x:v>83.31681907166667</x:v>
      </x:c>
      <x:c r="D1668" s="14" t="s">
        <x:v>94</x:v>
      </x:c>
      <x:c r="E1668" s="15">
        <x:v>45155.3542554595</x:v>
      </x:c>
      <x:c r="F1668" t="s">
        <x:v>99</x:v>
      </x:c>
      <x:c r="G1668" s="6">
        <x:v>690.6635628458017</x:v>
      </x:c>
      <x:c r="H1668" t="s">
        <x:v>100</x:v>
      </x:c>
      <x:c r="I1668" s="6">
        <x:v>12.525735416903444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19.105999999999998</x:v>
      </x:c>
      <x:c r="S1668" s="8">
        <x:v>12037.870326264325</x:v>
      </x:c>
      <x:c r="T1668" s="12">
        <x:v>49521.98267137111</x:v>
      </x:c>
      <x:c r="U1668" s="12">
        <x:v>6.000000000000001</x:v>
      </x:c>
      <x:c r="V1668" s="12">
        <x:v>2500</x:v>
      </x:c>
      <x:c r="W1668" s="12">
        <x:f>NA()</x:f>
      </x:c>
    </x:row>
    <x:row r="1669">
      <x:c r="A1669">
        <x:v>106483</x:v>
      </x:c>
      <x:c r="B1669" s="1">
        <x:v>45155.59019137245</x:v>
      </x:c>
      <x:c r="C1669" s="6">
        <x:v>83.36664948</x:v>
      </x:c>
      <x:c r="D1669" s="14" t="s">
        <x:v>94</x:v>
      </x:c>
      <x:c r="E1669" s="15">
        <x:v>45155.3542554595</x:v>
      </x:c>
      <x:c r="F1669" t="s">
        <x:v>99</x:v>
      </x:c>
      <x:c r="G1669" s="6">
        <x:v>690.5916635474312</x:v>
      </x:c>
      <x:c r="H1669" t="s">
        <x:v>100</x:v>
      </x:c>
      <x:c r="I1669" s="6">
        <x:v>12.531856948222867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19.105</x:v>
      </x:c>
      <x:c r="S1669" s="8">
        <x:v>12033.68772000212</x:v>
      </x:c>
      <x:c r="T1669" s="12">
        <x:v>49513.95824065422</x:v>
      </x:c>
      <x:c r="U1669" s="12">
        <x:v>6.000000000000001</x:v>
      </x:c>
      <x:c r="V1669" s="12">
        <x:v>2500</x:v>
      </x:c>
      <x:c r="W1669" s="12">
        <x:f>NA()</x:f>
      </x:c>
    </x:row>
    <x:row r="1670">
      <x:c r="A1670">
        <x:v>106490</x:v>
      </x:c>
      <x:c r="B1670" s="1">
        <x:v>45155.59022594097</x:v>
      </x:c>
      <x:c r="C1670" s="6">
        <x:v>83.41642814833334</x:v>
      </x:c>
      <x:c r="D1670" s="14" t="s">
        <x:v>94</x:v>
      </x:c>
      <x:c r="E1670" s="15">
        <x:v>45155.3542554595</x:v>
      </x:c>
      <x:c r="F1670" t="s">
        <x:v>99</x:v>
      </x:c>
      <x:c r="G1670" s="6">
        <x:v>690.3451314523179</x:v>
      </x:c>
      <x:c r="H1670" t="s">
        <x:v>100</x:v>
      </x:c>
      <x:c r="I1670" s="6">
        <x:v>12.525735416903444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19.11</x:v>
      </x:c>
      <x:c r="S1670" s="8">
        <x:v>12033.592731313625</x:v>
      </x:c>
      <x:c r="T1670" s="12">
        <x:v>49521.40287881131</x:v>
      </x:c>
      <x:c r="U1670" s="12">
        <x:v>6.000000000000001</x:v>
      </x:c>
      <x:c r="V1670" s="12">
        <x:v>2500</x:v>
      </x:c>
      <x:c r="W1670" s="12">
        <x:f>NA()</x:f>
      </x:c>
    </x:row>
    <x:row r="1671">
      <x:c r="A1671">
        <x:v>106502</x:v>
      </x:c>
      <x:c r="B1671" s="1">
        <x:v>45155.590260522826</x:v>
      </x:c>
      <x:c r="C1671" s="6">
        <x:v>83.466226015</x:v>
      </x:c>
      <x:c r="D1671" s="14" t="s">
        <x:v>94</x:v>
      </x:c>
      <x:c r="E1671" s="15">
        <x:v>45155.3542554595</x:v>
      </x:c>
      <x:c r="F1671" t="s">
        <x:v>99</x:v>
      </x:c>
      <x:c r="G1671" s="6">
        <x:v>691.9547347268422</x:v>
      </x:c>
      <x:c r="H1671" t="s">
        <x:v>100</x:v>
      </x:c>
      <x:c r="I1671" s="6">
        <x:v>12.537978490658134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19.086</x:v>
      </x:c>
      <x:c r="S1671" s="8">
        <x:v>12026.52725223883</x:v>
      </x:c>
      <x:c r="T1671" s="12">
        <x:v>49524.65148882504</x:v>
      </x:c>
      <x:c r="U1671" s="12">
        <x:v>6.000000000000001</x:v>
      </x:c>
      <x:c r="V1671" s="12">
        <x:v>2500</x:v>
      </x:c>
      <x:c r="W1671" s="12">
        <x:f>NA()</x:f>
      </x:c>
    </x:row>
    <x:row r="1672">
      <x:c r="A1672">
        <x:v>106514</x:v>
      </x:c>
      <x:c r="B1672" s="1">
        <x:v>45155.59029566507</x:v>
      </x:c>
      <x:c r="C1672" s="6">
        <x:v>83.51683083333333</x:v>
      </x:c>
      <x:c r="D1672" s="14" t="s">
        <x:v>94</x:v>
      </x:c>
      <x:c r="E1672" s="15">
        <x:v>45155.3542554595</x:v>
      </x:c>
      <x:c r="F1672" t="s">
        <x:v>99</x:v>
      </x:c>
      <x:c r="G1672" s="6">
        <x:v>691.4838452938219</x:v>
      </x:c>
      <x:c r="H1672" t="s">
        <x:v>100</x:v>
      </x:c>
      <x:c r="I1672" s="6">
        <x:v>12.54410004420879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19.09</x:v>
      </x:c>
      <x:c r="S1672" s="8">
        <x:v>12021.474222219113</x:v>
      </x:c>
      <x:c r="T1672" s="12">
        <x:v>49520.12917489484</x:v>
      </x:c>
      <x:c r="U1672" s="12">
        <x:v>6.000000000000001</x:v>
      </x:c>
      <x:c r="V1672" s="12">
        <x:v>2500</x:v>
      </x:c>
      <x:c r="W1672" s="12">
        <x:f>NA()</x:f>
      </x:c>
    </x:row>
    <x:row r="1673">
      <x:c r="A1673">
        <x:v>106526</x:v>
      </x:c>
      <x:c r="B1673" s="1">
        <x:v>45155.59033027918</x:v>
      </x:c>
      <x:c r="C1673" s="6">
        <x:v>83.56667515833334</x:v>
      </x:c>
      <x:c r="D1673" s="14" t="s">
        <x:v>94</x:v>
      </x:c>
      <x:c r="E1673" s="15">
        <x:v>45155.3542554595</x:v>
      </x:c>
      <x:c r="F1673" t="s">
        <x:v>99</x:v>
      </x:c>
      <x:c r="G1673" s="6">
        <x:v>691.3165325240695</x:v>
      </x:c>
      <x:c r="H1673" t="s">
        <x:v>100</x:v>
      </x:c>
      <x:c r="I1673" s="6">
        <x:v>12.537978490658134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19.094</x:v>
      </x:c>
      <x:c r="S1673" s="8">
        <x:v>12012.932613949413</x:v>
      </x:c>
      <x:c r="T1673" s="12">
        <x:v>49523.42447004743</x:v>
      </x:c>
      <x:c r="U1673" s="12">
        <x:v>6.000000000000001</x:v>
      </x:c>
      <x:c r="V1673" s="12">
        <x:v>2500</x:v>
      </x:c>
      <x:c r="W1673" s="12">
        <x:f>NA()</x:f>
      </x:c>
    </x:row>
    <x:row r="1674">
      <x:c r="A1674">
        <x:v>106543</x:v>
      </x:c>
      <x:c r="B1674" s="1">
        <x:v>45155.590364913354</x:v>
      </x:c>
      <x:c r="C1674" s="6">
        <x:v>83.61654837</x:v>
      </x:c>
      <x:c r="D1674" s="14" t="s">
        <x:v>94</x:v>
      </x:c>
      <x:c r="E1674" s="15">
        <x:v>45155.3542554595</x:v>
      </x:c>
      <x:c r="F1674" t="s">
        <x:v>99</x:v>
      </x:c>
      <x:c r="G1674" s="6">
        <x:v>691.3087361889975</x:v>
      </x:c>
      <x:c r="H1674" t="s">
        <x:v>100</x:v>
      </x:c>
      <x:c r="I1674" s="6">
        <x:v>12.531856948222867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19.096</x:v>
      </x:c>
      <x:c r="S1674" s="8">
        <x:v>12016.390445449706</x:v>
      </x:c>
      <x:c r="T1674" s="12">
        <x:v>49522.5022039789</x:v>
      </x:c>
      <x:c r="U1674" s="12">
        <x:v>6.000000000000001</x:v>
      </x:c>
      <x:c r="V1674" s="12">
        <x:v>2500</x:v>
      </x:c>
      <x:c r="W1674" s="12">
        <x:f>NA()</x:f>
      </x:c>
    </x:row>
    <x:row r="1675">
      <x:c r="A1675">
        <x:v>106555</x:v>
      </x:c>
      <x:c r="B1675" s="1">
        <x:v>45155.59039948544</x:v>
      </x:c>
      <x:c r="C1675" s="6">
        <x:v>83.66633216666666</x:v>
      </x:c>
      <x:c r="D1675" s="14" t="s">
        <x:v>94</x:v>
      </x:c>
      <x:c r="E1675" s="15">
        <x:v>45155.3542554595</x:v>
      </x:c>
      <x:c r="F1675" t="s">
        <x:v>99</x:v>
      </x:c>
      <x:c r="G1675" s="6">
        <x:v>693.9219701053466</x:v>
      </x:c>
      <x:c r="H1675" t="s">
        <x:v>100</x:v>
      </x:c>
      <x:c r="I1675" s="6">
        <x:v>12.513492387609858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19.069</x:v>
      </x:c>
      <x:c r="S1675" s="8">
        <x:v>12010.677062412873</x:v>
      </x:c>
      <x:c r="T1675" s="12">
        <x:v>49520.409210044076</x:v>
      </x:c>
      <x:c r="U1675" s="12">
        <x:v>6.000000000000001</x:v>
      </x:c>
      <x:c r="V1675" s="12">
        <x:v>2500</x:v>
      </x:c>
      <x:c r="W1675" s="12">
        <x:f>NA()</x:f>
      </x:c>
    </x:row>
    <x:row r="1676">
      <x:c r="A1676">
        <x:v>106562</x:v>
      </x:c>
      <x:c r="B1676" s="1">
        <x:v>45155.59043406564</x:v>
      </x:c>
      <x:c r="C1676" s="6">
        <x:v>83.716127665</x:v>
      </x:c>
      <x:c r="D1676" s="14" t="s">
        <x:v>94</x:v>
      </x:c>
      <x:c r="E1676" s="15">
        <x:v>45155.3542554595</x:v>
      </x:c>
      <x:c r="F1676" t="s">
        <x:v>99</x:v>
      </x:c>
      <x:c r="G1676" s="6">
        <x:v>692.0987179370978</x:v>
      </x:c>
      <x:c r="H1676" t="s">
        <x:v>100</x:v>
      </x:c>
      <x:c r="I1676" s="6">
        <x:v>12.525735416903444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19.088</x:v>
      </x:c>
      <x:c r="S1676" s="8">
        <x:v>12008.719233739468</x:v>
      </x:c>
      <x:c r="T1676" s="12">
        <x:v>49520.546521519835</x:v>
      </x:c>
      <x:c r="U1676" s="12">
        <x:v>6.000000000000001</x:v>
      </x:c>
      <x:c r="V1676" s="12">
        <x:v>2500</x:v>
      </x:c>
      <x:c r="W1676" s="12">
        <x:f>NA()</x:f>
      </x:c>
    </x:row>
    <x:row r="1677">
      <x:c r="A1677">
        <x:v>106574</x:v>
      </x:c>
      <x:c r="B1677" s="1">
        <x:v>45155.590469183895</x:v>
      </x:c>
      <x:c r="C1677" s="6">
        <x:v>83.766697955</x:v>
      </x:c>
      <x:c r="D1677" s="14" t="s">
        <x:v>94</x:v>
      </x:c>
      <x:c r="E1677" s="15">
        <x:v>45155.3542554595</x:v>
      </x:c>
      <x:c r="F1677" t="s">
        <x:v>99</x:v>
      </x:c>
      <x:c r="G1677" s="6">
        <x:v>693.8983749118104</x:v>
      </x:c>
      <x:c r="H1677" t="s">
        <x:v>100</x:v>
      </x:c>
      <x:c r="I1677" s="6">
        <x:v>12.495127927034446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19.075</x:v>
      </x:c>
      <x:c r="S1677" s="8">
        <x:v>12007.41000428153</x:v>
      </x:c>
      <x:c r="T1677" s="12">
        <x:v>49517.18831469117</x:v>
      </x:c>
      <x:c r="U1677" s="12">
        <x:v>6.000000000000001</x:v>
      </x:c>
      <x:c r="V1677" s="12">
        <x:v>2500</x:v>
      </x:c>
      <x:c r="W1677" s="12">
        <x:f>NA()</x:f>
      </x:c>
    </x:row>
    <x:row r="1678">
      <x:c r="A1678">
        <x:v>106591</x:v>
      </x:c>
      <x:c r="B1678" s="1">
        <x:v>45155.5905038503</x:v>
      </x:c>
      <x:c r="C1678" s="6">
        <x:v>83.816617565</x:v>
      </x:c>
      <x:c r="D1678" s="14" t="s">
        <x:v>94</x:v>
      </x:c>
      <x:c r="E1678" s="15">
        <x:v>45155.3542554595</x:v>
      </x:c>
      <x:c r="F1678" t="s">
        <x:v>99</x:v>
      </x:c>
      <x:c r="G1678" s="6">
        <x:v>691.5889683791215</x:v>
      </x:c>
      <x:c r="H1678" t="s">
        <x:v>100</x:v>
      </x:c>
      <x:c r="I1678" s="6">
        <x:v>12.501249402778285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19.102</x:v>
      </x:c>
      <x:c r="S1678" s="8">
        <x:v>12005.474284920383</x:v>
      </x:c>
      <x:c r="T1678" s="12">
        <x:v>49514.783316043075</x:v>
      </x:c>
      <x:c r="U1678" s="12">
        <x:v>6.000000000000001</x:v>
      </x:c>
      <x:c r="V1678" s="12">
        <x:v>2500</x:v>
      </x:c>
      <x:c r="W1678" s="12">
        <x:f>NA()</x:f>
      </x:c>
    </x:row>
    <x:row r="1679">
      <x:c r="A1679">
        <x:v>106604</x:v>
      </x:c>
      <x:c r="B1679" s="1">
        <x:v>45155.59053846009</x:v>
      </x:c>
      <x:c r="C1679" s="6">
        <x:v>83.86645568166666</x:v>
      </x:c>
      <x:c r="D1679" s="14" t="s">
        <x:v>94</x:v>
      </x:c>
      <x:c r="E1679" s="15">
        <x:v>45155.3542554595</x:v>
      </x:c>
      <x:c r="F1679" t="s">
        <x:v>99</x:v>
      </x:c>
      <x:c r="G1679" s="6">
        <x:v>695.2689975165729</x:v>
      </x:c>
      <x:c r="H1679" t="s">
        <x:v>100</x:v>
      </x:c>
      <x:c r="I1679" s="6">
        <x:v>12.501249402778285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19.056</x:v>
      </x:c>
      <x:c r="S1679" s="8">
        <x:v>11994.375198495485</x:v>
      </x:c>
      <x:c r="T1679" s="12">
        <x:v>49520.941453150735</x:v>
      </x:c>
      <x:c r="U1679" s="12">
        <x:v>6.000000000000001</x:v>
      </x:c>
      <x:c r="V1679" s="12">
        <x:v>2500</x:v>
      </x:c>
      <x:c r="W1679" s="12">
        <x:f>NA()</x:f>
      </x:c>
    </x:row>
    <x:row r="1680">
      <x:c r="A1680">
        <x:v>106619</x:v>
      </x:c>
      <x:c r="B1680" s="1">
        <x:v>45155.59057300259</x:v>
      </x:c>
      <x:c r="C1680" s="6">
        <x:v>83.91619687833334</x:v>
      </x:c>
      <x:c r="D1680" s="14" t="s">
        <x:v>94</x:v>
      </x:c>
      <x:c r="E1680" s="15">
        <x:v>45155.3542554595</x:v>
      </x:c>
      <x:c r="F1680" t="s">
        <x:v>99</x:v>
      </x:c>
      <x:c r="G1680" s="6">
        <x:v>694.5709140902534</x:v>
      </x:c>
      <x:c r="H1680" t="s">
        <x:v>100</x:v>
      </x:c>
      <x:c r="I1680" s="6">
        <x:v>12.519613896698957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19.059</x:v>
      </x:c>
      <x:c r="S1680" s="8">
        <x:v>11997.648106093573</x:v>
      </x:c>
      <x:c r="T1680" s="12">
        <x:v>49514.52438846024</x:v>
      </x:c>
      <x:c r="U1680" s="12">
        <x:v>6.000000000000001</x:v>
      </x:c>
      <x:c r="V1680" s="12">
        <x:v>2500</x:v>
      </x:c>
      <x:c r="W1680" s="12">
        <x:f>NA()</x:f>
      </x:c>
    </x:row>
    <x:row r="1681">
      <x:c r="A1681">
        <x:v>106626</x:v>
      </x:c>
      <x:c r="B1681" s="1">
        <x:v>45155.59060813353</x:v>
      </x:c>
      <x:c r="C1681" s="6">
        <x:v>83.96678542166667</x:v>
      </x:c>
      <x:c r="D1681" s="14" t="s">
        <x:v>94</x:v>
      </x:c>
      <x:c r="E1681" s="15">
        <x:v>45155.3542554595</x:v>
      </x:c>
      <x:c r="F1681" t="s">
        <x:v>99</x:v>
      </x:c>
      <x:c r="G1681" s="6">
        <x:v>692.1785551244757</x:v>
      </x:c>
      <x:c r="H1681" t="s">
        <x:v>100</x:v>
      </x:c>
      <x:c r="I1681" s="6">
        <x:v>12.525735416903444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19.087</x:v>
      </x:c>
      <x:c r="S1681" s="8">
        <x:v>11993.661182259024</x:v>
      </x:c>
      <x:c r="T1681" s="12">
        <x:v>49516.32190933287</x:v>
      </x:c>
      <x:c r="U1681" s="12">
        <x:v>6.000000000000001</x:v>
      </x:c>
      <x:c r="V1681" s="12">
        <x:v>2500</x:v>
      </x:c>
      <x:c r="W1681" s="12">
        <x:f>NA()</x:f>
      </x:c>
    </x:row>
    <x:row r="1682">
      <x:c r="A1682">
        <x:v>106639</x:v>
      </x:c>
      <x:c r="B1682" s="1">
        <x:v>45155.59064266165</x:v>
      </x:c>
      <x:c r="C1682" s="6">
        <x:v>84.016505915</x:v>
      </x:c>
      <x:c r="D1682" s="14" t="s">
        <x:v>94</x:v>
      </x:c>
      <x:c r="E1682" s="15">
        <x:v>45155.3542554595</x:v>
      </x:c>
      <x:c r="F1682" t="s">
        <x:v>99</x:v>
      </x:c>
      <x:c r="G1682" s="6">
        <x:v>694.1952545296331</x:v>
      </x:c>
      <x:c r="H1682" t="s">
        <x:v>100</x:v>
      </x:c>
      <x:c r="I1682" s="6">
        <x:v>12.47676356649481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19.076999999999998</x:v>
      </x:c>
      <x:c r="S1682" s="8">
        <x:v>11984.173089030828</x:v>
      </x:c>
      <x:c r="T1682" s="12">
        <x:v>49522.40550078714</x:v>
      </x:c>
      <x:c r="U1682" s="12">
        <x:v>6.000000000000001</x:v>
      </x:c>
      <x:c r="V1682" s="12">
        <x:v>2500</x:v>
      </x:c>
      <x:c r="W1682" s="12">
        <x:f>NA()</x:f>
      </x:c>
    </x:row>
    <x:row r="1683">
      <x:c r="A1683">
        <x:v>106646</x:v>
      </x:c>
      <x:c r="B1683" s="1">
        <x:v>45155.590677240056</x:v>
      </x:c>
      <x:c r="C1683" s="6">
        <x:v>84.06629881833334</x:v>
      </x:c>
      <x:c r="D1683" s="14" t="s">
        <x:v>94</x:v>
      </x:c>
      <x:c r="E1683" s="15">
        <x:v>45155.3542554595</x:v>
      </x:c>
      <x:c r="F1683" t="s">
        <x:v>99</x:v>
      </x:c>
      <x:c r="G1683" s="6">
        <x:v>697.4724781290687</x:v>
      </x:c>
      <x:c r="H1683" t="s">
        <x:v>100</x:v>
      </x:c>
      <x:c r="I1683" s="6">
        <x:v>12.464520715042909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19.04</x:v>
      </x:c>
      <x:c r="S1683" s="8">
        <x:v>11979.51232853658</x:v>
      </x:c>
      <x:c r="T1683" s="12">
        <x:v>49521.07572374919</x:v>
      </x:c>
      <x:c r="U1683" s="12">
        <x:v>6.000000000000001</x:v>
      </x:c>
      <x:c r="V1683" s="12">
        <x:v>2500</x:v>
      </x:c>
      <x:c r="W1683" s="12">
        <x:f>NA()</x:f>
      </x:c>
    </x:row>
    <x:row r="1684">
      <x:c r="A1684">
        <x:v>106658</x:v>
      </x:c>
      <x:c r="B1684" s="1">
        <x:v>45155.59071233515</x:v>
      </x:c>
      <x:c r="C1684" s="6">
        <x:v>84.11683576333333</x:v>
      </x:c>
      <x:c r="D1684" s="14" t="s">
        <x:v>94</x:v>
      </x:c>
      <x:c r="E1684" s="15">
        <x:v>45155.3542554595</x:v>
      </x:c>
      <x:c r="F1684" t="s">
        <x:v>99</x:v>
      </x:c>
      <x:c r="G1684" s="6">
        <x:v>696.4753600919456</x:v>
      </x:c>
      <x:c r="H1684" t="s">
        <x:v>100</x:v>
      </x:c>
      <x:c r="I1684" s="6">
        <x:v>12.44003514551514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19.06</x:v>
      </x:c>
      <x:c r="S1684" s="8">
        <x:v>11980.212484080494</x:v>
      </x:c>
      <x:c r="T1684" s="12">
        <x:v>49516.69412618025</x:v>
      </x:c>
      <x:c r="U1684" s="12">
        <x:v>6.000000000000001</x:v>
      </x:c>
      <x:c r="V1684" s="12">
        <x:v>2500</x:v>
      </x:c>
      <x:c r="W1684" s="12">
        <x:f>NA()</x:f>
      </x:c>
    </x:row>
    <x:row r="1685">
      <x:c r="A1685">
        <x:v>106670</x:v>
      </x:c>
      <x:c r="B1685" s="1">
        <x:v>45155.59074687974</x:v>
      </x:c>
      <x:c r="C1685" s="6">
        <x:v>84.16657997166666</x:v>
      </x:c>
      <x:c r="D1685" s="14" t="s">
        <x:v>94</x:v>
      </x:c>
      <x:c r="E1685" s="15">
        <x:v>45155.3542554595</x:v>
      </x:c>
      <x:c r="F1685" t="s">
        <x:v>99</x:v>
      </x:c>
      <x:c r="G1685" s="6">
        <x:v>697.222962920532</x:v>
      </x:c>
      <x:c r="H1685" t="s">
        <x:v>100</x:v>
      </x:c>
      <x:c r="I1685" s="6">
        <x:v>12.458399305989133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19.044999999999998</x:v>
      </x:c>
      <x:c r="S1685" s="8">
        <x:v>11970.625937751003</x:v>
      </x:c>
      <x:c r="T1685" s="12">
        <x:v>49522.07065417242</x:v>
      </x:c>
      <x:c r="U1685" s="12">
        <x:v>6.000000000000001</x:v>
      </x:c>
      <x:c r="V1685" s="12">
        <x:v>2500</x:v>
      </x:c>
      <x:c r="W1685" s="12">
        <x:f>NA()</x:f>
      </x:c>
    </x:row>
    <x:row r="1686">
      <x:c r="A1686">
        <x:v>106687</x:v>
      </x:c>
      <x:c r="B1686" s="1">
        <x:v>45155.590781453575</x:v>
      </x:c>
      <x:c r="C1686" s="6">
        <x:v>84.21636629333334</x:v>
      </x:c>
      <x:c r="D1686" s="14" t="s">
        <x:v>94</x:v>
      </x:c>
      <x:c r="E1686" s="15">
        <x:v>45155.3542554595</x:v>
      </x:c>
      <x:c r="F1686" t="s">
        <x:v>99</x:v>
      </x:c>
      <x:c r="G1686" s="6">
        <x:v>696.4027974078368</x:v>
      </x:c>
      <x:c r="H1686" t="s">
        <x:v>100</x:v>
      </x:c>
      <x:c r="I1686" s="6">
        <x:v>12.446156521225475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19.059</x:v>
      </x:c>
      <x:c r="S1686" s="8">
        <x:v>11974.9837289667</x:v>
      </x:c>
      <x:c r="T1686" s="12">
        <x:v>49514.138150654966</x:v>
      </x:c>
      <x:c r="U1686" s="12">
        <x:v>6.000000000000001</x:v>
      </x:c>
      <x:c r="V1686" s="12">
        <x:v>2500</x:v>
      </x:c>
      <x:c r="W1686" s="12">
        <x:f>NA()</x:f>
      </x:c>
    </x:row>
    <x:row r="1687">
      <x:c r="A1687">
        <x:v>106694</x:v>
      </x:c>
      <x:c r="B1687" s="1">
        <x:v>45155.59081606662</x:v>
      </x:c>
      <x:c r="C1687" s="6">
        <x:v>84.26620907166667</x:v>
      </x:c>
      <x:c r="D1687" s="14" t="s">
        <x:v>94</x:v>
      </x:c>
      <x:c r="E1687" s="15">
        <x:v>45155.3542554595</x:v>
      </x:c>
      <x:c r="F1687" t="s">
        <x:v>99</x:v>
      </x:c>
      <x:c r="G1687" s="6">
        <x:v>695.664330392141</x:v>
      </x:c>
      <x:c r="H1687" t="s">
        <x:v>100</x:v>
      </x:c>
      <x:c r="I1687" s="6">
        <x:v>12.433913780919738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19.072</x:v>
      </x:c>
      <x:c r="S1687" s="8">
        <x:v>11970.55940724273</x:v>
      </x:c>
      <x:c r="T1687" s="12">
        <x:v>49514.26996525499</x:v>
      </x:c>
      <x:c r="U1687" s="12">
        <x:v>6.000000000000001</x:v>
      </x:c>
      <x:c r="V1687" s="12">
        <x:v>2500</x:v>
      </x:c>
      <x:c r="W1687" s="12">
        <x:f>NA()</x:f>
      </x:c>
    </x:row>
    <x:row r="1688">
      <x:c r="A1688">
        <x:v>106706</x:v>
      </x:c>
      <x:c r="B1688" s="1">
        <x:v>45155.59085118952</x:v>
      </x:c>
      <x:c r="C1688" s="6">
        <x:v>84.31678605166667</x:v>
      </x:c>
      <x:c r="D1688" s="14" t="s">
        <x:v>94</x:v>
      </x:c>
      <x:c r="E1688" s="15">
        <x:v>45155.3542554595</x:v>
      </x:c>
      <x:c r="F1688" t="s">
        <x:v>99</x:v>
      </x:c>
      <x:c r="G1688" s="6">
        <x:v>698.0459955906601</x:v>
      </x:c>
      <x:c r="H1688" t="s">
        <x:v>100</x:v>
      </x:c>
      <x:c r="I1688" s="6">
        <x:v>12.409428433682933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19.05</x:v>
      </x:c>
      <x:c r="S1688" s="8">
        <x:v>11969.645262096043</x:v>
      </x:c>
      <x:c r="T1688" s="12">
        <x:v>49518.32574730119</x:v>
      </x:c>
      <x:c r="U1688" s="12">
        <x:v>6.000000000000001</x:v>
      </x:c>
      <x:c r="V1688" s="12">
        <x:v>2500</x:v>
      </x:c>
      <x:c r="W1688" s="12">
        <x:f>NA()</x:f>
      </x:c>
    </x:row>
    <x:row r="1689">
      <x:c r="A1689">
        <x:v>106723</x:v>
      </x:c>
      <x:c r="B1689" s="1">
        <x:v>45155.59088576547</x:v>
      </x:c>
      <x:c r="C1689" s="6">
        <x:v>84.366575425</x:v>
      </x:c>
      <x:c r="D1689" s="14" t="s">
        <x:v>94</x:v>
      </x:c>
      <x:c r="E1689" s="15">
        <x:v>45155.3542554595</x:v>
      </x:c>
      <x:c r="F1689" t="s">
        <x:v>99</x:v>
      </x:c>
      <x:c r="G1689" s="6">
        <x:v>697.5782936348675</x:v>
      </x:c>
      <x:c r="H1689" t="s">
        <x:v>100</x:v>
      </x:c>
      <x:c r="I1689" s="6">
        <x:v>12.42167108507283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19.052</x:v>
      </x:c>
      <x:c r="S1689" s="8">
        <x:v>11962.842066417621</x:v>
      </x:c>
      <x:c r="T1689" s="12">
        <x:v>49516.18718422994</x:v>
      </x:c>
      <x:c r="U1689" s="12">
        <x:v>6.000000000000001</x:v>
      </x:c>
      <x:c r="V1689" s="12">
        <x:v>2500</x:v>
      </x:c>
      <x:c r="W1689" s="12">
        <x:f>NA()</x:f>
      </x:c>
    </x:row>
    <x:row r="1690">
      <x:c r="A1690">
        <x:v>106735</x:v>
      </x:c>
      <x:c r="B1690" s="1">
        <x:v>45155.59092034081</x:v>
      </x:c>
      <x:c r="C1690" s="6">
        <x:v>84.41636390833334</x:v>
      </x:c>
      <x:c r="D1690" s="14" t="s">
        <x:v>94</x:v>
      </x:c>
      <x:c r="E1690" s="15">
        <x:v>45155.3542554595</x:v>
      </x:c>
      <x:c r="F1690" t="s">
        <x:v>99</x:v>
      </x:c>
      <x:c r="G1690" s="6">
        <x:v>697.9889269126123</x:v>
      </x:c>
      <x:c r="H1690" t="s">
        <x:v>100</x:v>
      </x:c>
      <x:c r="I1690" s="6">
        <x:v>12.427792427439272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19.044999999999998</x:v>
      </x:c>
      <x:c r="S1690" s="8">
        <x:v>11956.395219867238</x:v>
      </x:c>
      <x:c r="T1690" s="12">
        <x:v>49518.94626789567</x:v>
      </x:c>
      <x:c r="U1690" s="12">
        <x:v>6.000000000000001</x:v>
      </x:c>
      <x:c r="V1690" s="12">
        <x:v>2500</x:v>
      </x:c>
      <x:c r="W1690" s="12">
        <x:f>NA()</x:f>
      </x:c>
    </x:row>
    <x:row r="1691">
      <x:c r="A1691">
        <x:v>106742</x:v>
      </x:c>
      <x:c r="B1691" s="1">
        <x:v>45155.59095490549</x:v>
      </x:c>
      <x:c r="C1691" s="6">
        <x:v>84.466137045</x:v>
      </x:c>
      <x:c r="D1691" s="14" t="s">
        <x:v>94</x:v>
      </x:c>
      <x:c r="E1691" s="15">
        <x:v>45155.3542554595</x:v>
      </x:c>
      <x:c r="F1691" t="s">
        <x:v>99</x:v>
      </x:c>
      <x:c r="G1691" s="6">
        <x:v>699.2149816829132</x:v>
      </x:c>
      <x:c r="H1691" t="s">
        <x:v>100</x:v>
      </x:c>
      <x:c r="I1691" s="6">
        <x:v>12.44003514551514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19.026</x:v>
      </x:c>
      <x:c r="S1691" s="8">
        <x:v>11951.524118388004</x:v>
      </x:c>
      <x:c r="T1691" s="12">
        <x:v>49519.56474558478</x:v>
      </x:c>
      <x:c r="U1691" s="12">
        <x:v>6.000000000000001</x:v>
      </x:c>
      <x:c r="V1691" s="12">
        <x:v>2500</x:v>
      </x:c>
      <x:c r="W1691" s="12">
        <x:f>NA()</x:f>
      </x:c>
    </x:row>
    <x:row r="1692">
      <x:c r="A1692">
        <x:v>106754</x:v>
      </x:c>
      <x:c r="B1692" s="1">
        <x:v>45155.59099004992</x:v>
      </x:c>
      <x:c r="C1692" s="6">
        <x:v>84.51674502166667</x:v>
      </x:c>
      <x:c r="D1692" s="14" t="s">
        <x:v>94</x:v>
      </x:c>
      <x:c r="E1692" s="15">
        <x:v>45155.3542554595</x:v>
      </x:c>
      <x:c r="F1692" t="s">
        <x:v>99</x:v>
      </x:c>
      <x:c r="G1692" s="6">
        <x:v>698.7226143725896</x:v>
      </x:c>
      <x:c r="H1692" t="s">
        <x:v>100</x:v>
      </x:c>
      <x:c r="I1692" s="6">
        <x:v>12.433913780919738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19.034</x:v>
      </x:c>
      <x:c r="S1692" s="8">
        <x:v>11948.713189269147</x:v>
      </x:c>
      <x:c r="T1692" s="12">
        <x:v>49522.1006349606</x:v>
      </x:c>
      <x:c r="U1692" s="12">
        <x:v>6.000000000000001</x:v>
      </x:c>
      <x:c r="V1692" s="12">
        <x:v>2500</x:v>
      </x:c>
      <x:c r="W1692" s="12">
        <x:f>NA()</x:f>
      </x:c>
    </x:row>
    <x:row r="1693">
      <x:c r="A1693">
        <x:v>106771</x:v>
      </x:c>
      <x:c r="B1693" s="1">
        <x:v>45155.5910245753</x:v>
      </x:c>
      <x:c r="C1693" s="6">
        <x:v>84.56646156666666</x:v>
      </x:c>
      <x:c r="D1693" s="14" t="s">
        <x:v>94</x:v>
      </x:c>
      <x:c r="E1693" s="15">
        <x:v>45155.3542554595</x:v>
      </x:c>
      <x:c r="F1693" t="s">
        <x:v>99</x:v>
      </x:c>
      <x:c r="G1693" s="6">
        <x:v>698.1659341390585</x:v>
      </x:c>
      <x:c r="H1693" t="s">
        <x:v>100</x:v>
      </x:c>
      <x:c r="I1693" s="6">
        <x:v>12.44003514551514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19.038999999999998</x:v>
      </x:c>
      <x:c r="S1693" s="8">
        <x:v>11949.323547916652</x:v>
      </x:c>
      <x:c r="T1693" s="12">
        <x:v>49522.11199660298</x:v>
      </x:c>
      <x:c r="U1693" s="12">
        <x:v>6.000000000000001</x:v>
      </x:c>
      <x:c r="V1693" s="12">
        <x:v>2500</x:v>
      </x:c>
      <x:c r="W1693" s="12">
        <x:f>NA()</x:f>
      </x:c>
    </x:row>
    <x:row r="1694">
      <x:c r="A1694">
        <x:v>106778</x:v>
      </x:c>
      <x:c r="B1694" s="1">
        <x:v>45155.591059118036</x:v>
      </x:c>
      <x:c r="C1694" s="6">
        <x:v>84.61620312333334</x:v>
      </x:c>
      <x:c r="D1694" s="14" t="s">
        <x:v>94</x:v>
      </x:c>
      <x:c r="E1694" s="15">
        <x:v>45155.3542554595</x:v>
      </x:c>
      <x:c r="F1694" t="s">
        <x:v>99</x:v>
      </x:c>
      <x:c r="G1694" s="6">
        <x:v>697.1188004803379</x:v>
      </x:c>
      <x:c r="H1694" t="s">
        <x:v>100</x:v>
      </x:c>
      <x:c r="I1694" s="6">
        <x:v>12.44003514551514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19.052</x:v>
      </x:c>
      <x:c r="S1694" s="8">
        <x:v>11939.61762245886</x:v>
      </x:c>
      <x:c r="T1694" s="12">
        <x:v>49519.38841942019</x:v>
      </x:c>
      <x:c r="U1694" s="12">
        <x:v>6.000000000000001</x:v>
      </x:c>
      <x:c r="V1694" s="12">
        <x:v>2500</x:v>
      </x:c>
      <x:c r="W1694" s="12">
        <x:f>NA()</x:f>
      </x:c>
    </x:row>
    <x:row r="1695">
      <x:c r="A1695">
        <x:v>106790</x:v>
      </x:c>
      <x:c r="B1695" s="1">
        <x:v>45155.59109434448</x:v>
      </x:c>
      <x:c r="C1695" s="6">
        <x:v>84.66692920166666</x:v>
      </x:c>
      <x:c r="D1695" s="14" t="s">
        <x:v>94</x:v>
      </x:c>
      <x:c r="E1695" s="15">
        <x:v>45155.3542554595</x:v>
      </x:c>
      <x:c r="F1695" t="s">
        <x:v>99</x:v>
      </x:c>
      <x:c r="G1695" s="6">
        <x:v>699.4413580999594</x:v>
      </x:c>
      <x:c r="H1695" t="s">
        <x:v>100</x:v>
      </x:c>
      <x:c r="I1695" s="6">
        <x:v>12.427792427439272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19.027</x:v>
      </x:c>
      <x:c r="S1695" s="8">
        <x:v>11937.360578915273</x:v>
      </x:c>
      <x:c r="T1695" s="12">
        <x:v>49520.51342509904</x:v>
      </x:c>
      <x:c r="U1695" s="12">
        <x:v>6.000000000000001</x:v>
      </x:c>
      <x:c r="V1695" s="12">
        <x:v>2500</x:v>
      </x:c>
      <x:c r="W1695" s="12">
        <x:f>NA()</x:f>
      </x:c>
    </x:row>
    <x:row r="1696">
      <x:c r="A1696">
        <x:v>106802</x:v>
      </x:c>
      <x:c r="B1696" s="1">
        <x:v>45155.59112891572</x:v>
      </x:c>
      <x:c r="C1696" s="6">
        <x:v>84.71671178833333</x:v>
      </x:c>
      <x:c r="D1696" s="14" t="s">
        <x:v>94</x:v>
      </x:c>
      <x:c r="E1696" s="15">
        <x:v>45155.3542554595</x:v>
      </x:c>
      <x:c r="F1696" t="s">
        <x:v>99</x:v>
      </x:c>
      <x:c r="G1696" s="6">
        <x:v>700.6464854147004</x:v>
      </x:c>
      <x:c r="H1696" t="s">
        <x:v>100</x:v>
      </x:c>
      <x:c r="I1696" s="6">
        <x:v>12.42167108507283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19.014</x:v>
      </x:c>
      <x:c r="S1696" s="8">
        <x:v>11929.568701115575</x:v>
      </x:c>
      <x:c r="T1696" s="12">
        <x:v>49518.651478792635</x:v>
      </x:c>
      <x:c r="U1696" s="12">
        <x:v>6.000000000000001</x:v>
      </x:c>
      <x:c r="V1696" s="12">
        <x:v>2500</x:v>
      </x:c>
      <x:c r="W1696" s="12">
        <x:f>NA()</x:f>
      </x:c>
    </x:row>
    <x:row r="1697">
      <x:c r="A1697">
        <x:v>106819</x:v>
      </x:c>
      <x:c r="B1697" s="1">
        <x:v>45155.59116347231</x:v>
      </x:c>
      <x:c r="C1697" s="6">
        <x:v>84.76647325833333</x:v>
      </x:c>
      <x:c r="D1697" s="14" t="s">
        <x:v>94</x:v>
      </x:c>
      <x:c r="E1697" s="15">
        <x:v>45155.3542554595</x:v>
      </x:c>
      <x:c r="F1697" t="s">
        <x:v>99</x:v>
      </x:c>
      <x:c r="G1697" s="6">
        <x:v>701.9677220191143</x:v>
      </x:c>
      <x:c r="H1697" t="s">
        <x:v>100</x:v>
      </x:c>
      <x:c r="I1697" s="6">
        <x:v>12.44003514551514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18.992</x:v>
      </x:c>
      <x:c r="S1697" s="8">
        <x:v>11925.806001050481</x:v>
      </x:c>
      <x:c r="T1697" s="12">
        <x:v>49519.859239073434</x:v>
      </x:c>
      <x:c r="U1697" s="12">
        <x:v>6.000000000000001</x:v>
      </x:c>
      <x:c r="V1697" s="12">
        <x:v>2500</x:v>
      </x:c>
      <x:c r="W1697" s="12">
        <x:f>NA()</x:f>
      </x:c>
    </x:row>
    <x:row r="1698">
      <x:c r="A1698">
        <x:v>106826</x:v>
      </x:c>
      <x:c r="B1698" s="1">
        <x:v>45155.59119804152</x:v>
      </x:c>
      <x:c r="C1698" s="6">
        <x:v>84.81625292833333</x:v>
      </x:c>
      <x:c r="D1698" s="14" t="s">
        <x:v>94</x:v>
      </x:c>
      <x:c r="E1698" s="15">
        <x:v>45155.3542554595</x:v>
      </x:c>
      <x:c r="F1698" t="s">
        <x:v>99</x:v>
      </x:c>
      <x:c r="G1698" s="6">
        <x:v>699.5949971141514</x:v>
      </x:c>
      <x:c r="H1698" t="s">
        <x:v>100</x:v>
      </x:c>
      <x:c r="I1698" s="6">
        <x:v>12.42167108507283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19.027</x:v>
      </x:c>
      <x:c r="S1698" s="8">
        <x:v>11919.730331878465</x:v>
      </x:c>
      <x:c r="T1698" s="12">
        <x:v>49519.45328238592</x:v>
      </x:c>
      <x:c r="U1698" s="12">
        <x:v>6.000000000000001</x:v>
      </x:c>
      <x:c r="V1698" s="12">
        <x:v>2500</x:v>
      </x:c>
      <x:c r="W1698" s="12">
        <x:f>NA()</x:f>
      </x:c>
    </x:row>
    <x:row r="1699">
      <x:c r="A1699">
        <x:v>106838</x:v>
      </x:c>
      <x:c r="B1699" s="1">
        <x:v>45155.59123324285</x:v>
      </x:c>
      <x:c r="C1699" s="6">
        <x:v>84.86694285166666</x:v>
      </x:c>
      <x:c r="D1699" s="14" t="s">
        <x:v>94</x:v>
      </x:c>
      <x:c r="E1699" s="15">
        <x:v>45155.3542554595</x:v>
      </x:c>
      <x:c r="F1699" t="s">
        <x:v>99</x:v>
      </x:c>
      <x:c r="G1699" s="6">
        <x:v>701.3594511088445</x:v>
      </x:c>
      <x:c r="H1699" t="s">
        <x:v>100</x:v>
      </x:c>
      <x:c r="I1699" s="6">
        <x:v>12.409428433682933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19.009</x:v>
      </x:c>
      <x:c r="S1699" s="8">
        <x:v>11913.66536496902</x:v>
      </x:c>
      <x:c r="T1699" s="12">
        <x:v>49519.580440268</x:v>
      </x:c>
      <x:c r="U1699" s="12">
        <x:v>6.000000000000001</x:v>
      </x:c>
      <x:c r="V1699" s="12">
        <x:v>2500</x:v>
      </x:c>
      <x:c r="W1699" s="12">
        <x:f>NA()</x:f>
      </x:c>
    </x:row>
    <x:row r="1700">
      <x:c r="A1700">
        <x:v>106856</x:v>
      </x:c>
      <x:c r="B1700" s="1">
        <x:v>45155.59126780222</x:v>
      </x:c>
      <x:c r="C1700" s="6">
        <x:v>84.91670833666667</x:v>
      </x:c>
      <x:c r="D1700" s="14" t="s">
        <x:v>94</x:v>
      </x:c>
      <x:c r="E1700" s="15">
        <x:v>45155.3542554595</x:v>
      </x:c>
      <x:c r="F1700" t="s">
        <x:v>99</x:v>
      </x:c>
      <x:c r="G1700" s="6">
        <x:v>701.8784016448235</x:v>
      </x:c>
      <x:c r="H1700" t="s">
        <x:v>100</x:v>
      </x:c>
      <x:c r="I1700" s="6">
        <x:v>12.433913780919738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18.995</x:v>
      </x:c>
      <x:c r="S1700" s="8">
        <x:v>11911.949298299716</x:v>
      </x:c>
      <x:c r="T1700" s="12">
        <x:v>49524.01620797802</x:v>
      </x:c>
      <x:c r="U1700" s="12">
        <x:v>6.000000000000001</x:v>
      </x:c>
      <x:c r="V1700" s="12">
        <x:v>2500</x:v>
      </x:c>
      <x:c r="W1700" s="12">
        <x:f>NA()</x:f>
      </x:c>
    </x:row>
    <x:row r="1701">
      <x:c r="A1701">
        <x:v>106872</x:v>
      </x:c>
      <x:c r="B1701" s="1">
        <x:v>45155.591302338</x:v>
      </x:c>
      <x:c r="C1701" s="6">
        <x:v>84.96643985833333</x:v>
      </x:c>
      <x:c r="D1701" s="14" t="s">
        <x:v>94</x:v>
      </x:c>
      <x:c r="E1701" s="15">
        <x:v>45155.3542554595</x:v>
      </x:c>
      <x:c r="F1701" t="s">
        <x:v>99</x:v>
      </x:c>
      <x:c r="G1701" s="6">
        <x:v>701.9920956640688</x:v>
      </x:c>
      <x:c r="H1701" t="s">
        <x:v>100</x:v>
      </x:c>
      <x:c r="I1701" s="6">
        <x:v>12.397185826749592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19.005</x:v>
      </x:c>
      <x:c r="S1701" s="8">
        <x:v>11911.640154552933</x:v>
      </x:c>
      <x:c r="T1701" s="12">
        <x:v>49515.92459804719</x:v>
      </x:c>
      <x:c r="U1701" s="12">
        <x:v>6.000000000000001</x:v>
      </x:c>
      <x:c r="V1701" s="12">
        <x:v>2500</x:v>
      </x:c>
      <x:c r="W1701" s="12">
        <x:f>NA()</x:f>
      </x:c>
    </x:row>
    <x:row r="1702">
      <x:c r="A1702">
        <x:v>106874</x:v>
      </x:c>
      <x:c r="B1702" s="1">
        <x:v>45155.591336930716</x:v>
      </x:c>
      <x:c r="C1702" s="6">
        <x:v>85.01625336833334</x:v>
      </x:c>
      <x:c r="D1702" s="14" t="s">
        <x:v>94</x:v>
      </x:c>
      <x:c r="E1702" s="15">
        <x:v>45155.3542554595</x:v>
      </x:c>
      <x:c r="F1702" t="s">
        <x:v>99</x:v>
      </x:c>
      <x:c r="G1702" s="6">
        <x:v>701.9677220191143</x:v>
      </x:c>
      <x:c r="H1702" t="s">
        <x:v>100</x:v>
      </x:c>
      <x:c r="I1702" s="6">
        <x:v>12.44003514551514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18.992</x:v>
      </x:c>
      <x:c r="S1702" s="8">
        <x:v>11904.832651239303</x:v>
      </x:c>
      <x:c r="T1702" s="12">
        <x:v>49522.84090081035</x:v>
      </x:c>
      <x:c r="U1702" s="12">
        <x:v>6.000000000000001</x:v>
      </x:c>
      <x:c r="V1702" s="12">
        <x:v>2500</x:v>
      </x:c>
      <x:c r="W1702" s="12">
        <x:f>NA()</x:f>
      </x:c>
    </x:row>
    <x:row r="1703">
      <x:c r="A1703">
        <x:v>106886</x:v>
      </x:c>
      <x:c r="B1703" s="1">
        <x:v>45155.59137206597</x:v>
      </x:c>
      <x:c r="C1703" s="6">
        <x:v>85.06684813166666</x:v>
      </x:c>
      <x:c r="D1703" s="14" t="s">
        <x:v>94</x:v>
      </x:c>
      <x:c r="E1703" s="15">
        <x:v>45155.3542554595</x:v>
      </x:c>
      <x:c r="F1703" t="s">
        <x:v>99</x:v>
      </x:c>
      <x:c r="G1703" s="6">
        <x:v>700.970406910278</x:v>
      </x:c>
      <x:c r="H1703" t="s">
        <x:v>100</x:v>
      </x:c>
      <x:c r="I1703" s="6">
        <x:v>12.42167108507283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19.009999999999998</x:v>
      </x:c>
      <x:c r="S1703" s="8">
        <x:v>11901.37741769465</x:v>
      </x:c>
      <x:c r="T1703" s="12">
        <x:v>49511.58903280191</x:v>
      </x:c>
      <x:c r="U1703" s="12">
        <x:v>6.000000000000001</x:v>
      </x:c>
      <x:c r="V1703" s="12">
        <x:v>2500</x:v>
      </x:c>
      <x:c r="W1703" s="12">
        <x:f>NA()</x:f>
      </x:c>
    </x:row>
    <x:row r="1704">
      <x:c r="A1704">
        <x:v>106898</x:v>
      </x:c>
      <x:c r="B1704" s="1">
        <x:v>45155.59140664822</x:v>
      </x:c>
      <x:c r="C1704" s="6">
        <x:v>85.11664658666666</x:v>
      </x:c>
      <x:c r="D1704" s="14" t="s">
        <x:v>94</x:v>
      </x:c>
      <x:c r="E1704" s="15">
        <x:v>45155.3542554595</x:v>
      </x:c>
      <x:c r="F1704" t="s">
        <x:v>99</x:v>
      </x:c>
      <x:c r="G1704" s="6">
        <x:v>701.1567264788579</x:v>
      </x:c>
      <x:c r="H1704" t="s">
        <x:v>100</x:v>
      </x:c>
      <x:c r="I1704" s="6">
        <x:v>12.44003514551514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19.002</x:v>
      </x:c>
      <x:c r="S1704" s="8">
        <x:v>11890.392166625259</x:v>
      </x:c>
      <x:c r="T1704" s="12">
        <x:v>49516.90711124092</x:v>
      </x:c>
      <x:c r="U1704" s="12">
        <x:v>6.000000000000001</x:v>
      </x:c>
      <x:c r="V1704" s="12">
        <x:v>2500</x:v>
      </x:c>
      <x:c r="W1704" s="12">
        <x:f>NA()</x:f>
      </x:c>
    </x:row>
    <x:row r="1705">
      <x:c r="A1705">
        <x:v>106910</x:v>
      </x:c>
      <x:c r="B1705" s="1">
        <x:v>45155.59144118745</x:v>
      </x:c>
      <x:c r="C1705" s="6">
        <x:v>85.16638306333333</x:v>
      </x:c>
      <x:c r="D1705" s="14" t="s">
        <x:v>94</x:v>
      </x:c>
      <x:c r="E1705" s="15">
        <x:v>45155.3542554595</x:v>
      </x:c>
      <x:c r="F1705" t="s">
        <x:v>99</x:v>
      </x:c>
      <x:c r="G1705" s="6">
        <x:v>703.8939111326962</x:v>
      </x:c>
      <x:c r="H1705" t="s">
        <x:v>100</x:v>
      </x:c>
      <x:c r="I1705" s="6">
        <x:v>12.42167108507283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18.974</x:v>
      </x:c>
      <x:c r="S1705" s="8">
        <x:v>11888.70436931513</x:v>
      </x:c>
      <x:c r="T1705" s="12">
        <x:v>49516.92967471936</x:v>
      </x:c>
      <x:c r="U1705" s="12">
        <x:v>6.000000000000001</x:v>
      </x:c>
      <x:c r="V1705" s="12">
        <x:v>2500</x:v>
      </x:c>
      <x:c r="W1705" s="12">
        <x:f>NA()</x:f>
      </x:c>
    </x:row>
    <x:row r="1706">
      <x:c r="A1706">
        <x:v>106922</x:v>
      </x:c>
      <x:c r="B1706" s="1">
        <x:v>45155.59147573587</x:v>
      </x:c>
      <x:c r="C1706" s="6">
        <x:v>85.2161328</x:v>
      </x:c>
      <x:c r="D1706" s="14" t="s">
        <x:v>94</x:v>
      </x:c>
      <x:c r="E1706" s="15">
        <x:v>45155.3542554595</x:v>
      </x:c>
      <x:c r="F1706" t="s">
        <x:v>99</x:v>
      </x:c>
      <x:c r="G1706" s="6">
        <x:v>701.0919852592989</x:v>
      </x:c>
      <x:c r="H1706" t="s">
        <x:v>100</x:v>
      </x:c>
      <x:c r="I1706" s="6">
        <x:v>12.452277908049837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18.999</x:v>
      </x:c>
      <x:c r="S1706" s="8">
        <x:v>11885.588570210964</x:v>
      </x:c>
      <x:c r="T1706" s="12">
        <x:v>49520.47781061857</x:v>
      </x:c>
      <x:c r="U1706" s="12">
        <x:v>6.000000000000001</x:v>
      </x:c>
      <x:c r="V1706" s="12">
        <x:v>2500</x:v>
      </x:c>
      <x:c r="W1706" s="12">
        <x:f>NA()</x:f>
      </x:c>
    </x:row>
    <x:row r="1707">
      <x:c r="A1707">
        <x:v>106934</x:v>
      </x:c>
      <x:c r="B1707" s="1">
        <x:v>45155.59151044287</x:v>
      </x:c>
      <x:c r="C1707" s="6">
        <x:v>85.26611087666667</x:v>
      </x:c>
      <x:c r="D1707" s="14" t="s">
        <x:v>94</x:v>
      </x:c>
      <x:c r="E1707" s="15">
        <x:v>45155.3542554595</x:v>
      </x:c>
      <x:c r="F1707" t="s">
        <x:v>99</x:v>
      </x:c>
      <x:c r="G1707" s="6">
        <x:v>700.8164754405864</x:v>
      </x:c>
      <x:c r="H1707" t="s">
        <x:v>100</x:v>
      </x:c>
      <x:c r="I1707" s="6">
        <x:v>12.427792427439272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19.009999999999998</x:v>
      </x:c>
      <x:c r="S1707" s="8">
        <x:v>11882.248691762949</x:v>
      </x:c>
      <x:c r="T1707" s="12">
        <x:v>49516.63445986813</x:v>
      </x:c>
      <x:c r="U1707" s="12">
        <x:v>6.000000000000001</x:v>
      </x:c>
      <x:c r="V1707" s="12">
        <x:v>2500</x:v>
      </x:c>
      <x:c r="W1707" s="12">
        <x:f>NA()</x:f>
      </x:c>
    </x:row>
    <x:row r="1708">
      <x:c r="A1708">
        <x:v>106946</x:v>
      </x:c>
      <x:c r="B1708" s="1">
        <x:v>45155.59154560648</x:v>
      </x:c>
      <x:c r="C1708" s="6">
        <x:v>85.31674647833333</x:v>
      </x:c>
      <x:c r="D1708" s="14" t="s">
        <x:v>94</x:v>
      </x:c>
      <x:c r="E1708" s="15">
        <x:v>45155.3542554595</x:v>
      </x:c>
      <x:c r="F1708" t="s">
        <x:v>99</x:v>
      </x:c>
      <x:c r="G1708" s="6">
        <x:v>702.6985935397117</x:v>
      </x:c>
      <x:c r="H1708" t="s">
        <x:v>100</x:v>
      </x:c>
      <x:c r="I1708" s="6">
        <x:v>12.44003514551514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18.983</x:v>
      </x:c>
      <x:c r="S1708" s="8">
        <x:v>11881.24388769687</x:v>
      </x:c>
      <x:c r="T1708" s="12">
        <x:v>49525.77830774596</x:v>
      </x:c>
      <x:c r="U1708" s="12">
        <x:v>6.000000000000001</x:v>
      </x:c>
      <x:c r="V1708" s="12">
        <x:v>2500</x:v>
      </x:c>
      <x:c r="W1708" s="12">
        <x:f>NA()</x:f>
      </x:c>
    </x:row>
    <x:row r="1709">
      <x:c r="A1709">
        <x:v>106958</x:v>
      </x:c>
      <x:c r="B1709" s="1">
        <x:v>45155.591580203494</x:v>
      </x:c>
      <x:c r="C1709" s="6">
        <x:v>85.36656616666667</x:v>
      </x:c>
      <x:c r="D1709" s="14" t="s">
        <x:v>94</x:v>
      </x:c>
      <x:c r="E1709" s="15">
        <x:v>45155.3542554595</x:v>
      </x:c>
      <x:c r="F1709" t="s">
        <x:v>99</x:v>
      </x:c>
      <x:c r="G1709" s="6">
        <x:v>702.048884299982</x:v>
      </x:c>
      <x:c r="H1709" t="s">
        <x:v>100</x:v>
      </x:c>
      <x:c r="I1709" s="6">
        <x:v>12.44003514551514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18.991</x:v>
      </x:c>
      <x:c r="S1709" s="8">
        <x:v>11875.589939792717</x:v>
      </x:c>
      <x:c r="T1709" s="12">
        <x:v>49522.0396378949</x:v>
      </x:c>
      <x:c r="U1709" s="12">
        <x:v>6.000000000000001</x:v>
      </x:c>
      <x:c r="V1709" s="12">
        <x:v>2500</x:v>
      </x:c>
      <x:c r="W1709" s="12">
        <x:f>NA()</x:f>
      </x:c>
    </x:row>
    <x:row r="1710">
      <x:c r="A1710">
        <x:v>106970</x:v>
      </x:c>
      <x:c r="B1710" s="1">
        <x:v>45155.59161475847</x:v>
      </x:c>
      <x:c r="C1710" s="6">
        <x:v>85.41632534666667</x:v>
      </x:c>
      <x:c r="D1710" s="14" t="s">
        <x:v>94</x:v>
      </x:c>
      <x:c r="E1710" s="15">
        <x:v>45155.3542554595</x:v>
      </x:c>
      <x:c r="F1710" t="s">
        <x:v>99</x:v>
      </x:c>
      <x:c r="G1710" s="6">
        <x:v>705.6397985590618</x:v>
      </x:c>
      <x:c r="H1710" t="s">
        <x:v>100</x:v>
      </x:c>
      <x:c r="I1710" s="6">
        <x:v>12.446156521225475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18.945</x:v>
      </x:c>
      <x:c r="S1710" s="8">
        <x:v>11870.252447869145</x:v>
      </x:c>
      <x:c r="T1710" s="12">
        <x:v>49524.06555030095</x:v>
      </x:c>
      <x:c r="U1710" s="12">
        <x:v>6.000000000000001</x:v>
      </x:c>
      <x:c r="V1710" s="12">
        <x:v>2500</x:v>
      </x:c>
      <x:c r="W1710" s="12">
        <x:f>NA()</x:f>
      </x:c>
    </x:row>
    <x:row r="1711">
      <x:c r="A1711">
        <x:v>106982</x:v>
      </x:c>
      <x:c r="B1711" s="1">
        <x:v>45155.59164989913</x:v>
      </x:c>
      <x:c r="C1711" s="6">
        <x:v>85.46692788333333</x:v>
      </x:c>
      <x:c r="D1711" s="14" t="s">
        <x:v>94</x:v>
      </x:c>
      <x:c r="E1711" s="15">
        <x:v>45155.3542554595</x:v>
      </x:c>
      <x:c r="F1711" t="s">
        <x:v>99</x:v>
      </x:c>
      <x:c r="G1711" s="6">
        <x:v>706.6855549537902</x:v>
      </x:c>
      <x:c r="H1711" t="s">
        <x:v>100</x:v>
      </x:c>
      <x:c r="I1711" s="6">
        <x:v>12.433913780919738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18.936</x:v>
      </x:c>
      <x:c r="S1711" s="8">
        <x:v>11865.259925964481</x:v>
      </x:c>
      <x:c r="T1711" s="12">
        <x:v>49518.36428365391</x:v>
      </x:c>
      <x:c r="U1711" s="12">
        <x:v>6.000000000000001</x:v>
      </x:c>
      <x:c r="V1711" s="12">
        <x:v>2500</x:v>
      </x:c>
      <x:c r="W1711" s="12">
        <x:f>NA()</x:f>
      </x:c>
    </x:row>
    <x:row r="1712">
      <x:c r="A1712">
        <x:v>106994</x:v>
      </x:c>
      <x:c r="B1712" s="1">
        <x:v>45155.59168445477</x:v>
      </x:c>
      <x:c r="C1712" s="6">
        <x:v>85.51668801333334</x:v>
      </x:c>
      <x:c r="D1712" s="14" t="s">
        <x:v>94</x:v>
      </x:c>
      <x:c r="E1712" s="15">
        <x:v>45155.3542554595</x:v>
      </x:c>
      <x:c r="F1712" t="s">
        <x:v>99</x:v>
      </x:c>
      <x:c r="G1712" s="6">
        <x:v>705.6567665446199</x:v>
      </x:c>
      <x:c r="H1712" t="s">
        <x:v>100</x:v>
      </x:c>
      <x:c r="I1712" s="6">
        <x:v>12.458399305989133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18.941</x:v>
      </x:c>
      <x:c r="S1712" s="8">
        <x:v>11855.802553173233</x:v>
      </x:c>
      <x:c r="T1712" s="12">
        <x:v>49521.94774872378</x:v>
      </x:c>
      <x:c r="U1712" s="12">
        <x:v>6.000000000000001</x:v>
      </x:c>
      <x:c r="V1712" s="12">
        <x:v>2500</x:v>
      </x:c>
      <x:c r="W1712" s="12">
        <x:f>NA()</x:f>
      </x:c>
    </x:row>
    <x:row r="1713">
      <x:c r="A1713">
        <x:v>107011</x:v>
      </x:c>
      <x:c r="B1713" s="1">
        <x:v>45155.59171904514</x:v>
      </x:c>
      <x:c r="C1713" s="6">
        <x:v>85.566498145</x:v>
      </x:c>
      <x:c r="D1713" s="14" t="s">
        <x:v>94</x:v>
      </x:c>
      <x:c r="E1713" s="15">
        <x:v>45155.3542554595</x:v>
      </x:c>
      <x:c r="F1713" t="s">
        <x:v>99</x:v>
      </x:c>
      <x:c r="G1713" s="6">
        <x:v>701.992383105351</x:v>
      </x:c>
      <x:c r="H1713" t="s">
        <x:v>100</x:v>
      </x:c>
      <x:c r="I1713" s="6">
        <x:v>12.458399305989133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18.986</x:v>
      </x:c>
      <x:c r="S1713" s="8">
        <x:v>11848.500952886443</x:v>
      </x:c>
      <x:c r="T1713" s="12">
        <x:v>49516.586049477715</x:v>
      </x:c>
      <x:c r="U1713" s="12">
        <x:v>6.000000000000001</x:v>
      </x:c>
      <x:c r="V1713" s="12">
        <x:v>2500</x:v>
      </x:c>
      <x:c r="W1713" s="12">
        <x:f>NA()</x:f>
      </x:c>
    </x:row>
    <x:row r="1714">
      <x:c r="A1714">
        <x:v>107018</x:v>
      </x:c>
      <x:c r="B1714" s="1">
        <x:v>45155.59175367248</x:v>
      </x:c>
      <x:c r="C1714" s="6">
        <x:v>85.61636151833333</x:v>
      </x:c>
      <x:c r="D1714" s="14" t="s">
        <x:v>94</x:v>
      </x:c>
      <x:c r="E1714" s="15">
        <x:v>45155.3542554595</x:v>
      </x:c>
      <x:c r="F1714" t="s">
        <x:v>99</x:v>
      </x:c>
      <x:c r="G1714" s="6">
        <x:v>704.548142730261</x:v>
      </x:c>
      <x:c r="H1714" t="s">
        <x:v>100</x:v>
      </x:c>
      <x:c r="I1714" s="6">
        <x:v>12.482885008892936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18.947</x:v>
      </x:c>
      <x:c r="S1714" s="8">
        <x:v>11852.092225676246</x:v>
      </x:c>
      <x:c r="T1714" s="12">
        <x:v>49522.90671008673</x:v>
      </x:c>
      <x:c r="U1714" s="12">
        <x:v>6.000000000000001</x:v>
      </x:c>
      <x:c r="V1714" s="12">
        <x:v>2500</x:v>
      </x:c>
      <x:c r="W1714" s="12">
        <x:f>NA()</x:f>
      </x:c>
    </x:row>
    <x:row r="1715">
      <x:c r="A1715">
        <x:v>107030</x:v>
      </x:c>
      <x:c r="B1715" s="1">
        <x:v>45155.5917882753</x:v>
      </x:c>
      <x:c r="C1715" s="6">
        <x:v>85.66618956833334</x:v>
      </x:c>
      <x:c r="D1715" s="14" t="s">
        <x:v>94</x:v>
      </x:c>
      <x:c r="E1715" s="15">
        <x:v>45155.3542554595</x:v>
      </x:c>
      <x:c r="F1715" t="s">
        <x:v>99</x:v>
      </x:c>
      <x:c r="G1715" s="6">
        <x:v>706.2850918776412</x:v>
      </x:c>
      <x:c r="H1715" t="s">
        <x:v>100</x:v>
      </x:c>
      <x:c r="I1715" s="6">
        <x:v>12.44003514551514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18.939</x:v>
      </x:c>
      <x:c r="S1715" s="8">
        <x:v>11848.196634637865</x:v>
      </x:c>
      <x:c r="T1715" s="12">
        <x:v>49526.36395589979</x:v>
      </x:c>
      <x:c r="U1715" s="12">
        <x:v>6.000000000000001</x:v>
      </x:c>
      <x:c r="V1715" s="12">
        <x:v>2500</x:v>
      </x:c>
      <x:c r="W1715" s="12">
        <x:f>NA()</x:f>
      </x:c>
    </x:row>
    <x:row r="1716">
      <x:c r="A1716">
        <x:v>107042</x:v>
      </x:c>
      <x:c r="B1716" s="1">
        <x:v>45155.59182344604</x:v>
      </x:c>
      <x:c r="C1716" s="6">
        <x:v>85.71683544</x:v>
      </x:c>
      <x:c r="D1716" s="14" t="s">
        <x:v>94</x:v>
      </x:c>
      <x:c r="E1716" s="15">
        <x:v>45155.3542554595</x:v>
      </x:c>
      <x:c r="F1716" t="s">
        <x:v>99</x:v>
      </x:c>
      <x:c r="G1716" s="6">
        <x:v>705.3216304307258</x:v>
      </x:c>
      <x:c r="H1716" t="s">
        <x:v>100</x:v>
      </x:c>
      <x:c r="I1716" s="6">
        <x:v>12.452277908049837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18.947</x:v>
      </x:c>
      <x:c r="S1716" s="8">
        <x:v>11837.961181204391</x:v>
      </x:c>
      <x:c r="T1716" s="12">
        <x:v>49521.70578245749</x:v>
      </x:c>
      <x:c r="U1716" s="12">
        <x:v>6.000000000000001</x:v>
      </x:c>
      <x:c r="V1716" s="12">
        <x:v>2500</x:v>
      </x:c>
      <x:c r="W1716" s="12">
        <x:f>NA()</x:f>
      </x:c>
    </x:row>
    <x:row r="1717">
      <x:c r="A1717">
        <x:v>107054</x:v>
      </x:c>
      <x:c r="B1717" s="1">
        <x:v>45155.59185802721</x:v>
      </x:c>
      <x:c r="C1717" s="6">
        <x:v>85.76663233333333</x:v>
      </x:c>
      <x:c r="D1717" s="14" t="s">
        <x:v>94</x:v>
      </x:c>
      <x:c r="E1717" s="15">
        <x:v>45155.3542554595</x:v>
      </x:c>
      <x:c r="F1717" t="s">
        <x:v>99</x:v>
      </x:c>
      <x:c r="G1717" s="6">
        <x:v>706.5818488398417</x:v>
      </x:c>
      <x:c r="H1717" t="s">
        <x:v>100</x:v>
      </x:c>
      <x:c r="I1717" s="6">
        <x:v>12.47676356649481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18.924</x:v>
      </x:c>
      <x:c r="S1717" s="8">
        <x:v>11829.10288905428</x:v>
      </x:c>
      <x:c r="T1717" s="12">
        <x:v>49519.60182602949</x:v>
      </x:c>
      <x:c r="U1717" s="12">
        <x:v>6.000000000000001</x:v>
      </x:c>
      <x:c r="V1717" s="12">
        <x:v>2500</x:v>
      </x:c>
      <x:c r="W1717" s="12">
        <x:f>NA()</x:f>
      </x:c>
    </x:row>
    <x:row r="1718">
      <x:c r="A1718">
        <x:v>107071</x:v>
      </x:c>
      <x:c r="B1718" s="1">
        <x:v>45155.59189260938</x:v>
      </x:c>
      <x:c r="C1718" s="6">
        <x:v>85.816430655</x:v>
      </x:c>
      <x:c r="D1718" s="14" t="s">
        <x:v>94</x:v>
      </x:c>
      <x:c r="E1718" s="15">
        <x:v>45155.3542554595</x:v>
      </x:c>
      <x:c r="F1718" t="s">
        <x:v>99</x:v>
      </x:c>
      <x:c r="G1718" s="6">
        <x:v>706.3536898851971</x:v>
      </x:c>
      <x:c r="H1718" t="s">
        <x:v>100</x:v>
      </x:c>
      <x:c r="I1718" s="6">
        <x:v>12.48900646240645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18.923</x:v>
      </x:c>
      <x:c r="S1718" s="8">
        <x:v>11834.978310275701</x:v>
      </x:c>
      <x:c r="T1718" s="12">
        <x:v>49523.645549954024</x:v>
      </x:c>
      <x:c r="U1718" s="12">
        <x:v>6.000000000000001</x:v>
      </x:c>
      <x:c r="V1718" s="12">
        <x:v>2500</x:v>
      </x:c>
      <x:c r="W1718" s="12">
        <x:f>NA()</x:f>
      </x:c>
    </x:row>
    <x:row r="1719">
      <x:c r="A1719">
        <x:v>107078</x:v>
      </x:c>
      <x:c r="B1719" s="1">
        <x:v>45155.59192715766</x:v>
      </x:c>
      <x:c r="C1719" s="6">
        <x:v>85.86618016833333</x:v>
      </x:c>
      <x:c r="D1719" s="14" t="s">
        <x:v>94</x:v>
      </x:c>
      <x:c r="E1719" s="15">
        <x:v>45155.3542554595</x:v>
      </x:c>
      <x:c r="F1719" t="s">
        <x:v>99</x:v>
      </x:c>
      <x:c r="G1719" s="6">
        <x:v>706.8447521726808</x:v>
      </x:c>
      <x:c r="H1719" t="s">
        <x:v>100</x:v>
      </x:c>
      <x:c r="I1719" s="6">
        <x:v>12.48900646240645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18.916999999999998</x:v>
      </x:c>
      <x:c r="S1719" s="8">
        <x:v>11824.711112605648</x:v>
      </x:c>
      <x:c r="T1719" s="12">
        <x:v>49522.25403577935</x:v>
      </x:c>
      <x:c r="U1719" s="12">
        <x:v>6.000000000000001</x:v>
      </x:c>
      <x:c r="V1719" s="12">
        <x:v>2500</x:v>
      </x:c>
      <x:c r="W1719" s="12">
        <x:f>NA()</x:f>
      </x:c>
    </x:row>
    <x:row r="1720">
      <x:c r="A1720">
        <x:v>107091</x:v>
      </x:c>
      <x:c r="B1720" s="1">
        <x:v>45155.591962373095</x:v>
      </x:c>
      <x:c r="C1720" s="6">
        <x:v>85.9168904</x:v>
      </x:c>
      <x:c r="D1720" s="14" t="s">
        <x:v>94</x:v>
      </x:c>
      <x:c r="E1720" s="15">
        <x:v>45155.3542554595</x:v>
      </x:c>
      <x:c r="F1720" t="s">
        <x:v>99</x:v>
      </x:c>
      <x:c r="G1720" s="6">
        <x:v>707.2893839870976</x:v>
      </x:c>
      <x:c r="H1720" t="s">
        <x:v>100</x:v>
      </x:c>
      <x:c r="I1720" s="6">
        <x:v>12.513492387609858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18.904</x:v>
      </x:c>
      <x:c r="S1720" s="8">
        <x:v>11824.818933563369</x:v>
      </x:c>
      <x:c r="T1720" s="12">
        <x:v>49519.31892312678</x:v>
      </x:c>
      <x:c r="U1720" s="12">
        <x:v>6.000000000000001</x:v>
      </x:c>
      <x:c r="V1720" s="12">
        <x:v>2500</x:v>
      </x:c>
      <x:c r="W1720" s="12">
        <x:f>NA()</x:f>
      </x:c>
    </x:row>
    <x:row r="1721">
      <x:c r="A1721">
        <x:v>107112</x:v>
      </x:c>
      <x:c r="B1721" s="1">
        <x:v>45155.59199691203</x:v>
      </x:c>
      <x:c r="C1721" s="6">
        <x:v>85.96662645833334</x:v>
      </x:c>
      <x:c r="D1721" s="14" t="s">
        <x:v>94</x:v>
      </x:c>
      <x:c r="E1721" s="15">
        <x:v>45155.3542554595</x:v>
      </x:c>
      <x:c r="F1721" t="s">
        <x:v>99</x:v>
      </x:c>
      <x:c r="G1721" s="6">
        <x:v>709.2974383687454</x:v>
      </x:c>
      <x:c r="H1721" t="s">
        <x:v>100</x:v>
      </x:c>
      <x:c r="I1721" s="6">
        <x:v>12.482885008892936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18.889</x:v>
      </x:c>
      <x:c r="S1721" s="8">
        <x:v>11812.720416875318</x:v>
      </x:c>
      <x:c r="T1721" s="12">
        <x:v>49523.38993895736</x:v>
      </x:c>
      <x:c r="U1721" s="12">
        <x:v>6.000000000000001</x:v>
      </x:c>
      <x:c r="V1721" s="12">
        <x:v>2500</x:v>
      </x:c>
      <x:c r="W1721" s="12">
        <x:f>NA()</x:f>
      </x:c>
    </x:row>
    <x:row r="1722">
      <x:c r="A1722">
        <x:v>107124</x:v>
      </x:c>
      <x:c r="B1722" s="1">
        <x:v>45155.592031549895</x:v>
      </x:c>
      <x:c r="C1722" s="6">
        <x:v>86.01650499666667</x:v>
      </x:c>
      <x:c r="D1722" s="14" t="s">
        <x:v>94</x:v>
      </x:c>
      <x:c r="E1722" s="15">
        <x:v>45155.3542554595</x:v>
      </x:c>
      <x:c r="F1722" t="s">
        <x:v>99</x:v>
      </x:c>
      <x:c r="G1722" s="6">
        <x:v>707.9454234064514</x:v>
      </x:c>
      <x:c r="H1722" t="s">
        <x:v>100</x:v>
      </x:c>
      <x:c r="I1722" s="6">
        <x:v>12.513492387609858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18.896</x:v>
      </x:c>
      <x:c r="S1722" s="8">
        <x:v>11813.076760070515</x:v>
      </x:c>
      <x:c r="T1722" s="12">
        <x:v>49520.18507435544</x:v>
      </x:c>
      <x:c r="U1722" s="12">
        <x:v>6.000000000000001</x:v>
      </x:c>
      <x:c r="V1722" s="12">
        <x:v>2500</x:v>
      </x:c>
      <x:c r="W1722" s="12">
        <x:f>NA()</x:f>
      </x:c>
    </x:row>
    <x:row r="1723">
      <x:c r="A1723">
        <x:v>107126</x:v>
      </x:c>
      <x:c r="B1723" s="1">
        <x:v>45155.59206604604</x:v>
      </x:c>
      <x:c r="C1723" s="6">
        <x:v>86.06617943833334</x:v>
      </x:c>
      <x:c r="D1723" s="14" t="s">
        <x:v>94</x:v>
      </x:c>
      <x:c r="E1723" s="15">
        <x:v>45155.3542554595</x:v>
      </x:c>
      <x:c r="F1723" t="s">
        <x:v>99</x:v>
      </x:c>
      <x:c r="G1723" s="6">
        <x:v>705.7429729641054</x:v>
      </x:c>
      <x:c r="H1723" t="s">
        <x:v>100</x:v>
      </x:c>
      <x:c r="I1723" s="6">
        <x:v>12.519613896698957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18.921</x:v>
      </x:c>
      <x:c r="S1723" s="8">
        <x:v>11812.799685954826</x:v>
      </x:c>
      <x:c r="T1723" s="12">
        <x:v>49509.7437330864</x:v>
      </x:c>
      <x:c r="U1723" s="12">
        <x:v>6.000000000000001</x:v>
      </x:c>
      <x:c r="V1723" s="12">
        <x:v>2500</x:v>
      </x:c>
      <x:c r="W1723" s="12">
        <x:f>NA()</x:f>
      </x:c>
    </x:row>
    <x:row r="1724">
      <x:c r="A1724">
        <x:v>107138</x:v>
      </x:c>
      <x:c r="B1724" s="1">
        <x:v>45155.59210122771</x:v>
      </x:c>
      <x:c r="C1724" s="6">
        <x:v>86.11684105333333</x:v>
      </x:c>
      <x:c r="D1724" s="14" t="s">
        <x:v>94</x:v>
      </x:c>
      <x:c r="E1724" s="15">
        <x:v>45155.3542554595</x:v>
      </x:c>
      <x:c r="F1724" t="s">
        <x:v>99</x:v>
      </x:c>
      <x:c r="G1724" s="6">
        <x:v>708.5379210731164</x:v>
      </x:c>
      <x:c r="H1724" t="s">
        <x:v>100</x:v>
      </x:c>
      <x:c r="I1724" s="6">
        <x:v>12.525735416903444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18.884999999999998</x:v>
      </x:c>
      <x:c r="S1724" s="8">
        <x:v>11805.946371087959</x:v>
      </x:c>
      <x:c r="T1724" s="12">
        <x:v>49518.774174143895</x:v>
      </x:c>
      <x:c r="U1724" s="12">
        <x:v>6.000000000000001</x:v>
      </x:c>
      <x:c r="V1724" s="12">
        <x:v>2500</x:v>
      </x:c>
      <x:c r="W1724" s="12">
        <x:f>NA()</x:f>
      </x:c>
    </x:row>
    <x:row r="1725">
      <x:c r="A1725">
        <x:v>107155</x:v>
      </x:c>
      <x:c r="B1725" s="1">
        <x:v>45155.59213579828</x:v>
      </x:c>
      <x:c r="C1725" s="6">
        <x:v>86.16662266666667</x:v>
      </x:c>
      <x:c r="D1725" s="14" t="s">
        <x:v>94</x:v>
      </x:c>
      <x:c r="E1725" s="15">
        <x:v>45155.3542554595</x:v>
      </x:c>
      <x:c r="F1725" t="s">
        <x:v>99</x:v>
      </x:c>
      <x:c r="G1725" s="6">
        <x:v>707.0523737528674</x:v>
      </x:c>
      <x:c r="H1725" t="s">
        <x:v>100</x:v>
      </x:c>
      <x:c r="I1725" s="6">
        <x:v>12.519613896698957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18.905</x:v>
      </x:c>
      <x:c r="S1725" s="8">
        <x:v>11797.960994874431</x:v>
      </x:c>
      <x:c r="T1725" s="12">
        <x:v>49516.31998919691</x:v>
      </x:c>
      <x:c r="U1725" s="12">
        <x:v>6.000000000000001</x:v>
      </x:c>
      <x:c r="V1725" s="12">
        <x:v>2500</x:v>
      </x:c>
      <x:c r="W1725" s="12">
        <x:f>NA()</x:f>
      </x:c>
    </x:row>
    <x:row r="1726">
      <x:c r="A1726">
        <x:v>107167</x:v>
      </x:c>
      <x:c r="B1726" s="1">
        <x:v>45155.59217043416</x:v>
      </x:c>
      <x:c r="C1726" s="6">
        <x:v>86.21649832833333</x:v>
      </x:c>
      <x:c r="D1726" s="14" t="s">
        <x:v>94</x:v>
      </x:c>
      <x:c r="E1726" s="15">
        <x:v>45155.3542554595</x:v>
      </x:c>
      <x:c r="F1726" t="s">
        <x:v>99</x:v>
      </x:c>
      <x:c r="G1726" s="6">
        <x:v>707.6261651784432</x:v>
      </x:c>
      <x:c r="H1726" t="s">
        <x:v>100</x:v>
      </x:c>
      <x:c r="I1726" s="6">
        <x:v>12.519613896698957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18.898</x:v>
      </x:c>
      <x:c r="S1726" s="8">
        <x:v>11801.696803588562</x:v>
      </x:c>
      <x:c r="T1726" s="12">
        <x:v>49514.77630036627</x:v>
      </x:c>
      <x:c r="U1726" s="12">
        <x:v>6.000000000000001</x:v>
      </x:c>
      <x:c r="V1726" s="12">
        <x:v>2500</x:v>
      </x:c>
      <x:c r="W1726" s="12">
        <x:f>NA()</x:f>
      </x:c>
    </x:row>
    <x:row r="1727">
      <x:c r="A1727">
        <x:v>107174</x:v>
      </x:c>
      <x:c r="B1727" s="1">
        <x:v>45155.592204984074</x:v>
      </x:c>
      <x:c r="C1727" s="6">
        <x:v>86.26625020666667</x:v>
      </x:c>
      <x:c r="D1727" s="14" t="s">
        <x:v>94</x:v>
      </x:c>
      <x:c r="E1727" s="15">
        <x:v>45155.3542554595</x:v>
      </x:c>
      <x:c r="F1727" t="s">
        <x:v>99</x:v>
      </x:c>
      <x:c r="G1727" s="6">
        <x:v>708.948783568761</x:v>
      </x:c>
      <x:c r="H1727" t="s">
        <x:v>100</x:v>
      </x:c>
      <x:c r="I1727" s="6">
        <x:v>12.525735416903444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18.88</x:v>
      </x:c>
      <x:c r="S1727" s="8">
        <x:v>11796.569886844134</x:v>
      </x:c>
      <x:c r="T1727" s="12">
        <x:v>49508.05011371081</x:v>
      </x:c>
      <x:c r="U1727" s="12">
        <x:v>6.000000000000001</x:v>
      </x:c>
      <x:c r="V1727" s="12">
        <x:v>2500</x:v>
      </x:c>
      <x:c r="W1727" s="12">
        <x:f>NA()</x:f>
      </x:c>
    </x:row>
    <x:row r="1728">
      <x:c r="A1728">
        <x:v>107186</x:v>
      </x:c>
      <x:c r="B1728" s="1">
        <x:v>45155.59224014171</x:v>
      </x:c>
      <x:c r="C1728" s="6">
        <x:v>86.31687721166666</x:v>
      </x:c>
      <x:c r="D1728" s="14" t="s">
        <x:v>94</x:v>
      </x:c>
      <x:c r="E1728" s="15">
        <x:v>45155.3542554595</x:v>
      </x:c>
      <x:c r="F1728" t="s">
        <x:v>99</x:v>
      </x:c>
      <x:c r="G1728" s="6">
        <x:v>709.2316105653549</x:v>
      </x:c>
      <x:c r="H1728" t="s">
        <x:v>100</x:v>
      </x:c>
      <x:c r="I1728" s="6">
        <x:v>12.550221608874836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18.869</x:v>
      </x:c>
      <x:c r="S1728" s="8">
        <x:v>11793.039697024094</x:v>
      </x:c>
      <x:c r="T1728" s="12">
        <x:v>49516.54152778934</x:v>
      </x:c>
      <x:c r="U1728" s="12">
        <x:v>6.000000000000001</x:v>
      </x:c>
      <x:c r="V1728" s="12">
        <x:v>2500</x:v>
      </x:c>
      <x:c r="W1728" s="12">
        <x:f>NA()</x:f>
      </x:c>
    </x:row>
    <x:row r="1729">
      <x:c r="A1729">
        <x:v>107203</x:v>
      </x:c>
      <x:c r="B1729" s="1">
        <x:v>45155.592274692455</x:v>
      </x:c>
      <x:c r="C1729" s="6">
        <x:v>86.36663027833333</x:v>
      </x:c>
      <x:c r="D1729" s="14" t="s">
        <x:v>94</x:v>
      </x:c>
      <x:c r="E1729" s="15">
        <x:v>45155.3542554595</x:v>
      </x:c>
      <x:c r="F1729" t="s">
        <x:v>99</x:v>
      </x:c>
      <x:c r="G1729" s="6">
        <x:v>709.3321095519364</x:v>
      </x:c>
      <x:c r="H1729" t="s">
        <x:v>100</x:v>
      </x:c>
      <x:c r="I1729" s="6">
        <x:v>12.56246477155355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18.864</x:v>
      </x:c>
      <x:c r="S1729" s="8">
        <x:v>11787.851033603962</x:v>
      </x:c>
      <x:c r="T1729" s="12">
        <x:v>49517.17493433955</x:v>
      </x:c>
      <x:c r="U1729" s="12">
        <x:v>6.000000000000001</x:v>
      </x:c>
      <x:c r="V1729" s="12">
        <x:v>2500</x:v>
      </x:c>
      <x:c r="W1729" s="12">
        <x:f>NA()</x:f>
      </x:c>
    </x:row>
    <x:row r="1730">
      <x:c r="A1730">
        <x:v>107215</x:v>
      </x:c>
      <x:c r="B1730" s="1">
        <x:v>45155.592309271065</x:v>
      </x:c>
      <x:c r="C1730" s="6">
        <x:v>86.41642347833333</x:v>
      </x:c>
      <x:c r="D1730" s="14" t="s">
        <x:v>94</x:v>
      </x:c>
      <x:c r="E1730" s="15">
        <x:v>45155.3542554595</x:v>
      </x:c>
      <x:c r="F1730" t="s">
        <x:v>99</x:v>
      </x:c>
      <x:c r="G1730" s="6">
        <x:v>709.8627551029861</x:v>
      </x:c>
      <x:c r="H1730" t="s">
        <x:v>100</x:v>
      </x:c>
      <x:c r="I1730" s="6">
        <x:v>12.531856948222867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18.867</x:v>
      </x:c>
      <x:c r="S1730" s="8">
        <x:v>11789.386812133776</x:v>
      </x:c>
      <x:c r="T1730" s="12">
        <x:v>49513.66852408391</x:v>
      </x:c>
      <x:c r="U1730" s="12">
        <x:v>6.000000000000001</x:v>
      </x:c>
      <x:c r="V1730" s="12">
        <x:v>2500</x:v>
      </x:c>
      <x:c r="W1730" s="12">
        <x:f>NA()</x:f>
      </x:c>
    </x:row>
    <x:row r="1731">
      <x:c r="A1731">
        <x:v>107222</x:v>
      </x:c>
      <x:c r="B1731" s="1">
        <x:v>45155.59234381452</x:v>
      </x:c>
      <x:c r="C1731" s="6">
        <x:v>86.46616605166666</x:v>
      </x:c>
      <x:c r="D1731" s="14" t="s">
        <x:v>94</x:v>
      </x:c>
      <x:c r="E1731" s="15">
        <x:v>45155.3542554595</x:v>
      </x:c>
      <x:c r="F1731" t="s">
        <x:v>99</x:v>
      </x:c>
      <x:c r="G1731" s="6">
        <x:v>706.941831600599</x:v>
      </x:c>
      <x:c r="H1731" t="s">
        <x:v>100</x:v>
      </x:c>
      <x:c r="I1731" s="6">
        <x:v>12.55634318465627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18.895</x:v>
      </x:c>
      <x:c r="S1731" s="8">
        <x:v>11780.771759360898</x:v>
      </x:c>
      <x:c r="T1731" s="12">
        <x:v>49515.00214030507</x:v>
      </x:c>
      <x:c r="U1731" s="12">
        <x:v>6.000000000000001</x:v>
      </x:c>
      <x:c r="V1731" s="12">
        <x:v>2500</x:v>
      </x:c>
      <x:c r="W1731" s="12">
        <x:f>NA()</x:f>
      </x:c>
    </x:row>
    <x:row r="1732">
      <x:c r="A1732">
        <x:v>107234</x:v>
      </x:c>
      <x:c r="B1732" s="1">
        <x:v>45155.592378497946</x:v>
      </x:c>
      <x:c r="C1732" s="6">
        <x:v>86.51611018833333</x:v>
      </x:c>
      <x:c r="D1732" s="14" t="s">
        <x:v>94</x:v>
      </x:c>
      <x:c r="E1732" s="15">
        <x:v>45155.3542554595</x:v>
      </x:c>
      <x:c r="F1732" t="s">
        <x:v>99</x:v>
      </x:c>
      <x:c r="G1732" s="6">
        <x:v>707.0059109536116</x:v>
      </x:c>
      <x:c r="H1732" t="s">
        <x:v>100</x:v>
      </x:c>
      <x:c r="I1732" s="6">
        <x:v>12.54410004420879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18.898</x:v>
      </x:c>
      <x:c r="S1732" s="8">
        <x:v>11779.233832347994</x:v>
      </x:c>
      <x:c r="T1732" s="12">
        <x:v>49521.09611136793</x:v>
      </x:c>
      <x:c r="U1732" s="12">
        <x:v>6.000000000000001</x:v>
      </x:c>
      <x:c r="V1732" s="12">
        <x:v>2500</x:v>
      </x:c>
      <x:c r="W1732" s="12">
        <x:f>NA()</x:f>
      </x:c>
    </x:row>
    <x:row r="1733">
      <x:c r="A1733">
        <x:v>107246</x:v>
      </x:c>
      <x:c r="B1733" s="1">
        <x:v>45155.59241367016</x:v>
      </x:c>
      <x:c r="C1733" s="6">
        <x:v>86.566758165</x:v>
      </x:c>
      <x:c r="D1733" s="14" t="s">
        <x:v>94</x:v>
      </x:c>
      <x:c r="E1733" s="15">
        <x:v>45155.3542554595</x:v>
      </x:c>
      <x:c r="F1733" t="s">
        <x:v>99</x:v>
      </x:c>
      <x:c r="G1733" s="6">
        <x:v>707.2428694713943</x:v>
      </x:c>
      <x:c r="H1733" t="s">
        <x:v>100</x:v>
      </x:c>
      <x:c r="I1733" s="6">
        <x:v>12.537978490658134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18.897</x:v>
      </x:c>
      <x:c r="S1733" s="8">
        <x:v>11781.48677780383</x:v>
      </x:c>
      <x:c r="T1733" s="12">
        <x:v>49524.59865845452</x:v>
      </x:c>
      <x:c r="U1733" s="12">
        <x:v>6.000000000000001</x:v>
      </x:c>
      <x:c r="V1733" s="12">
        <x:v>2500</x:v>
      </x:c>
      <x:c r="W1733" s="12">
        <x:f>NA()</x:f>
      </x:c>
    </x:row>
    <x:row r="1734">
      <x:c r="A1734">
        <x:v>107263</x:v>
      </x:c>
      <x:c r="B1734" s="1">
        <x:v>45155.592448213814</x:v>
      </x:c>
      <x:c r="C1734" s="6">
        <x:v>86.61650103833334</x:v>
      </x:c>
      <x:c r="D1734" s="14" t="s">
        <x:v>94</x:v>
      </x:c>
      <x:c r="E1734" s="15">
        <x:v>45155.3542554595</x:v>
      </x:c>
      <x:c r="F1734" t="s">
        <x:v>99</x:v>
      </x:c>
      <x:c r="G1734" s="6">
        <x:v>708.820459552763</x:v>
      </x:c>
      <x:c r="H1734" t="s">
        <x:v>100</x:v>
      </x:c>
      <x:c r="I1734" s="6">
        <x:v>12.550221608874836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18.874</x:v>
      </x:c>
      <x:c r="S1734" s="8">
        <x:v>11774.636774901359</x:v>
      </x:c>
      <x:c r="T1734" s="12">
        <x:v>49515.71103470641</x:v>
      </x:c>
      <x:c r="U1734" s="12">
        <x:v>6.000000000000001</x:v>
      </x:c>
      <x:c r="V1734" s="12">
        <x:v>2500</x:v>
      </x:c>
      <x:c r="W1734" s="12">
        <x:f>NA()</x:f>
      </x:c>
    </x:row>
    <x:row r="1735">
      <x:c r="A1735">
        <x:v>107275</x:v>
      </x:c>
      <x:c r="B1735" s="1">
        <x:v>45155.59248280574</x:v>
      </x:c>
      <x:c r="C1735" s="6">
        <x:v>86.66631341</x:v>
      </x:c>
      <x:c r="D1735" s="14" t="s">
        <x:v>94</x:v>
      </x:c>
      <x:c r="E1735" s="15">
        <x:v>45155.3542554595</x:v>
      </x:c>
      <x:c r="F1735" t="s">
        <x:v>99</x:v>
      </x:c>
      <x:c r="G1735" s="6">
        <x:v>706.4414886231958</x:v>
      </x:c>
      <x:c r="H1735" t="s">
        <x:v>100</x:v>
      </x:c>
      <x:c r="I1735" s="6">
        <x:v>12.550221608874836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18.903</x:v>
      </x:c>
      <x:c r="S1735" s="8">
        <x:v>11773.275514262785</x:v>
      </x:c>
      <x:c r="T1735" s="12">
        <x:v>49514.54250970373</x:v>
      </x:c>
      <x:c r="U1735" s="12">
        <x:v>6.000000000000001</x:v>
      </x:c>
      <x:c r="V1735" s="12">
        <x:v>2500</x:v>
      </x:c>
      <x:c r="W1735" s="12">
        <x:f>NA()</x:f>
      </x:c>
    </x:row>
    <x:row r="1736">
      <x:c r="A1736">
        <x:v>107282</x:v>
      </x:c>
      <x:c r="B1736" s="1">
        <x:v>45155.59251740288</x:v>
      </x:c>
      <x:c r="C1736" s="6">
        <x:v>86.71613328666666</x:v>
      </x:c>
      <x:c r="D1736" s="14" t="s">
        <x:v>94</x:v>
      </x:c>
      <x:c r="E1736" s="15">
        <x:v>45155.3542554595</x:v>
      </x:c>
      <x:c r="F1736" t="s">
        <x:v>99</x:v>
      </x:c>
      <x:c r="G1736" s="6">
        <x:v>709.8260121654927</x:v>
      </x:c>
      <x:c r="H1736" t="s">
        <x:v>100</x:v>
      </x:c>
      <x:c r="I1736" s="6">
        <x:v>12.56246477155355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18.858</x:v>
      </x:c>
      <x:c r="S1736" s="8">
        <x:v>11761.382882256275</x:v>
      </x:c>
      <x:c r="T1736" s="12">
        <x:v>49519.18068837669</x:v>
      </x:c>
      <x:c r="U1736" s="12">
        <x:v>6.000000000000001</x:v>
      </x:c>
      <x:c r="V1736" s="12">
        <x:v>2500</x:v>
      </x:c>
      <x:c r="W1736" s="12">
        <x:f>NA()</x:f>
      </x:c>
    </x:row>
    <x:row r="1737">
      <x:c r="A1737">
        <x:v>107294</x:v>
      </x:c>
      <x:c r="B1737" s="1">
        <x:v>45155.59255256317</x:v>
      </x:c>
      <x:c r="C1737" s="6">
        <x:v>86.766764105</x:v>
      </x:c>
      <x:c r="D1737" s="14" t="s">
        <x:v>94</x:v>
      </x:c>
      <x:c r="E1737" s="15">
        <x:v>45155.3542554595</x:v>
      </x:c>
      <x:c r="F1737" t="s">
        <x:v>99</x:v>
      </x:c>
      <x:c r="G1737" s="6">
        <x:v>711.6127664884395</x:v>
      </x:c>
      <x:c r="H1737" t="s">
        <x:v>100</x:v>
      </x:c>
      <x:c r="I1737" s="6">
        <x:v>12.54410004420879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18.842</x:v>
      </x:c>
      <x:c r="S1737" s="8">
        <x:v>11771.054346988098</x:v>
      </x:c>
      <x:c r="T1737" s="12">
        <x:v>49518.18646998507</x:v>
      </x:c>
      <x:c r="U1737" s="12">
        <x:v>6.000000000000001</x:v>
      </x:c>
      <x:c r="V1737" s="12">
        <x:v>2500</x:v>
      </x:c>
      <x:c r="W1737" s="12">
        <x:f>NA()</x:f>
      </x:c>
    </x:row>
    <x:row r="1738">
      <x:c r="A1738">
        <x:v>107311</x:v>
      </x:c>
      <x:c r="B1738" s="1">
        <x:v>45155.5925871285</x:v>
      </x:c>
      <x:c r="C1738" s="6">
        <x:v>86.81653818666666</x:v>
      </x:c>
      <x:c r="D1738" s="14" t="s">
        <x:v>94</x:v>
      </x:c>
      <x:c r="E1738" s="15">
        <x:v>45155.3542554595</x:v>
      </x:c>
      <x:c r="F1738" t="s">
        <x:v>99</x:v>
      </x:c>
      <x:c r="G1738" s="6">
        <x:v>710.5951321022421</x:v>
      </x:c>
      <x:c r="H1738" t="s">
        <x:v>100</x:v>
      </x:c>
      <x:c r="I1738" s="6">
        <x:v>12.525735416903444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18.86</x:v>
      </x:c>
      <x:c r="S1738" s="8">
        <x:v>11760.036164599025</x:v>
      </x:c>
      <x:c r="T1738" s="12">
        <x:v>49518.37524860392</x:v>
      </x:c>
      <x:c r="U1738" s="12">
        <x:v>6.000000000000001</x:v>
      </x:c>
      <x:c r="V1738" s="12">
        <x:v>2500</x:v>
      </x:c>
      <x:c r="W1738" s="12">
        <x:f>NA()</x:f>
      </x:c>
    </x:row>
    <x:row r="1739">
      <x:c r="A1739">
        <x:v>107318</x:v>
      </x:c>
      <x:c r="B1739" s="1">
        <x:v>45155.59262166316</x:v>
      </x:c>
      <x:c r="C1739" s="6">
        <x:v>86.86626810333334</x:v>
      </x:c>
      <x:c r="D1739" s="14" t="s">
        <x:v>94</x:v>
      </x:c>
      <x:c r="E1739" s="15">
        <x:v>45155.3542554595</x:v>
      </x:c>
      <x:c r="F1739" t="s">
        <x:v>99</x:v>
      </x:c>
      <x:c r="G1739" s="6">
        <x:v>709.4602748202053</x:v>
      </x:c>
      <x:c r="H1739" t="s">
        <x:v>100</x:v>
      </x:c>
      <x:c r="I1739" s="6">
        <x:v>12.537978490658134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18.87</x:v>
      </x:c>
      <x:c r="S1739" s="8">
        <x:v>11760.354159633931</x:v>
      </x:c>
      <x:c r="T1739" s="12">
        <x:v>49525.90418744266</x:v>
      </x:c>
      <x:c r="U1739" s="12">
        <x:v>6.000000000000001</x:v>
      </x:c>
      <x:c r="V1739" s="12">
        <x:v>2500</x:v>
      </x:c>
      <x:c r="W1739" s="12">
        <x:f>NA()</x:f>
      </x:c>
    </x:row>
    <x:row r="1740">
      <x:c r="A1740">
        <x:v>107330</x:v>
      </x:c>
      <x:c r="B1740" s="1">
        <x:v>45155.59265633989</x:v>
      </x:c>
      <x:c r="C1740" s="6">
        <x:v>86.91620258666667</x:v>
      </x:c>
      <x:c r="D1740" s="14" t="s">
        <x:v>94</x:v>
      </x:c>
      <x:c r="E1740" s="15">
        <x:v>45155.3542554595</x:v>
      </x:c>
      <x:c r="F1740" t="s">
        <x:v>99</x:v>
      </x:c>
      <x:c r="G1740" s="6">
        <x:v>710.4212167097768</x:v>
      </x:c>
      <x:c r="H1740" t="s">
        <x:v>100</x:v>
      </x:c>
      <x:c r="I1740" s="6">
        <x:v>12.519613896698957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18.864</x:v>
      </x:c>
      <x:c r="S1740" s="8">
        <x:v>11755.105614046579</x:v>
      </x:c>
      <x:c r="T1740" s="12">
        <x:v>49517.39944038953</x:v>
      </x:c>
      <x:c r="U1740" s="12">
        <x:v>6.000000000000001</x:v>
      </x:c>
      <x:c r="V1740" s="12">
        <x:v>2500</x:v>
      </x:c>
      <x:c r="W1740" s="12">
        <x:f>NA()</x:f>
      </x:c>
    </x:row>
    <x:row r="1741">
      <x:c r="A1741">
        <x:v>107344</x:v>
      </x:c>
      <x:c r="B1741" s="1">
        <x:v>45155.592691448874</x:v>
      </x:c>
      <x:c r="C1741" s="6">
        <x:v>86.96675952166666</x:v>
      </x:c>
      <x:c r="D1741" s="14" t="s">
        <x:v>94</x:v>
      </x:c>
      <x:c r="E1741" s="15">
        <x:v>45155.3542554595</x:v>
      </x:c>
      <x:c r="F1741" t="s">
        <x:v>99</x:v>
      </x:c>
      <x:c r="G1741" s="6">
        <x:v>715.035417875732</x:v>
      </x:c>
      <x:c r="H1741" t="s">
        <x:v>100</x:v>
      </x:c>
      <x:c r="I1741" s="6">
        <x:v>12.507370889636604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18.812</x:v>
      </x:c>
      <x:c r="S1741" s="8">
        <x:v>11756.133947541643</x:v>
      </x:c>
      <x:c r="T1741" s="12">
        <x:v>49514.47785723773</x:v>
      </x:c>
      <x:c r="U1741" s="12">
        <x:v>6.000000000000001</x:v>
      </x:c>
      <x:c r="V1741" s="12">
        <x:v>2500</x:v>
      </x:c>
      <x:c r="W1741" s="12">
        <x:f>NA()</x:f>
      </x:c>
    </x:row>
    <x:row r="1742">
      <x:c r="A1742">
        <x:v>107364</x:v>
      </x:c>
      <x:c r="B1742" s="1">
        <x:v>45155.59272602709</x:v>
      </x:c>
      <x:c r="C1742" s="6">
        <x:v>87.01655216166667</x:v>
      </x:c>
      <x:c r="D1742" s="14" t="s">
        <x:v>94</x:v>
      </x:c>
      <x:c r="E1742" s="15">
        <x:v>45155.3542554595</x:v>
      </x:c>
      <x:c r="F1742" t="s">
        <x:v>99</x:v>
      </x:c>
      <x:c r="G1742" s="6">
        <x:v>714.6386876900912</x:v>
      </x:c>
      <x:c r="H1742" t="s">
        <x:v>100</x:v>
      </x:c>
      <x:c r="I1742" s="6">
        <x:v>12.464520715042909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18.83</x:v>
      </x:c>
      <x:c r="S1742" s="8">
        <x:v>11752.263641651612</x:v>
      </x:c>
      <x:c r="T1742" s="12">
        <x:v>49515.45754347234</x:v>
      </x:c>
      <x:c r="U1742" s="12">
        <x:v>6.000000000000001</x:v>
      </x:c>
      <x:c r="V1742" s="12">
        <x:v>2500</x:v>
      </x:c>
      <x:c r="W1742" s="12">
        <x:f>NA()</x:f>
      </x:c>
    </x:row>
    <x:row r="1743">
      <x:c r="A1743">
        <x:v>107370</x:v>
      </x:c>
      <x:c r="B1743" s="1">
        <x:v>45155.592760641346</x:v>
      </x:c>
      <x:c r="C1743" s="6">
        <x:v>87.06639668</x:v>
      </x:c>
      <x:c r="D1743" s="14" t="s">
        <x:v>94</x:v>
      </x:c>
      <x:c r="E1743" s="15">
        <x:v>45155.3542554595</x:v>
      </x:c>
      <x:c r="F1743" t="s">
        <x:v>99</x:v>
      </x:c>
      <x:c r="G1743" s="6">
        <x:v>714.427374994127</x:v>
      </x:c>
      <x:c r="H1743" t="s">
        <x:v>100</x:v>
      </x:c>
      <x:c r="I1743" s="6">
        <x:v>12.433913780919738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18.842</x:v>
      </x:c>
      <x:c r="S1743" s="8">
        <x:v>11749.730207399654</x:v>
      </x:c>
      <x:c r="T1743" s="12">
        <x:v>49519.88103804525</x:v>
      </x:c>
      <x:c r="U1743" s="12">
        <x:v>6.000000000000001</x:v>
      </x:c>
      <x:c r="V1743" s="12">
        <x:v>2500</x:v>
      </x:c>
      <x:c r="W1743" s="12">
        <x:f>NA()</x:f>
      </x:c>
    </x:row>
    <x:row r="1744">
      <x:c r="A1744">
        <x:v>107378</x:v>
      </x:c>
      <x:c r="B1744" s="1">
        <x:v>45155.59279519704</x:v>
      </x:c>
      <x:c r="C1744" s="6">
        <x:v>87.11615687333334</x:v>
      </x:c>
      <x:c r="D1744" s="14" t="s">
        <x:v>94</x:v>
      </x:c>
      <x:c r="E1744" s="15">
        <x:v>45155.3542554595</x:v>
      </x:c>
      <x:c r="F1744" t="s">
        <x:v>99</x:v>
      </x:c>
      <x:c r="G1744" s="6">
        <x:v>712.275751904212</x:v>
      </x:c>
      <x:c r="H1744" t="s">
        <x:v>100</x:v>
      </x:c>
      <x:c r="I1744" s="6">
        <x:v>12.433913780919738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18.868</x:v>
      </x:c>
      <x:c r="S1744" s="8">
        <x:v>11746.811742851996</x:v>
      </x:c>
      <x:c r="T1744" s="12">
        <x:v>49519.65148198723</x:v>
      </x:c>
      <x:c r="U1744" s="12">
        <x:v>6.000000000000001</x:v>
      </x:c>
      <x:c r="V1744" s="12">
        <x:v>2500</x:v>
      </x:c>
      <x:c r="W1744" s="12">
        <x:f>NA()</x:f>
      </x:c>
    </x:row>
    <x:row r="1745">
      <x:c r="A1745">
        <x:v>107390</x:v>
      </x:c>
      <x:c r="B1745" s="1">
        <x:v>45155.59283033574</x:v>
      </x:c>
      <x:c r="C1745" s="6">
        <x:v>87.16675660666667</x:v>
      </x:c>
      <x:c r="D1745" s="14" t="s">
        <x:v>94</x:v>
      </x:c>
      <x:c r="E1745" s="15">
        <x:v>45155.3542554595</x:v>
      </x:c>
      <x:c r="F1745" t="s">
        <x:v>99</x:v>
      </x:c>
      <x:c r="G1745" s="6">
        <x:v>714.3175183157916</x:v>
      </x:c>
      <x:c r="H1745" t="s">
        <x:v>100</x:v>
      </x:c>
      <x:c r="I1745" s="6">
        <x:v>12.415549753820414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18.849</x:v>
      </x:c>
      <x:c r="S1745" s="8">
        <x:v>11744.718517579033</x:v>
      </x:c>
      <x:c r="T1745" s="12">
        <x:v>49512.628214729506</x:v>
      </x:c>
      <x:c r="U1745" s="12">
        <x:v>6.000000000000001</x:v>
      </x:c>
      <x:c r="V1745" s="12">
        <x:v>2500</x:v>
      </x:c>
      <x:c r="W1745" s="12">
        <x:f>NA()</x:f>
      </x:c>
    </x:row>
    <x:row r="1746">
      <x:c r="A1746">
        <x:v>107407</x:v>
      </x:c>
      <x:c r="B1746" s="1">
        <x:v>45155.592865021696</x:v>
      </x:c>
      <x:c r="C1746" s="6">
        <x:v>87.21670438</x:v>
      </x:c>
      <x:c r="D1746" s="14" t="s">
        <x:v>94</x:v>
      </x:c>
      <x:c r="E1746" s="15">
        <x:v>45155.3542554595</x:v>
      </x:c>
      <x:c r="F1746" t="s">
        <x:v>99</x:v>
      </x:c>
      <x:c r="G1746" s="6">
        <x:v>715.0369858721614</x:v>
      </x:c>
      <x:c r="H1746" t="s">
        <x:v>100</x:v>
      </x:c>
      <x:c r="I1746" s="6">
        <x:v>12.397185826749592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18.846</x:v>
      </x:c>
      <x:c r="S1746" s="8">
        <x:v>11744.503642716834</x:v>
      </x:c>
      <x:c r="T1746" s="12">
        <x:v>49518.5261775521</x:v>
      </x:c>
      <x:c r="U1746" s="12">
        <x:v>6.000000000000001</x:v>
      </x:c>
      <x:c r="V1746" s="12">
        <x:v>2500</x:v>
      </x:c>
      <x:c r="W1746" s="12">
        <x:f>NA()</x:f>
      </x:c>
    </x:row>
    <x:row r="1747">
      <x:c r="A1747">
        <x:v>107414</x:v>
      </x:c>
      <x:c r="B1747" s="1">
        <x:v>45155.5928995142</x:v>
      </x:c>
      <x:c r="C1747" s="6">
        <x:v>87.26637359166666</x:v>
      </x:c>
      <x:c r="D1747" s="14" t="s">
        <x:v>94</x:v>
      </x:c>
      <x:c r="E1747" s="15">
        <x:v>45155.3542554595</x:v>
      </x:c>
      <x:c r="F1747" t="s">
        <x:v>99</x:v>
      </x:c>
      <x:c r="G1747" s="6">
        <x:v>714.6401596992316</x:v>
      </x:c>
      <x:c r="H1747" t="s">
        <x:v>100</x:v>
      </x:c>
      <x:c r="I1747" s="6">
        <x:v>12.409428433682933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18.846999999999998</x:v>
      </x:c>
      <x:c r="S1747" s="8">
        <x:v>11742.775829686592</x:v>
      </x:c>
      <x:c r="T1747" s="12">
        <x:v>49519.33314291131</x:v>
      </x:c>
      <x:c r="U1747" s="12">
        <x:v>6.000000000000001</x:v>
      </x:c>
      <x:c r="V1747" s="12">
        <x:v>2500</x:v>
      </x:c>
      <x:c r="W1747" s="12">
        <x:f>NA()</x:f>
      </x:c>
    </x:row>
    <x:row r="1748">
      <x:c r="A1748">
        <x:v>107426</x:v>
      </x:c>
      <x:c r="B1748" s="1">
        <x:v>45155.59293410513</x:v>
      </x:c>
      <x:c r="C1748" s="6">
        <x:v>87.31618452666666</x:v>
      </x:c>
      <x:c r="D1748" s="14" t="s">
        <x:v>94</x:v>
      </x:c>
      <x:c r="E1748" s="15">
        <x:v>45155.3542554595</x:v>
      </x:c>
      <x:c r="F1748" t="s">
        <x:v>99</x:v>
      </x:c>
      <x:c r="G1748" s="6">
        <x:v>716.422100446253</x:v>
      </x:c>
      <x:c r="H1748" t="s">
        <x:v>100</x:v>
      </x:c>
      <x:c r="I1748" s="6">
        <x:v>12.378821999705906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18.835</x:v>
      </x:c>
      <x:c r="S1748" s="8">
        <x:v>11739.14901886925</x:v>
      </x:c>
      <x:c r="T1748" s="12">
        <x:v>49525.70004458131</x:v>
      </x:c>
      <x:c r="U1748" s="12">
        <x:v>6.000000000000001</x:v>
      </x:c>
      <x:c r="V1748" s="12">
        <x:v>2500</x:v>
      </x:c>
      <x:c r="W1748" s="12">
        <x:f>NA()</x:f>
      </x:c>
    </x:row>
    <x:row r="1749">
      <x:c r="A1749">
        <x:v>107438</x:v>
      </x:c>
      <x:c r="B1749" s="1">
        <x:v>45155.592969284895</x:v>
      </x:c>
      <x:c r="C1749" s="6">
        <x:v>87.3668434</x:v>
      </x:c>
      <x:c r="D1749" s="14" t="s">
        <x:v>94</x:v>
      </x:c>
      <x:c r="E1749" s="15">
        <x:v>45155.3542554595</x:v>
      </x:c>
      <x:c r="F1749" t="s">
        <x:v>99</x:v>
      </x:c>
      <x:c r="G1749" s="6">
        <x:v>716.7076965252611</x:v>
      </x:c>
      <x:c r="H1749" t="s">
        <x:v>100</x:v>
      </x:c>
      <x:c r="I1749" s="6">
        <x:v>12.403307124659023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18.823999999999998</x:v>
      </x:c>
      <x:c r="S1749" s="8">
        <x:v>11727.799824143724</x:v>
      </x:c>
      <x:c r="T1749" s="12">
        <x:v>49518.46864533285</x:v>
      </x:c>
      <x:c r="U1749" s="12">
        <x:v>6.000000000000001</x:v>
      </x:c>
      <x:c r="V1749" s="12">
        <x:v>2500</x:v>
      </x:c>
      <x:c r="W1749" s="12">
        <x:f>NA()</x:f>
      </x:c>
    </x:row>
    <x:row r="1750">
      <x:c r="A1750">
        <x:v>107455</x:v>
      </x:c>
      <x:c r="B1750" s="1">
        <x:v>45155.5930038893</x:v>
      </x:c>
      <x:c r="C1750" s="6">
        <x:v>87.416673735</x:v>
      </x:c>
      <x:c r="D1750" s="14" t="s">
        <x:v>94</x:v>
      </x:c>
      <x:c r="E1750" s="15">
        <x:v>45155.3542554595</x:v>
      </x:c>
      <x:c r="F1750" t="s">
        <x:v>99</x:v>
      </x:c>
      <x:c r="G1750" s="6">
        <x:v>716.550380890063</x:v>
      </x:c>
      <x:c r="H1750" t="s">
        <x:v>100</x:v>
      </x:c>
      <x:c r="I1750" s="6">
        <x:v>12.409428433682933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18.823999999999998</x:v>
      </x:c>
      <x:c r="S1750" s="8">
        <x:v>11727.600985623998</x:v>
      </x:c>
      <x:c r="T1750" s="12">
        <x:v>49523.72718329972</x:v>
      </x:c>
      <x:c r="U1750" s="12">
        <x:v>6.000000000000001</x:v>
      </x:c>
      <x:c r="V1750" s="12">
        <x:v>2500</x:v>
      </x:c>
      <x:c r="W1750" s="12">
        <x:f>NA()</x:f>
      </x:c>
    </x:row>
    <x:row r="1751">
      <x:c r="A1751">
        <x:v>107462</x:v>
      </x:c>
      <x:c r="B1751" s="1">
        <x:v>45155.59303841552</x:v>
      </x:c>
      <x:c r="C1751" s="6">
        <x:v>87.46639149</x:v>
      </x:c>
      <x:c r="D1751" s="14" t="s">
        <x:v>94</x:v>
      </x:c>
      <x:c r="E1751" s="15">
        <x:v>45155.3542554595</x:v>
      </x:c>
      <x:c r="F1751" t="s">
        <x:v>99</x:v>
      </x:c>
      <x:c r="G1751" s="6">
        <x:v>715.2326504481474</x:v>
      </x:c>
      <x:c r="H1751" t="s">
        <x:v>100</x:v>
      </x:c>
      <x:c r="I1751" s="6">
        <x:v>12.360458272686628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18.855</x:v>
      </x:c>
      <x:c r="S1751" s="8">
        <x:v>11726.242054965762</x:v>
      </x:c>
      <x:c r="T1751" s="12">
        <x:v>49520.592990141566</x:v>
      </x:c>
      <x:c r="U1751" s="12">
        <x:v>6.000000000000001</x:v>
      </x:c>
      <x:c r="V1751" s="12">
        <x:v>2500</x:v>
      </x:c>
      <x:c r="W1751" s="12">
        <x:f>NA()</x:f>
      </x:c>
    </x:row>
    <x:row r="1752">
      <x:c r="A1752">
        <x:v>107474</x:v>
      </x:c>
      <x:c r="B1752" s="1">
        <x:v>45155.59307294515</x:v>
      </x:c>
      <x:c r="C1752" s="6">
        <x:v>87.51611416333333</x:v>
      </x:c>
      <x:c r="D1752" s="14" t="s">
        <x:v>94</x:v>
      </x:c>
      <x:c r="E1752" s="15">
        <x:v>45155.3542554595</x:v>
      </x:c>
      <x:c r="F1752" t="s">
        <x:v>99</x:v>
      </x:c>
      <x:c r="G1752" s="6">
        <x:v>715.9683531577804</x:v>
      </x:c>
      <x:c r="H1752" t="s">
        <x:v>100</x:v>
      </x:c>
      <x:c r="I1752" s="6">
        <x:v>12.409428433682933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18.831</x:v>
      </x:c>
      <x:c r="S1752" s="8">
        <x:v>11722.1401206994</x:v>
      </x:c>
      <x:c r="T1752" s="12">
        <x:v>49513.324421588986</x:v>
      </x:c>
      <x:c r="U1752" s="12">
        <x:v>6.000000000000001</x:v>
      </x:c>
      <x:c r="V1752" s="12">
        <x:v>2500</x:v>
      </x:c>
      <x:c r="W1752" s="12">
        <x:f>NA()</x:f>
      </x:c>
    </x:row>
    <x:row r="1753">
      <x:c r="A1753">
        <x:v>107486</x:v>
      </x:c>
      <x:c r="B1753" s="1">
        <x:v>45155.59310811719</x:v>
      </x:c>
      <x:c r="C1753" s="6">
        <x:v>87.56676189</x:v>
      </x:c>
      <x:c r="D1753" s="14" t="s">
        <x:v>94</x:v>
      </x:c>
      <x:c r="E1753" s="15">
        <x:v>45155.3542554595</x:v>
      </x:c>
      <x:c r="F1753" t="s">
        <x:v>99</x:v>
      </x:c>
      <x:c r="G1753" s="6">
        <x:v>715.9323668633531</x:v>
      </x:c>
      <x:c r="H1753" t="s">
        <x:v>100</x:v>
      </x:c>
      <x:c r="I1753" s="6">
        <x:v>12.384943264272806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18.839</x:v>
      </x:c>
      <x:c r="S1753" s="8">
        <x:v>11719.936242924929</x:v>
      </x:c>
      <x:c r="T1753" s="12">
        <x:v>49513.07041549116</x:v>
      </x:c>
      <x:c r="U1753" s="12">
        <x:v>6.000000000000001</x:v>
      </x:c>
      <x:c r="V1753" s="12">
        <x:v>2500</x:v>
      </x:c>
      <x:c r="W1753" s="12">
        <x:f>NA()</x:f>
      </x:c>
    </x:row>
    <x:row r="1754">
      <x:c r="A1754">
        <x:v>107503</x:v>
      </x:c>
      <x:c r="B1754" s="1">
        <x:v>45155.593142733385</x:v>
      </x:c>
      <x:c r="C1754" s="6">
        <x:v>87.61660921666666</x:v>
      </x:c>
      <x:c r="D1754" s="14" t="s">
        <x:v>94</x:v>
      </x:c>
      <x:c r="E1754" s="15">
        <x:v>45155.3542554595</x:v>
      </x:c>
      <x:c r="F1754" t="s">
        <x:v>99</x:v>
      </x:c>
      <x:c r="G1754" s="6">
        <x:v>715.4699293923173</x:v>
      </x:c>
      <x:c r="H1754" t="s">
        <x:v>100</x:v>
      </x:c>
      <x:c r="I1754" s="6">
        <x:v>12.409428433682933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18.837</x:v>
      </x:c>
      <x:c r="S1754" s="8">
        <x:v>11717.343216435258</x:v>
      </x:c>
      <x:c r="T1754" s="12">
        <x:v>49517.351828949286</x:v>
      </x:c>
      <x:c r="U1754" s="12">
        <x:v>6.000000000000001</x:v>
      </x:c>
      <x:c r="V1754" s="12">
        <x:v>2500</x:v>
      </x:c>
      <x:c r="W1754" s="12">
        <x:f>NA()</x:f>
      </x:c>
    </x:row>
    <x:row r="1755">
      <x:c r="A1755">
        <x:v>107510</x:v>
      </x:c>
      <x:c r="B1755" s="1">
        <x:v>45155.5931773334</x:v>
      </x:c>
      <x:c r="C1755" s="6">
        <x:v>87.66643323666666</x:v>
      </x:c>
      <x:c r="D1755" s="14" t="s">
        <x:v>94</x:v>
      </x:c>
      <x:c r="E1755" s="15">
        <x:v>45155.3542554595</x:v>
      </x:c>
      <x:c r="F1755" t="s">
        <x:v>99</x:v>
      </x:c>
      <x:c r="G1755" s="6">
        <x:v>717.772112622645</x:v>
      </x:c>
      <x:c r="H1755" t="s">
        <x:v>100</x:v>
      </x:c>
      <x:c r="I1755" s="6">
        <x:v>12.391064539954186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18.815</x:v>
      </x:c>
      <x:c r="S1755" s="8">
        <x:v>11715.910015751606</x:v>
      </x:c>
      <x:c r="T1755" s="12">
        <x:v>49513.94326884672</x:v>
      </x:c>
      <x:c r="U1755" s="12">
        <x:v>6.000000000000001</x:v>
      </x:c>
      <x:c r="V1755" s="12">
        <x:v>2500</x:v>
      </x:c>
      <x:c r="W1755" s="12">
        <x:f>NA()</x:f>
      </x:c>
    </x:row>
    <x:row r="1756">
      <x:c r="A1756">
        <x:v>107522</x:v>
      </x:c>
      <x:c r="B1756" s="1">
        <x:v>45155.59321191252</x:v>
      </x:c>
      <x:c r="C1756" s="6">
        <x:v>87.71622717333334</x:v>
      </x:c>
      <x:c r="D1756" s="14" t="s">
        <x:v>94</x:v>
      </x:c>
      <x:c r="E1756" s="15">
        <x:v>45155.3542554595</x:v>
      </x:c>
      <x:c r="F1756" t="s">
        <x:v>99</x:v>
      </x:c>
      <x:c r="G1756" s="6">
        <x:v>715.7662250162235</x:v>
      </x:c>
      <x:c r="H1756" t="s">
        <x:v>100</x:v>
      </x:c>
      <x:c r="I1756" s="6">
        <x:v>12.384943264272806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18.841</x:v>
      </x:c>
      <x:c r="S1756" s="8">
        <x:v>11708.26500868768</x:v>
      </x:c>
      <x:c r="T1756" s="12">
        <x:v>49517.6502266838</x:v>
      </x:c>
      <x:c r="U1756" s="12">
        <x:v>6.000000000000001</x:v>
      </x:c>
      <x:c r="V1756" s="12">
        <x:v>2500</x:v>
      </x:c>
      <x:c r="W1756" s="12">
        <x:f>NA()</x:f>
      </x:c>
    </x:row>
    <x:row r="1757">
      <x:c r="A1757">
        <x:v>107534</x:v>
      </x:c>
      <x:c r="B1757" s="1">
        <x:v>45155.59324654855</x:v>
      </x:c>
      <x:c r="C1757" s="6">
        <x:v>87.76610305666667</x:v>
      </x:c>
      <x:c r="D1757" s="14" t="s">
        <x:v>94</x:v>
      </x:c>
      <x:c r="E1757" s="15">
        <x:v>45155.3542554595</x:v>
      </x:c>
      <x:c r="F1757" t="s">
        <x:v>99</x:v>
      </x:c>
      <x:c r="G1757" s="6">
        <x:v>720.910688154877</x:v>
      </x:c>
      <x:c r="H1757" t="s">
        <x:v>100</x:v>
      </x:c>
      <x:c r="I1757" s="6">
        <x:v>12.366579503912362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18.785</x:v>
      </x:c>
      <x:c r="S1757" s="8">
        <x:v>11711.424886862136</x:v>
      </x:c>
      <x:c r="T1757" s="12">
        <x:v>49524.36191853595</x:v>
      </x:c>
      <x:c r="U1757" s="12">
        <x:v>6.000000000000001</x:v>
      </x:c>
      <x:c r="V1757" s="12">
        <x:v>2500</x:v>
      </x:c>
      <x:c r="W1757" s="12">
        <x:f>NA()</x:f>
      </x:c>
    </x:row>
    <x:row r="1758">
      <x:c r="A1758">
        <x:v>107546</x:v>
      </x:c>
      <x:c r="B1758" s="1">
        <x:v>45155.59328174299</x:v>
      </x:c>
      <x:c r="C1758" s="6">
        <x:v>87.816783055</x:v>
      </x:c>
      <x:c r="D1758" s="14" t="s">
        <x:v>94</x:v>
      </x:c>
      <x:c r="E1758" s="15">
        <x:v>45155.3542554595</x:v>
      </x:c>
      <x:c r="F1758" t="s">
        <x:v>99</x:v>
      </x:c>
      <x:c r="G1758" s="6">
        <x:v>718.123888252218</x:v>
      </x:c>
      <x:c r="H1758" t="s">
        <x:v>100</x:v>
      </x:c>
      <x:c r="I1758" s="6">
        <x:v>12.403307124659023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18.807</x:v>
      </x:c>
      <x:c r="S1758" s="8">
        <x:v>11705.814938287638</x:v>
      </x:c>
      <x:c r="T1758" s="12">
        <x:v>49522.254203985445</x:v>
      </x:c>
      <x:c r="U1758" s="12">
        <x:v>6.000000000000001</x:v>
      </x:c>
      <x:c r="V1758" s="12">
        <x:v>2500</x:v>
      </x:c>
      <x:c r="W1758" s="12">
        <x:f>NA()</x:f>
      </x:c>
    </x:row>
    <x:row r="1759">
      <x:c r="A1759">
        <x:v>107563</x:v>
      </x:c>
      <x:c r="B1759" s="1">
        <x:v>45155.59331629952</x:v>
      </x:c>
      <x:c r="C1759" s="6">
        <x:v>87.86654444333334</x:v>
      </x:c>
      <x:c r="D1759" s="14" t="s">
        <x:v>94</x:v>
      </x:c>
      <x:c r="E1759" s="15">
        <x:v>45155.3542554595</x:v>
      </x:c>
      <x:c r="F1759" t="s">
        <x:v>99</x:v>
      </x:c>
      <x:c r="G1759" s="6">
        <x:v>717.2813220168457</x:v>
      </x:c>
      <x:c r="H1759" t="s">
        <x:v>100</x:v>
      </x:c>
      <x:c r="I1759" s="6">
        <x:v>12.397185826749592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18.819</x:v>
      </x:c>
      <x:c r="S1759" s="8">
        <x:v>11694.805181880696</x:v>
      </x:c>
      <x:c r="T1759" s="12">
        <x:v>49517.165523295094</x:v>
      </x:c>
      <x:c r="U1759" s="12">
        <x:v>6.000000000000001</x:v>
      </x:c>
      <x:c r="V1759" s="12">
        <x:v>2500</x:v>
      </x:c>
      <x:c r="W1759" s="12">
        <x:f>NA()</x:f>
      </x:c>
    </x:row>
    <x:row r="1760">
      <x:c r="A1760">
        <x:v>107571</x:v>
      </x:c>
      <x:c r="B1760" s="1">
        <x:v>45155.59335084382</x:v>
      </x:c>
      <x:c r="C1760" s="6">
        <x:v>87.91628824333333</x:v>
      </x:c>
      <x:c r="D1760" s="14" t="s">
        <x:v>94</x:v>
      </x:c>
      <x:c r="E1760" s="15">
        <x:v>45155.3542554595</x:v>
      </x:c>
      <x:c r="F1760" t="s">
        <x:v>99</x:v>
      </x:c>
      <x:c r="G1760" s="6">
        <x:v>719.4321939767905</x:v>
      </x:c>
      <x:c r="H1760" t="s">
        <x:v>100</x:v>
      </x:c>
      <x:c r="I1760" s="6">
        <x:v>12.384943264272806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18.797</x:v>
      </x:c>
      <x:c r="S1760" s="8">
        <x:v>11697.202894170237</x:v>
      </x:c>
      <x:c r="T1760" s="12">
        <x:v>49512.85829983599</x:v>
      </x:c>
      <x:c r="U1760" s="12">
        <x:v>6.000000000000001</x:v>
      </x:c>
      <x:c r="V1760" s="12">
        <x:v>2500</x:v>
      </x:c>
      <x:c r="W1760" s="12">
        <x:f>NA()</x:f>
      </x:c>
    </x:row>
    <x:row r="1761">
      <x:c r="A1761">
        <x:v>107591</x:v>
      </x:c>
      <x:c r="B1761" s="1">
        <x:v>45155.59338601657</x:v>
      </x:c>
      <x:c r="C1761" s="6">
        <x:v>87.966937</x:v>
      </x:c>
      <x:c r="D1761" s="14" t="s">
        <x:v>94</x:v>
      </x:c>
      <x:c r="E1761" s="15">
        <x:v>45155.3542554595</x:v>
      </x:c>
      <x:c r="F1761" t="s">
        <x:v>99</x:v>
      </x:c>
      <x:c r="G1761" s="6">
        <x:v>719.0420594270495</x:v>
      </x:c>
      <x:c r="H1761" t="s">
        <x:v>100</x:v>
      </x:c>
      <x:c r="I1761" s="6">
        <x:v>12.403307124659023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18.796</x:v>
      </x:c>
      <x:c r="S1761" s="8">
        <x:v>11687.113823809557</x:v>
      </x:c>
      <x:c r="T1761" s="12">
        <x:v>49516.43953069632</x:v>
      </x:c>
      <x:c r="U1761" s="12">
        <x:v>6.000000000000001</x:v>
      </x:c>
      <x:c r="V1761" s="12">
        <x:v>2500</x:v>
      </x:c>
      <x:c r="W1761" s="12">
        <x:f>NA()</x:f>
      </x:c>
    </x:row>
    <x:row r="1762">
      <x:c r="A1762">
        <x:v>107594</x:v>
      </x:c>
      <x:c r="B1762" s="1">
        <x:v>45155.593420586694</x:v>
      </x:c>
      <x:c r="C1762" s="6">
        <x:v>88.016717985</x:v>
      </x:c>
      <x:c r="D1762" s="14" t="s">
        <x:v>94</x:v>
      </x:c>
      <x:c r="E1762" s="15">
        <x:v>45155.3542554595</x:v>
      </x:c>
      <x:c r="F1762" t="s">
        <x:v>99</x:v>
      </x:c>
      <x:c r="G1762" s="6">
        <x:v>719.8223193219327</x:v>
      </x:c>
      <x:c r="H1762" t="s">
        <x:v>100</x:v>
      </x:c>
      <x:c r="I1762" s="6">
        <x:v>12.42167108507283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18.781</x:v>
      </x:c>
      <x:c r="S1762" s="8">
        <x:v>11687.626982126205</x:v>
      </x:c>
      <x:c r="T1762" s="12">
        <x:v>49522.57234522929</x:v>
      </x:c>
      <x:c r="U1762" s="12">
        <x:v>6.000000000000001</x:v>
      </x:c>
      <x:c r="V1762" s="12">
        <x:v>2500</x:v>
      </x:c>
      <x:c r="W1762" s="12">
        <x:f>NA()</x:f>
      </x:c>
    </x:row>
    <x:row r="1763">
      <x:c r="A1763">
        <x:v>107611</x:v>
      </x:c>
      <x:c r="B1763" s="1">
        <x:v>45155.59345513693</x:v>
      </x:c>
      <x:c r="C1763" s="6">
        <x:v>88.06647032166667</x:v>
      </x:c>
      <x:c r="D1763" s="14" t="s">
        <x:v>94</x:v>
      </x:c>
      <x:c r="E1763" s="15">
        <x:v>45155.3542554595</x:v>
      </x:c>
      <x:c r="F1763" t="s">
        <x:v>99</x:v>
      </x:c>
      <x:c r="G1763" s="6">
        <x:v>717.7903610237365</x:v>
      </x:c>
      <x:c r="H1763" t="s">
        <x:v>100</x:v>
      </x:c>
      <x:c r="I1763" s="6">
        <x:v>12.403307124659023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18.811</x:v>
      </x:c>
      <x:c r="S1763" s="8">
        <x:v>11684.861181498263</x:v>
      </x:c>
      <x:c r="T1763" s="12">
        <x:v>49518.95618613426</x:v>
      </x:c>
      <x:c r="U1763" s="12">
        <x:v>6.000000000000001</x:v>
      </x:c>
      <x:c r="V1763" s="12">
        <x:v>2500</x:v>
      </x:c>
      <x:c r="W1763" s="12">
        <x:f>NA()</x:f>
      </x:c>
    </x:row>
    <x:row r="1764">
      <x:c r="A1764">
        <x:v>107618</x:v>
      </x:c>
      <x:c r="B1764" s="1">
        <x:v>45155.59348966914</x:v>
      </x:c>
      <x:c r="C1764" s="6">
        <x:v>88.1161967</x:v>
      </x:c>
      <x:c r="D1764" s="14" t="s">
        <x:v>94</x:v>
      </x:c>
      <x:c r="E1764" s="15">
        <x:v>45155.3542554595</x:v>
      </x:c>
      <x:c r="F1764" t="s">
        <x:v>99</x:v>
      </x:c>
      <x:c r="G1764" s="6">
        <x:v>717.9012899782324</x:v>
      </x:c>
      <x:c r="H1764" t="s">
        <x:v>100</x:v>
      </x:c>
      <x:c r="I1764" s="6">
        <x:v>12.42167108507283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18.804</x:v>
      </x:c>
      <x:c r="S1764" s="8">
        <x:v>11682.40485139479</x:v>
      </x:c>
      <x:c r="T1764" s="12">
        <x:v>49516.040670093615</x:v>
      </x:c>
      <x:c r="U1764" s="12">
        <x:v>6.000000000000001</x:v>
      </x:c>
      <x:c r="V1764" s="12">
        <x:v>2500</x:v>
      </x:c>
      <x:c r="W1764" s="12">
        <x:f>NA()</x:f>
      </x:c>
    </x:row>
    <x:row r="1765">
      <x:c r="A1765">
        <x:v>107630</x:v>
      </x:c>
      <x:c r="B1765" s="1">
        <x:v>45155.59352478811</x:v>
      </x:c>
      <x:c r="C1765" s="6">
        <x:v>88.16676802833334</x:v>
      </x:c>
      <x:c r="D1765" s="14" t="s">
        <x:v>94</x:v>
      </x:c>
      <x:c r="E1765" s="15">
        <x:v>45155.3542554595</x:v>
      </x:c>
      <x:c r="F1765" t="s">
        <x:v>99</x:v>
      </x:c>
      <x:c r="G1765" s="6">
        <x:v>722.020510928802</x:v>
      </x:c>
      <x:c r="H1765" t="s">
        <x:v>100</x:v>
      </x:c>
      <x:c r="I1765" s="6">
        <x:v>12.433913780919738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18.751</x:v>
      </x:c>
      <x:c r="S1765" s="8">
        <x:v>11677.236181233848</x:v>
      </x:c>
      <x:c r="T1765" s="12">
        <x:v>49520.877843903414</x:v>
      </x:c>
      <x:c r="U1765" s="12">
        <x:v>6.000000000000001</x:v>
      </x:c>
      <x:c r="V1765" s="12">
        <x:v>2500</x:v>
      </x:c>
      <x:c r="W1765" s="12">
        <x:f>NA()</x:f>
      </x:c>
    </x:row>
    <x:row r="1766">
      <x:c r="A1766">
        <x:v>107642</x:v>
      </x:c>
      <x:c r="B1766" s="1">
        <x:v>45155.59355930596</x:v>
      </x:c>
      <x:c r="C1766" s="6">
        <x:v>88.21647373166667</x:v>
      </x:c>
      <x:c r="D1766" s="14" t="s">
        <x:v>94</x:v>
      </x:c>
      <x:c r="E1766" s="15">
        <x:v>45155.3542554595</x:v>
      </x:c>
      <x:c r="F1766" t="s">
        <x:v>99</x:v>
      </x:c>
      <x:c r="G1766" s="6">
        <x:v>717.8179083400556</x:v>
      </x:c>
      <x:c r="H1766" t="s">
        <x:v>100</x:v>
      </x:c>
      <x:c r="I1766" s="6">
        <x:v>12.42167108507283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18.805</x:v>
      </x:c>
      <x:c r="S1766" s="8">
        <x:v>11672.945478934866</x:v>
      </x:c>
      <x:c r="T1766" s="12">
        <x:v>49512.64255046298</x:v>
      </x:c>
      <x:c r="U1766" s="12">
        <x:v>6.000000000000001</x:v>
      </x:c>
      <x:c r="V1766" s="12">
        <x:v>2500</x:v>
      </x:c>
      <x:c r="W1766" s="12">
        <x:f>NA()</x:f>
      </x:c>
    </x:row>
    <x:row r="1767">
      <x:c r="A1767">
        <x:v>107659</x:v>
      </x:c>
      <x:c r="B1767" s="1">
        <x:v>45155.593593839796</x:v>
      </x:c>
      <x:c r="C1767" s="6">
        <x:v>88.26620245</x:v>
      </x:c>
      <x:c r="D1767" s="14" t="s">
        <x:v>94</x:v>
      </x:c>
      <x:c r="E1767" s="15">
        <x:v>45155.3542554595</x:v>
      </x:c>
      <x:c r="F1767" t="s">
        <x:v>99</x:v>
      </x:c>
      <x:c r="G1767" s="6">
        <x:v>720.7621711816525</x:v>
      </x:c>
      <x:c r="H1767" t="s">
        <x:v>100</x:v>
      </x:c>
      <x:c r="I1767" s="6">
        <x:v>12.433913780919738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18.766</x:v>
      </x:c>
      <x:c r="S1767" s="8">
        <x:v>11673.755014569995</x:v>
      </x:c>
      <x:c r="T1767" s="12">
        <x:v>49518.582889386715</x:v>
      </x:c>
      <x:c r="U1767" s="12">
        <x:v>6.000000000000001</x:v>
      </x:c>
      <x:c r="V1767" s="12">
        <x:v>2500</x:v>
      </x:c>
      <x:c r="W1767" s="12">
        <x:f>NA()</x:f>
      </x:c>
    </x:row>
    <x:row r="1768">
      <x:c r="A1768">
        <x:v>107671</x:v>
      </x:c>
      <x:c r="B1768" s="1">
        <x:v>45155.59362894716</x:v>
      </x:c>
      <x:c r="C1768" s="6">
        <x:v>88.31675704666667</x:v>
      </x:c>
      <x:c r="D1768" s="14" t="s">
        <x:v>94</x:v>
      </x:c>
      <x:c r="E1768" s="15">
        <x:v>45155.3542554595</x:v>
      </x:c>
      <x:c r="F1768" t="s">
        <x:v>99</x:v>
      </x:c>
      <x:c r="G1768" s="6">
        <x:v>716.5869012118483</x:v>
      </x:c>
      <x:c r="H1768" t="s">
        <x:v>100</x:v>
      </x:c>
      <x:c r="I1768" s="6">
        <x:v>12.433913780919738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18.816</x:v>
      </x:c>
      <x:c r="S1768" s="8">
        <x:v>11669.52498823887</x:v>
      </x:c>
      <x:c r="T1768" s="12">
        <x:v>49517.2147335407</x:v>
      </x:c>
      <x:c r="U1768" s="12">
        <x:v>6.000000000000001</x:v>
      </x:c>
      <x:c r="V1768" s="12">
        <x:v>2500</x:v>
      </x:c>
      <x:c r="W1768" s="12">
        <x:f>NA()</x:f>
      </x:c>
    </x:row>
    <x:row r="1769">
      <x:c r="A1769">
        <x:v>107683</x:v>
      </x:c>
      <x:c r="B1769" s="1">
        <x:v>45155.59366358622</x:v>
      </x:c>
      <x:c r="C1769" s="6">
        <x:v>88.36663730833334</x:v>
      </x:c>
      <x:c r="D1769" s="14" t="s">
        <x:v>94</x:v>
      </x:c>
      <x:c r="E1769" s="15">
        <x:v>45155.3542554595</x:v>
      </x:c>
      <x:c r="F1769" t="s">
        <x:v>99</x:v>
      </x:c>
      <x:c r="G1769" s="6">
        <x:v>721.0231243790049</x:v>
      </x:c>
      <x:c r="H1769" t="s">
        <x:v>100</x:v>
      </x:c>
      <x:c r="I1769" s="6">
        <x:v>12.44003514551514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18.761</x:v>
      </x:c>
      <x:c r="S1769" s="8">
        <x:v>11673.907051747028</x:v>
      </x:c>
      <x:c r="T1769" s="12">
        <x:v>49517.251705257426</x:v>
      </x:c>
      <x:c r="U1769" s="12">
        <x:v>6.000000000000001</x:v>
      </x:c>
      <x:c r="V1769" s="12">
        <x:v>2500</x:v>
      </x:c>
      <x:c r="W1769" s="12">
        <x:f>NA()</x:f>
      </x:c>
    </x:row>
    <x:row r="1770">
      <x:c r="A1770">
        <x:v>107690</x:v>
      </x:c>
      <x:c r="B1770" s="1">
        <x:v>45155.593698110206</x:v>
      </x:c>
      <x:c r="C1770" s="6">
        <x:v>88.41635184333333</x:v>
      </x:c>
      <x:c r="D1770" s="14" t="s">
        <x:v>94</x:v>
      </x:c>
      <x:c r="E1770" s="15">
        <x:v>45155.3542554595</x:v>
      </x:c>
      <x:c r="F1770" t="s">
        <x:v>99</x:v>
      </x:c>
      <x:c r="G1770" s="6">
        <x:v>720.1015796305171</x:v>
      </x:c>
      <x:c r="H1770" t="s">
        <x:v>100</x:v>
      </x:c>
      <x:c r="I1770" s="6">
        <x:v>12.44003514551514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18.772</x:v>
      </x:c>
      <x:c r="S1770" s="8">
        <x:v>11665.668260536473</x:v>
      </x:c>
      <x:c r="T1770" s="12">
        <x:v>49515.31531583891</x:v>
      </x:c>
      <x:c r="U1770" s="12">
        <x:v>6.000000000000001</x:v>
      </x:c>
      <x:c r="V1770" s="12">
        <x:v>2500</x:v>
      </x:c>
      <x:c r="W1770" s="12">
        <x:f>NA()</x:f>
      </x:c>
    </x:row>
    <x:row r="1771">
      <x:c r="A1771">
        <x:v>107702</x:v>
      </x:c>
      <x:c r="B1771" s="1">
        <x:v>45155.59373322687</x:v>
      </x:c>
      <x:c r="C1771" s="6">
        <x:v>88.46691984</x:v>
      </x:c>
      <x:c r="D1771" s="14" t="s">
        <x:v>94</x:v>
      </x:c>
      <x:c r="E1771" s="15">
        <x:v>45155.3542554595</x:v>
      </x:c>
      <x:c r="F1771" t="s">
        <x:v>99</x:v>
      </x:c>
      <x:c r="G1771" s="6">
        <x:v>720.4825738703696</x:v>
      </x:c>
      <x:c r="H1771" t="s">
        <x:v>100</x:v>
      </x:c>
      <x:c r="I1771" s="6">
        <x:v>12.415549753820414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18.775</x:v>
      </x:c>
      <x:c r="S1771" s="8">
        <x:v>11665.750692484977</x:v>
      </x:c>
      <x:c r="T1771" s="12">
        <x:v>49518.54422064329</x:v>
      </x:c>
      <x:c r="U1771" s="12">
        <x:v>6.000000000000001</x:v>
      </x:c>
      <x:c r="V1771" s="12">
        <x:v>2500</x:v>
      </x:c>
      <x:c r="W1771" s="12">
        <x:f>NA()</x:f>
      </x:c>
    </x:row>
    <x:row r="1772">
      <x:c r="A1772">
        <x:v>107719</x:v>
      </x:c>
      <x:c r="B1772" s="1">
        <x:v>45155.59376780253</x:v>
      </x:c>
      <x:c r="C1772" s="6">
        <x:v>88.51670878</x:v>
      </x:c>
      <x:c r="D1772" s="14" t="s">
        <x:v>94</x:v>
      </x:c>
      <x:c r="E1772" s="15">
        <x:v>45155.3542554595</x:v>
      </x:c>
      <x:c r="F1772" t="s">
        <x:v>99</x:v>
      </x:c>
      <x:c r="G1772" s="6">
        <x:v>718.9401478040706</x:v>
      </x:c>
      <x:c r="H1772" t="s">
        <x:v>100</x:v>
      </x:c>
      <x:c r="I1772" s="6">
        <x:v>12.446156521225475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18.784</x:v>
      </x:c>
      <x:c r="S1772" s="8">
        <x:v>11656.977273819597</x:v>
      </x:c>
      <x:c r="T1772" s="12">
        <x:v>49517.17881263621</x:v>
      </x:c>
      <x:c r="U1772" s="12">
        <x:v>6.000000000000001</x:v>
      </x:c>
      <x:c r="V1772" s="12">
        <x:v>2500</x:v>
      </x:c>
      <x:c r="W1772" s="12">
        <x:f>NA()</x:f>
      </x:c>
    </x:row>
    <x:row r="1773">
      <x:c r="A1773">
        <x:v>107726</x:v>
      </x:c>
      <x:c r="B1773" s="1">
        <x:v>45155.59380230477</x:v>
      </x:c>
      <x:c r="C1773" s="6">
        <x:v>88.566392005</x:v>
      </x:c>
      <x:c r="D1773" s="14" t="s">
        <x:v>94</x:v>
      </x:c>
      <x:c r="E1773" s="15">
        <x:v>45155.3542554595</x:v>
      </x:c>
      <x:c r="F1773" t="s">
        <x:v>99</x:v>
      </x:c>
      <x:c r="G1773" s="6">
        <x:v>720.1758576572056</x:v>
      </x:c>
      <x:c r="H1773" t="s">
        <x:v>100</x:v>
      </x:c>
      <x:c r="I1773" s="6">
        <x:v>12.433913780919738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18.773</x:v>
      </x:c>
      <x:c r="S1773" s="8">
        <x:v>11657.915711935346</x:v>
      </x:c>
      <x:c r="T1773" s="12">
        <x:v>49518.50599199557</x:v>
      </x:c>
      <x:c r="U1773" s="12">
        <x:v>6.000000000000001</x:v>
      </x:c>
      <x:c r="V1773" s="12">
        <x:v>2500</x:v>
      </x:c>
      <x:c r="W1773" s="12">
        <x:f>NA()</x:f>
      </x:c>
    </x:row>
    <x:row r="1774">
      <x:c r="A1774">
        <x:v>107738</x:v>
      </x:c>
      <x:c r="B1774" s="1">
        <x:v>45155.59383689487</x:v>
      </x:c>
      <x:c r="C1774" s="6">
        <x:v>88.61620175666667</x:v>
      </x:c>
      <x:c r="D1774" s="14" t="s">
        <x:v>94</x:v>
      </x:c>
      <x:c r="E1774" s="15">
        <x:v>45155.3542554595</x:v>
      </x:c>
      <x:c r="F1774" t="s">
        <x:v>99</x:v>
      </x:c>
      <x:c r="G1774" s="6">
        <x:v>719.0791860174986</x:v>
      </x:c>
      <x:c r="H1774" t="s">
        <x:v>100</x:v>
      </x:c>
      <x:c r="I1774" s="6">
        <x:v>12.427792427439272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18.788</x:v>
      </x:c>
      <x:c r="S1774" s="8">
        <x:v>11655.954549857866</x:v>
      </x:c>
      <x:c r="T1774" s="12">
        <x:v>49521.77418818675</x:v>
      </x:c>
      <x:c r="U1774" s="12">
        <x:v>6.000000000000001</x:v>
      </x:c>
      <x:c r="V1774" s="12">
        <x:v>2500</x:v>
      </x:c>
      <x:c r="W1774" s="12">
        <x:f>NA()</x:f>
      </x:c>
    </x:row>
    <x:row r="1775">
      <x:c r="A1775">
        <x:v>107750</x:v>
      </x:c>
      <x:c r="B1775" s="1">
        <x:v>45155.59387211188</x:v>
      </x:c>
      <x:c r="C1775" s="6">
        <x:v>88.666914245</x:v>
      </x:c>
      <x:c r="D1775" s="14" t="s">
        <x:v>94</x:v>
      </x:c>
      <x:c r="E1775" s="15">
        <x:v>45155.3542554595</x:v>
      </x:c>
      <x:c r="F1775" t="s">
        <x:v>99</x:v>
      </x:c>
      <x:c r="G1775" s="6">
        <x:v>722.8801671181043</x:v>
      </x:c>
      <x:c r="H1775" t="s">
        <x:v>100</x:v>
      </x:c>
      <x:c r="I1775" s="6">
        <x:v>12.446156521225475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18.737</x:v>
      </x:c>
      <x:c r="S1775" s="8">
        <x:v>11653.630009821605</x:v>
      </x:c>
      <x:c r="T1775" s="12">
        <x:v>49519.26330405885</x:v>
      </x:c>
      <x:c r="U1775" s="12">
        <x:v>6.000000000000001</x:v>
      </x:c>
      <x:c r="V1775" s="12">
        <x:v>2500</x:v>
      </x:c>
      <x:c r="W1775" s="12">
        <x:f>NA()</x:f>
      </x:c>
    </x:row>
    <x:row r="1776">
      <x:c r="A1776">
        <x:v>107767</x:v>
      </x:c>
      <x:c r="B1776" s="1">
        <x:v>45155.59390663841</x:v>
      </x:c>
      <x:c r="C1776" s="6">
        <x:v>88.71663245</x:v>
      </x:c>
      <x:c r="D1776" s="14" t="s">
        <x:v>94</x:v>
      </x:c>
      <x:c r="E1776" s="15">
        <x:v>45155.3542554595</x:v>
      </x:c>
      <x:c r="F1776" t="s">
        <x:v>99</x:v>
      </x:c>
      <x:c r="G1776" s="6">
        <x:v>719.8047017286636</x:v>
      </x:c>
      <x:c r="H1776" t="s">
        <x:v>100</x:v>
      </x:c>
      <x:c r="I1776" s="6">
        <x:v>12.464520715042909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18.768</x:v>
      </x:c>
      <x:c r="S1776" s="8">
        <x:v>11652.048724220525</x:v>
      </x:c>
      <x:c r="T1776" s="12">
        <x:v>49507.45656913591</x:v>
      </x:c>
      <x:c r="U1776" s="12">
        <x:v>6.000000000000001</x:v>
      </x:c>
      <x:c r="V1776" s="12">
        <x:v>2500</x:v>
      </x:c>
      <x:c r="W1776" s="12">
        <x:f>NA()</x:f>
      </x:c>
    </x:row>
    <x:row r="1777">
      <x:c r="A1777">
        <x:v>107774</x:v>
      </x:c>
      <x:c r="B1777" s="1">
        <x:v>45155.59394115815</x:v>
      </x:c>
      <x:c r="C1777" s="6">
        <x:v>88.76634087333333</x:v>
      </x:c>
      <x:c r="D1777" s="14" t="s">
        <x:v>94</x:v>
      </x:c>
      <x:c r="E1777" s="15">
        <x:v>45155.3542554595</x:v>
      </x:c>
      <x:c r="F1777" t="s">
        <x:v>99</x:v>
      </x:c>
      <x:c r="G1777" s="6">
        <x:v>721.723016217894</x:v>
      </x:c>
      <x:c r="H1777" t="s">
        <x:v>100</x:v>
      </x:c>
      <x:c r="I1777" s="6">
        <x:v>12.458399305989133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18.747</x:v>
      </x:c>
      <x:c r="S1777" s="8">
        <x:v>11645.272206215292</x:v>
      </x:c>
      <x:c r="T1777" s="12">
        <x:v>49513.3003917441</x:v>
      </x:c>
      <x:c r="U1777" s="12">
        <x:v>6.000000000000001</x:v>
      </x:c>
      <x:c r="V1777" s="12">
        <x:v>2500</x:v>
      </x:c>
      <x:c r="W1777" s="12">
        <x:f>NA()</x:f>
      </x:c>
    </x:row>
    <x:row r="1778">
      <x:c r="A1778">
        <x:v>107786</x:v>
      </x:c>
      <x:c r="B1778" s="1">
        <x:v>45155.593975728334</x:v>
      </x:c>
      <x:c r="C1778" s="6">
        <x:v>88.81612194666667</x:v>
      </x:c>
      <x:c r="D1778" s="14" t="s">
        <x:v>94</x:v>
      </x:c>
      <x:c r="E1778" s="15">
        <x:v>45155.3542554595</x:v>
      </x:c>
      <x:c r="F1778" t="s">
        <x:v>99</x:v>
      </x:c>
      <x:c r="G1778" s="6">
        <x:v>719.6373493842767</x:v>
      </x:c>
      <x:c r="H1778" t="s">
        <x:v>100</x:v>
      </x:c>
      <x:c r="I1778" s="6">
        <x:v>12.464520715042909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18.77</x:v>
      </x:c>
      <x:c r="S1778" s="8">
        <x:v>11638.896310818518</x:v>
      </x:c>
      <x:c r="T1778" s="12">
        <x:v>49517.40214473098</x:v>
      </x:c>
      <x:c r="U1778" s="12">
        <x:v>6.000000000000001</x:v>
      </x:c>
      <x:c r="V1778" s="12">
        <x:v>2500</x:v>
      </x:c>
      <x:c r="W1778" s="12">
        <x:f>NA()</x:f>
      </x:c>
    </x:row>
    <x:row r="1779">
      <x:c r="A1779">
        <x:v>107803</x:v>
      </x:c>
      <x:c r="B1779" s="1">
        <x:v>45155.59401092154</x:v>
      </x:c>
      <x:c r="C1779" s="6">
        <x:v>88.86680015166667</x:v>
      </x:c>
      <x:c r="D1779" s="14" t="s">
        <x:v>94</x:v>
      </x:c>
      <x:c r="E1779" s="15">
        <x:v>45155.3542554595</x:v>
      </x:c>
      <x:c r="F1779" t="s">
        <x:v>99</x:v>
      </x:c>
      <x:c r="G1779" s="6">
        <x:v>720.5130207951952</x:v>
      </x:c>
      <x:c r="H1779" t="s">
        <x:v>100</x:v>
      </x:c>
      <x:c r="I1779" s="6">
        <x:v>12.48900646240645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18.752</x:v>
      </x:c>
      <x:c r="S1779" s="8">
        <x:v>11641.237761335042</x:v>
      </x:c>
      <x:c r="T1779" s="12">
        <x:v>49514.49843305266</x:v>
      </x:c>
      <x:c r="U1779" s="12">
        <x:v>6.000000000000001</x:v>
      </x:c>
      <x:c r="V1779" s="12">
        <x:v>2500</x:v>
      </x:c>
      <x:c r="W1779" s="12">
        <x:f>NA()</x:f>
      </x:c>
    </x:row>
    <x:row r="1780">
      <x:c r="A1780">
        <x:v>107815</x:v>
      </x:c>
      <x:c r="B1780" s="1">
        <x:v>45155.59404547862</x:v>
      </x:c>
      <x:c r="C1780" s="6">
        <x:v>88.91656235666666</x:v>
      </x:c>
      <x:c r="D1780" s="14" t="s">
        <x:v>94</x:v>
      </x:c>
      <x:c r="E1780" s="15">
        <x:v>45155.3542554595</x:v>
      </x:c>
      <x:c r="F1780" t="s">
        <x:v>99</x:v>
      </x:c>
      <x:c r="G1780" s="6">
        <x:v>722.6118815770078</x:v>
      </x:c>
      <x:c r="H1780" t="s">
        <x:v>100</x:v>
      </x:c>
      <x:c r="I1780" s="6">
        <x:v>12.48900646240645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18.727</x:v>
      </x:c>
      <x:c r="S1780" s="8">
        <x:v>11636.699238266347</x:v>
      </x:c>
      <x:c r="T1780" s="12">
        <x:v>49518.99464089557</x:v>
      </x:c>
      <x:c r="U1780" s="12">
        <x:v>6.000000000000001</x:v>
      </x:c>
      <x:c r="V1780" s="12">
        <x:v>2500</x:v>
      </x:c>
      <x:c r="W1780" s="12">
        <x:f>NA()</x:f>
      </x:c>
    </x:row>
    <x:row r="1781">
      <x:c r="A1781">
        <x:v>107822</x:v>
      </x:c>
      <x:c r="B1781" s="1">
        <x:v>45155.59408006184</x:v>
      </x:c>
      <x:c r="C1781" s="6">
        <x:v>88.96636219666667</x:v>
      </x:c>
      <x:c r="D1781" s="14" t="s">
        <x:v>94</x:v>
      </x:c>
      <x:c r="E1781" s="15">
        <x:v>45155.3542554595</x:v>
      </x:c>
      <x:c r="F1781" t="s">
        <x:v>99</x:v>
      </x:c>
      <x:c r="G1781" s="6">
        <x:v>722.0977216979418</x:v>
      </x:c>
      <x:c r="H1781" t="s">
        <x:v>100</x:v>
      </x:c>
      <x:c r="I1781" s="6">
        <x:v>12.482885008892936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18.735</x:v>
      </x:c>
      <x:c r="S1781" s="8">
        <x:v>11631.669599816949</x:v>
      </x:c>
      <x:c r="T1781" s="12">
        <x:v>49518.43386109134</x:v>
      </x:c>
      <x:c r="U1781" s="12">
        <x:v>6.000000000000001</x:v>
      </x:c>
      <x:c r="V1781" s="12">
        <x:v>2500</x:v>
      </x:c>
      <x:c r="W1781" s="12">
        <x:f>NA()</x:f>
      </x:c>
    </x:row>
    <x:row r="1782">
      <x:c r="A1782">
        <x:v>107843</x:v>
      </x:c>
      <x:c r="B1782" s="1">
        <x:v>45155.594114635045</x:v>
      </x:c>
      <x:c r="C1782" s="6">
        <x:v>89.016147615</x:v>
      </x:c>
      <x:c r="D1782" s="14" t="s">
        <x:v>94</x:v>
      </x:c>
      <x:c r="E1782" s="15">
        <x:v>45155.3542554595</x:v>
      </x:c>
      <x:c r="F1782" t="s">
        <x:v>99</x:v>
      </x:c>
      <x:c r="G1782" s="6">
        <x:v>718.8583843302481</x:v>
      </x:c>
      <x:c r="H1782" t="s">
        <x:v>100</x:v>
      </x:c>
      <x:c r="I1782" s="6">
        <x:v>12.501249402778285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18.768</x:v>
      </x:c>
      <x:c r="S1782" s="8">
        <x:v>11628.426449512637</x:v>
      </x:c>
      <x:c r="T1782" s="12">
        <x:v>49519.71195150595</x:v>
      </x:c>
      <x:c r="U1782" s="12">
        <x:v>6.000000000000001</x:v>
      </x:c>
      <x:c r="V1782" s="12">
        <x:v>2500</x:v>
      </x:c>
      <x:c r="W1782" s="12">
        <x:f>NA()</x:f>
      </x:c>
    </x:row>
    <x:row r="1783">
      <x:c r="A1783">
        <x:v>107856</x:v>
      </x:c>
      <x:c r="B1783" s="1">
        <x:v>45155.594149793775</x:v>
      </x:c>
      <x:c r="C1783" s="6">
        <x:v>89.06677618333333</x:v>
      </x:c>
      <x:c r="D1783" s="14" t="s">
        <x:v>94</x:v>
      </x:c>
      <x:c r="E1783" s="15">
        <x:v>45155.3542554595</x:v>
      </x:c>
      <x:c r="F1783" t="s">
        <x:v>99</x:v>
      </x:c>
      <x:c r="G1783" s="6">
        <x:v>722.0626904185898</x:v>
      </x:c>
      <x:c r="H1783" t="s">
        <x:v>100</x:v>
      </x:c>
      <x:c r="I1783" s="6">
        <x:v>12.513492387609858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18.726</x:v>
      </x:c>
      <x:c r="S1783" s="8">
        <x:v>11629.9224459359</x:v>
      </x:c>
      <x:c r="T1783" s="12">
        <x:v>49519.26703335726</x:v>
      </x:c>
      <x:c r="U1783" s="12">
        <x:v>6.000000000000001</x:v>
      </x:c>
      <x:c r="V1783" s="12">
        <x:v>2500</x:v>
      </x:c>
      <x:c r="W1783" s="12">
        <x:f>NA()</x:f>
      </x:c>
    </x:row>
    <x:row r="1784">
      <x:c r="A1784">
        <x:v>107863</x:v>
      </x:c>
      <x:c r="B1784" s="1">
        <x:v>45155.59418443306</x:v>
      </x:c>
      <x:c r="C1784" s="6">
        <x:v>89.116656745</x:v>
      </x:c>
      <x:c r="D1784" s="14" t="s">
        <x:v>94</x:v>
      </x:c>
      <x:c r="E1784" s="15">
        <x:v>45155.3542554595</x:v>
      </x:c>
      <x:c r="F1784" t="s">
        <x:v>99</x:v>
      </x:c>
      <x:c r="G1784" s="6">
        <x:v>721.4746772881058</x:v>
      </x:c>
      <x:c r="H1784" t="s">
        <x:v>100</x:v>
      </x:c>
      <x:c r="I1784" s="6">
        <x:v>12.513492387609858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18.733</x:v>
      </x:c>
      <x:c r="S1784" s="8">
        <x:v>11620.21885519182</x:v>
      </x:c>
      <x:c r="T1784" s="12">
        <x:v>49511.77034155872</x:v>
      </x:c>
      <x:c r="U1784" s="12">
        <x:v>6.000000000000001</x:v>
      </x:c>
      <x:c r="V1784" s="12">
        <x:v>2500</x:v>
      </x:c>
      <x:c r="W1784" s="12">
        <x:f>NA()</x:f>
      </x:c>
    </x:row>
    <x:row r="1785">
      <x:c r="A1785">
        <x:v>107870</x:v>
      </x:c>
      <x:c r="B1785" s="1">
        <x:v>45155.59421895797</x:v>
      </x:c>
      <x:c r="C1785" s="6">
        <x:v>89.16637261833333</x:v>
      </x:c>
      <x:c r="D1785" s="14" t="s">
        <x:v>94</x:v>
      </x:c>
      <x:c r="E1785" s="15">
        <x:v>45155.3542554595</x:v>
      </x:c>
      <x:c r="F1785" t="s">
        <x:v>99</x:v>
      </x:c>
      <x:c r="G1785" s="6">
        <x:v>719.482434304893</x:v>
      </x:c>
      <x:c r="H1785" t="s">
        <x:v>100</x:v>
      </x:c>
      <x:c r="I1785" s="6">
        <x:v>12.525735416903444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18.753</x:v>
      </x:c>
      <x:c r="S1785" s="8">
        <x:v>11625.918617134565</x:v>
      </x:c>
      <x:c r="T1785" s="12">
        <x:v>49518.3174647441</x:v>
      </x:c>
      <x:c r="U1785" s="12">
        <x:v>6.000000000000001</x:v>
      </x:c>
      <x:c r="V1785" s="12">
        <x:v>2500</x:v>
      </x:c>
      <x:c r="W1785" s="12">
        <x:f>NA()</x:f>
      </x:c>
    </x:row>
    <x:row r="1786">
      <x:c r="A1786">
        <x:v>107882</x:v>
      </x:c>
      <x:c r="B1786" s="1">
        <x:v>45155.59425352885</x:v>
      </x:c>
      <x:c r="C1786" s="6">
        <x:v>89.21615469333334</x:v>
      </x:c>
      <x:c r="D1786" s="14" t="s">
        <x:v>94</x:v>
      </x:c>
      <x:c r="E1786" s="15">
        <x:v>45155.3542554595</x:v>
      </x:c>
      <x:c r="F1786" t="s">
        <x:v>99</x:v>
      </x:c>
      <x:c r="G1786" s="6">
        <x:v>720.4135125702514</x:v>
      </x:c>
      <x:c r="H1786" t="s">
        <x:v>100</x:v>
      </x:c>
      <x:c r="I1786" s="6">
        <x:v>12.531856948222867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18.74</x:v>
      </x:c>
      <x:c r="S1786" s="8">
        <x:v>11619.848891979665</x:v>
      </x:c>
      <x:c r="T1786" s="12">
        <x:v>49518.24258636905</x:v>
      </x:c>
      <x:c r="U1786" s="12">
        <x:v>6.000000000000001</x:v>
      </x:c>
      <x:c r="V1786" s="12">
        <x:v>2500</x:v>
      </x:c>
      <x:c r="W1786" s="12">
        <x:f>NA()</x:f>
      </x:c>
    </x:row>
    <x:row r="1787">
      <x:c r="A1787">
        <x:v>107894</x:v>
      </x:c>
      <x:c r="B1787" s="1">
        <x:v>45155.594288659915</x:v>
      </x:c>
      <x:c r="C1787" s="6">
        <x:v>89.266743425</x:v>
      </x:c>
      <x:c r="D1787" s="14" t="s">
        <x:v>94</x:v>
      </x:c>
      <x:c r="E1787" s="15">
        <x:v>45155.3542554595</x:v>
      </x:c>
      <x:c r="F1787" t="s">
        <x:v>99</x:v>
      </x:c>
      <x:c r="G1787" s="6">
        <x:v>721.1487334186734</x:v>
      </x:c>
      <x:c r="H1787" t="s">
        <x:v>100</x:v>
      </x:c>
      <x:c r="I1787" s="6">
        <x:v>12.519613896698957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18.735</x:v>
      </x:c>
      <x:c r="S1787" s="8">
        <x:v>11606.60322985072</x:v>
      </x:c>
      <x:c r="T1787" s="12">
        <x:v>49515.63460823812</x:v>
      </x:c>
      <x:c r="U1787" s="12">
        <x:v>6.000000000000001</x:v>
      </x:c>
      <x:c r="V1787" s="12">
        <x:v>2500</x:v>
      </x:c>
      <x:c r="W1787" s="12">
        <x:f>NA()</x:f>
      </x:c>
    </x:row>
    <x:row r="1788">
      <x:c r="A1788">
        <x:v>107906</x:v>
      </x:c>
      <x:c r="B1788" s="1">
        <x:v>45155.59432320682</x:v>
      </x:c>
      <x:c r="C1788" s="6">
        <x:v>89.31649095333333</x:v>
      </x:c>
      <x:c r="D1788" s="14" t="s">
        <x:v>94</x:v>
      </x:c>
      <x:c r="E1788" s="15">
        <x:v>45155.3542554595</x:v>
      </x:c>
      <x:c r="F1788" t="s">
        <x:v>99</x:v>
      </x:c>
      <x:c r="G1788" s="6">
        <x:v>723.1662052183177</x:v>
      </x:c>
      <x:c r="H1788" t="s">
        <x:v>100</x:v>
      </x:c>
      <x:c r="I1788" s="6">
        <x:v>12.519613896698957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18.711</x:v>
      </x:c>
      <x:c r="S1788" s="8">
        <x:v>11611.048219679067</x:v>
      </x:c>
      <x:c r="T1788" s="12">
        <x:v>49514.072675170144</x:v>
      </x:c>
      <x:c r="U1788" s="12">
        <x:v>6.000000000000001</x:v>
      </x:c>
      <x:c r="V1788" s="12">
        <x:v>2500</x:v>
      </x:c>
      <x:c r="W1788" s="12">
        <x:f>NA()</x:f>
      </x:c>
    </x:row>
    <x:row r="1789">
      <x:c r="A1789">
        <x:v>107918</x:v>
      </x:c>
      <x:c r="B1789" s="1">
        <x:v>45155.594357768896</x:v>
      </x:c>
      <x:c r="C1789" s="6">
        <x:v>89.36626036166666</x:v>
      </x:c>
      <x:c r="D1789" s="14" t="s">
        <x:v>94</x:v>
      </x:c>
      <x:c r="E1789" s="15">
        <x:v>45155.3542554595</x:v>
      </x:c>
      <x:c r="F1789" t="s">
        <x:v>99</x:v>
      </x:c>
      <x:c r="G1789" s="6">
        <x:v>723.1463378323247</x:v>
      </x:c>
      <x:c r="H1789" t="s">
        <x:v>100</x:v>
      </x:c>
      <x:c r="I1789" s="6">
        <x:v>12.507370889636604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18.715</x:v>
      </x:c>
      <x:c r="S1789" s="8">
        <x:v>11610.654783147978</x:v>
      </x:c>
      <x:c r="T1789" s="12">
        <x:v>49515.08069362081</x:v>
      </x:c>
      <x:c r="U1789" s="12">
        <x:v>6.000000000000001</x:v>
      </x:c>
      <x:c r="V1789" s="12">
        <x:v>2500</x:v>
      </x:c>
      <x:c r="W1789" s="12">
        <x:f>NA()</x:f>
      </x:c>
    </x:row>
    <x:row r="1790">
      <x:c r="A1790">
        <x:v>107930</x:v>
      </x:c>
      <x:c r="B1790" s="1">
        <x:v>45155.59439293462</x:v>
      </x:c>
      <x:c r="C1790" s="6">
        <x:v>89.41689899166667</x:v>
      </x:c>
      <x:c r="D1790" s="14" t="s">
        <x:v>94</x:v>
      </x:c>
      <x:c r="E1790" s="15">
        <x:v>45155.3542554595</x:v>
      </x:c>
      <x:c r="F1790" t="s">
        <x:v>99</x:v>
      </x:c>
      <x:c r="G1790" s="6">
        <x:v>720.7390837978783</x:v>
      </x:c>
      <x:c r="H1790" t="s">
        <x:v>100</x:v>
      </x:c>
      <x:c r="I1790" s="6">
        <x:v>12.525735416903444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18.738</x:v>
      </x:c>
      <x:c r="S1790" s="8">
        <x:v>11595.125961567386</x:v>
      </x:c>
      <x:c r="T1790" s="12">
        <x:v>49520.57777469803</x:v>
      </x:c>
      <x:c r="U1790" s="12">
        <x:v>6.000000000000001</x:v>
      </x:c>
      <x:c r="V1790" s="12">
        <x:v>2500</x:v>
      </x:c>
      <x:c r="W1790" s="12">
        <x:f>NA()</x:f>
      </x:c>
    </x:row>
    <x:row r="1791">
      <x:c r="A1791">
        <x:v>107942</x:v>
      </x:c>
      <x:c r="B1791" s="1">
        <x:v>45155.59442750546</x:v>
      </x:c>
      <x:c r="C1791" s="6">
        <x:v>89.466681</x:v>
      </x:c>
      <x:c r="D1791" s="14" t="s">
        <x:v>94</x:v>
      </x:c>
      <x:c r="E1791" s="15">
        <x:v>45155.3542554595</x:v>
      </x:c>
      <x:c r="F1791" t="s">
        <x:v>99</x:v>
      </x:c>
      <x:c r="G1791" s="6">
        <x:v>721.726611673143</x:v>
      </x:c>
      <x:c r="H1791" t="s">
        <x:v>100</x:v>
      </x:c>
      <x:c r="I1791" s="6">
        <x:v>12.513492387609858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18.73</x:v>
      </x:c>
      <x:c r="S1791" s="8">
        <x:v>11599.83979677348</x:v>
      </x:c>
      <x:c r="T1791" s="12">
        <x:v>49515.011339928664</x:v>
      </x:c>
      <x:c r="U1791" s="12">
        <x:v>6.000000000000001</x:v>
      </x:c>
      <x:c r="V1791" s="12">
        <x:v>2500</x:v>
      </x:c>
      <x:c r="W1791" s="12">
        <x:f>NA()</x:f>
      </x:c>
    </x:row>
    <x:row r="1792">
      <x:c r="A1792">
        <x:v>107959</x:v>
      </x:c>
      <x:c r="B1792" s="1">
        <x:v>45155.59446212627</x:v>
      </x:c>
      <x:c r="C1792" s="6">
        <x:v>89.51653497333334</x:v>
      </x:c>
      <x:c r="D1792" s="14" t="s">
        <x:v>94</x:v>
      </x:c>
      <x:c r="E1792" s="15">
        <x:v>45155.3542554595</x:v>
      </x:c>
      <x:c r="F1792" t="s">
        <x:v>99</x:v>
      </x:c>
      <x:c r="G1792" s="6">
        <x:v>722.6810848148043</x:v>
      </x:c>
      <x:c r="H1792" t="s">
        <x:v>100</x:v>
      </x:c>
      <x:c r="I1792" s="6">
        <x:v>12.531856948222867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18.713</x:v>
      </x:c>
      <x:c r="S1792" s="8">
        <x:v>11594.208360770373</x:v>
      </x:c>
      <x:c r="T1792" s="12">
        <x:v>49513.96404976348</x:v>
      </x:c>
      <x:c r="U1792" s="12">
        <x:v>6.000000000000001</x:v>
      </x:c>
      <x:c r="V1792" s="12">
        <x:v>2500</x:v>
      </x:c>
      <x:c r="W1792" s="12">
        <x:f>NA()</x:f>
      </x:c>
    </x:row>
    <x:row r="1793">
      <x:c r="A1793">
        <x:v>107966</x:v>
      </x:c>
      <x:c r="B1793" s="1">
        <x:v>45155.59449676568</x:v>
      </x:c>
      <x:c r="C1793" s="6">
        <x:v>89.56641573666667</x:v>
      </x:c>
      <x:c r="D1793" s="14" t="s">
        <x:v>94</x:v>
      </x:c>
      <x:c r="E1793" s="15">
        <x:v>45155.3542554595</x:v>
      </x:c>
      <x:c r="F1793" t="s">
        <x:v>99</x:v>
      </x:c>
      <x:c r="G1793" s="6">
        <x:v>723.1068845087736</x:v>
      </x:c>
      <x:c r="H1793" t="s">
        <x:v>100</x:v>
      </x:c>
      <x:c r="I1793" s="6">
        <x:v>12.482885008892936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18.723</x:v>
      </x:c>
      <x:c r="S1793" s="8">
        <x:v>11597.154665951533</x:v>
      </x:c>
      <x:c r="T1793" s="12">
        <x:v>49514.15414610793</x:v>
      </x:c>
      <x:c r="U1793" s="12">
        <x:v>6.000000000000001</x:v>
      </x:c>
      <x:c r="V1793" s="12">
        <x:v>2500</x:v>
      </x:c>
      <x:c r="W1793" s="12">
        <x:f>NA()</x:f>
      </x:c>
    </x:row>
    <x:row r="1794">
      <x:c r="A1794">
        <x:v>107978</x:v>
      </x:c>
      <x:c r="B1794" s="1">
        <x:v>45155.594531313815</x:v>
      </x:c>
      <x:c r="C1794" s="6">
        <x:v>89.616165035</x:v>
      </x:c>
      <x:c r="D1794" s="14" t="s">
        <x:v>94</x:v>
      </x:c>
      <x:c r="E1794" s="15">
        <x:v>45155.3542554595</x:v>
      </x:c>
      <x:c r="F1794" t="s">
        <x:v>99</x:v>
      </x:c>
      <x:c r="G1794" s="6">
        <x:v>724.321512450851</x:v>
      </x:c>
      <x:c r="H1794" t="s">
        <x:v>100</x:v>
      </x:c>
      <x:c r="I1794" s="6">
        <x:v>12.452277908049837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18.718</x:v>
      </x:c>
      <x:c r="S1794" s="8">
        <x:v>11589.277137708825</x:v>
      </x:c>
      <x:c r="T1794" s="12">
        <x:v>49510.5655846274</x:v>
      </x:c>
      <x:c r="U1794" s="12">
        <x:v>6.000000000000001</x:v>
      </x:c>
      <x:c r="V1794" s="12">
        <x:v>2500</x:v>
      </x:c>
      <x:c r="W1794" s="12">
        <x:f>NA()</x:f>
      </x:c>
    </x:row>
    <x:row r="1795">
      <x:c r="A1795">
        <x:v>107990</x:v>
      </x:c>
      <x:c r="B1795" s="1">
        <x:v>45155.59456651429</x:v>
      </x:c>
      <x:c r="C1795" s="6">
        <x:v>89.66685373</x:v>
      </x:c>
      <x:c r="D1795" s="14" t="s">
        <x:v>94</x:v>
      </x:c>
      <x:c r="E1795" s="15">
        <x:v>45155.3542554595</x:v>
      </x:c>
      <x:c r="F1795" t="s">
        <x:v>99</x:v>
      </x:c>
      <x:c r="G1795" s="6">
        <x:v>727.1852164125186</x:v>
      </x:c>
      <x:c r="H1795" t="s">
        <x:v>100</x:v>
      </x:c>
      <x:c r="I1795" s="6">
        <x:v>12.446156521225475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18.686</x:v>
      </x:c>
      <x:c r="S1795" s="8">
        <x:v>11587.341780310113</x:v>
      </x:c>
      <x:c r="T1795" s="12">
        <x:v>49513.68097124926</x:v>
      </x:c>
      <x:c r="U1795" s="12">
        <x:v>6.000000000000001</x:v>
      </x:c>
      <x:c r="V1795" s="12">
        <x:v>2500</x:v>
      </x:c>
      <x:c r="W1795" s="12">
        <x:f>NA()</x:f>
      </x:c>
    </x:row>
    <x:row r="1796">
      <x:c r="A1796">
        <x:v>108007</x:v>
      </x:c>
      <x:c r="B1796" s="1">
        <x:v>45155.594601020035</x:v>
      </x:c>
      <x:c r="C1796" s="6">
        <x:v>89.71654200333333</x:v>
      </x:c>
      <x:c r="D1796" s="14" t="s">
        <x:v>94</x:v>
      </x:c>
      <x:c r="E1796" s="15">
        <x:v>45155.3542554595</x:v>
      </x:c>
      <x:c r="F1796" t="s">
        <x:v>99</x:v>
      </x:c>
      <x:c r="G1796" s="6">
        <x:v>724.9964308739279</x:v>
      </x:c>
      <x:c r="H1796" t="s">
        <x:v>100</x:v>
      </x:c>
      <x:c r="I1796" s="6">
        <x:v>12.452277908049837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18.71</x:v>
      </x:c>
      <x:c r="S1796" s="8">
        <x:v>11583.646256126942</x:v>
      </x:c>
      <x:c r="T1796" s="12">
        <x:v>49516.32194187211</x:v>
      </x:c>
      <x:c r="U1796" s="12">
        <x:v>6.000000000000001</x:v>
      </x:c>
      <x:c r="V1796" s="12">
        <x:v>2500</x:v>
      </x:c>
      <x:c r="W1796" s="12">
        <x:f>NA()</x:f>
      </x:c>
    </x:row>
    <x:row r="1797">
      <x:c r="A1797">
        <x:v>108014</x:v>
      </x:c>
      <x:c r="B1797" s="1">
        <x:v>45155.5946355982</x:v>
      </x:c>
      <x:c r="C1797" s="6">
        <x:v>89.76633455</x:v>
      </x:c>
      <x:c r="D1797" s="14" t="s">
        <x:v>94</x:v>
      </x:c>
      <x:c r="E1797" s="15">
        <x:v>45155.3542554595</x:v>
      </x:c>
      <x:c r="F1797" t="s">
        <x:v>99</x:v>
      </x:c>
      <x:c r="G1797" s="6">
        <x:v>728.0229744876152</x:v>
      </x:c>
      <x:c r="H1797" t="s">
        <x:v>100</x:v>
      </x:c>
      <x:c r="I1797" s="6">
        <x:v>12.44003514551514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18.678</x:v>
      </x:c>
      <x:c r="S1797" s="8">
        <x:v>11587.093659479911</x:v>
      </x:c>
      <x:c r="T1797" s="12">
        <x:v>49516.185669443905</x:v>
      </x:c>
      <x:c r="U1797" s="12">
        <x:v>6.000000000000001</x:v>
      </x:c>
      <x:c r="V1797" s="12">
        <x:v>2500</x:v>
      </x:c>
      <x:c r="W1797" s="12">
        <x:f>NA()</x:f>
      </x:c>
    </x:row>
    <x:row r="1798">
      <x:c r="A1798">
        <x:v>108026</x:v>
      </x:c>
      <x:c r="B1798" s="1">
        <x:v>45155.59467071891</x:v>
      </x:c>
      <x:c r="C1798" s="6">
        <x:v>89.81690837666666</x:v>
      </x:c>
      <x:c r="D1798" s="14" t="s">
        <x:v>94</x:v>
      </x:c>
      <x:c r="E1798" s="15">
        <x:v>45155.3542554595</x:v>
      </x:c>
      <x:c r="F1798" t="s">
        <x:v>99</x:v>
      </x:c>
      <x:c r="G1798" s="6">
        <x:v>726.1398867882093</x:v>
      </x:c>
      <x:c r="H1798" t="s">
        <x:v>100</x:v>
      </x:c>
      <x:c r="I1798" s="6">
        <x:v>12.427792427439272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18.704</x:v>
      </x:c>
      <x:c r="S1798" s="8">
        <x:v>11584.330449326777</x:v>
      </x:c>
      <x:c r="T1798" s="12">
        <x:v>49519.37647776968</x:v>
      </x:c>
      <x:c r="U1798" s="12">
        <x:v>6.000000000000001</x:v>
      </x:c>
      <x:c r="V1798" s="12">
        <x:v>2500</x:v>
      </x:c>
      <x:c r="W1798" s="12">
        <x:f>NA()</x:f>
      </x:c>
    </x:row>
    <x:row r="1799">
      <x:c r="A1799">
        <x:v>108043</x:v>
      </x:c>
      <x:c r="B1799" s="1">
        <x:v>45155.594705263575</x:v>
      </x:c>
      <x:c r="C1799" s="6">
        <x:v>89.866652685</x:v>
      </x:c>
      <x:c r="D1799" s="14" t="s">
        <x:v>94</x:v>
      </x:c>
      <x:c r="E1799" s="15">
        <x:v>45155.3542554595</x:v>
      </x:c>
      <x:c r="F1799" t="s">
        <x:v>99</x:v>
      </x:c>
      <x:c r="G1799" s="6">
        <x:v>727.7986001583089</x:v>
      </x:c>
      <x:c r="H1799" t="s">
        <x:v>100</x:v>
      </x:c>
      <x:c r="I1799" s="6">
        <x:v>12.458399305989133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18.675</x:v>
      </x:c>
      <x:c r="S1799" s="8">
        <x:v>11580.096879861601</x:v>
      </x:c>
      <x:c r="T1799" s="12">
        <x:v>49511.6033022461</x:v>
      </x:c>
      <x:c r="U1799" s="12">
        <x:v>6.000000000000001</x:v>
      </x:c>
      <x:c r="V1799" s="12">
        <x:v>2500</x:v>
      </x:c>
      <x:c r="W1799" s="12">
        <x:f>NA()</x:f>
      </x:c>
    </x:row>
    <x:row r="1800">
      <x:c r="A1800">
        <x:v>108055</x:v>
      </x:c>
      <x:c r="B1800" s="1">
        <x:v>45155.594739887536</x:v>
      </x:c>
      <x:c r="C1800" s="6">
        <x:v>89.91651119666666</x:v>
      </x:c>
      <x:c r="D1800" s="14" t="s">
        <x:v>94</x:v>
      </x:c>
      <x:c r="E1800" s="15">
        <x:v>45155.3542554595</x:v>
      </x:c>
      <x:c r="F1800" t="s">
        <x:v>99</x:v>
      </x:c>
      <x:c r="G1800" s="6">
        <x:v>725.8411532002114</x:v>
      </x:c>
      <x:c r="H1800" t="s">
        <x:v>100</x:v>
      </x:c>
      <x:c r="I1800" s="6">
        <x:v>12.452277908049837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18.7</x:v>
      </x:c>
      <x:c r="S1800" s="8">
        <x:v>11582.221991395587</x:v>
      </x:c>
      <x:c r="T1800" s="12">
        <x:v>49511.244188301294</x:v>
      </x:c>
      <x:c r="U1800" s="12">
        <x:v>6.000000000000001</x:v>
      </x:c>
      <x:c r="V1800" s="12">
        <x:v>2500</x:v>
      </x:c>
      <x:c r="W1800" s="12">
        <x:f>NA()</x:f>
      </x:c>
    </x:row>
    <x:row r="1801">
      <x:c r="A1801">
        <x:v>108062</x:v>
      </x:c>
      <x:c r="B1801" s="1">
        <x:v>45155.59477441797</x:v>
      </x:c>
      <x:c r="C1801" s="6">
        <x:v>89.966235025</x:v>
      </x:c>
      <x:c r="D1801" s="14" t="s">
        <x:v>94</x:v>
      </x:c>
      <x:c r="E1801" s="15">
        <x:v>45155.3542554595</x:v>
      </x:c>
      <x:c r="F1801" t="s">
        <x:v>99</x:v>
      </x:c>
      <x:c r="G1801" s="6">
        <x:v>727.2599776558576</x:v>
      </x:c>
      <x:c r="H1801" t="s">
        <x:v>100</x:v>
      </x:c>
      <x:c r="I1801" s="6">
        <x:v>12.44003514551514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18.687</x:v>
      </x:c>
      <x:c r="S1801" s="8">
        <x:v>11574.014941588874</x:v>
      </x:c>
      <x:c r="T1801" s="12">
        <x:v>49513.45558182591</x:v>
      </x:c>
      <x:c r="U1801" s="12">
        <x:v>6.000000000000001</x:v>
      </x:c>
      <x:c r="V1801" s="12">
        <x:v>2500</x:v>
      </x:c>
      <x:c r="W1801" s="12">
        <x:f>NA()</x:f>
      </x:c>
    </x:row>
    <x:row r="1802">
      <x:c r="A1802">
        <x:v>108077</x:v>
      </x:c>
      <x:c r="B1802" s="1">
        <x:v>45155.59480958127</x:v>
      </x:c>
      <x:c r="C1802" s="6">
        <x:v>90.01687017166667</x:v>
      </x:c>
      <x:c r="D1802" s="14" t="s">
        <x:v>94</x:v>
      </x:c>
      <x:c r="E1802" s="15">
        <x:v>45155.3542554595</x:v>
      </x:c>
      <x:c r="F1802" t="s">
        <x:v>99</x:v>
      </x:c>
      <x:c r="G1802" s="6">
        <x:v>725.7566272035148</x:v>
      </x:c>
      <x:c r="H1802" t="s">
        <x:v>100</x:v>
      </x:c>
      <x:c r="I1802" s="6">
        <x:v>12.452277908049837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18.701</x:v>
      </x:c>
      <x:c r="S1802" s="8">
        <x:v>11570.809318496431</x:v>
      </x:c>
      <x:c r="T1802" s="12">
        <x:v>49519.04608740826</x:v>
      </x:c>
      <x:c r="U1802" s="12">
        <x:v>6.000000000000001</x:v>
      </x:c>
      <x:c r="V1802" s="12">
        <x:v>2500</x:v>
      </x:c>
      <x:c r="W1802" s="12">
        <x:f>NA()</x:f>
      </x:c>
    </x:row>
    <x:row r="1803">
      <x:c r="A1803">
        <x:v>108096</x:v>
      </x:c>
      <x:c r="B1803" s="1">
        <x:v>45155.59484413715</x:v>
      </x:c>
      <x:c r="C1803" s="6">
        <x:v>90.06663064333334</x:v>
      </x:c>
      <x:c r="D1803" s="14" t="s">
        <x:v>94</x:v>
      </x:c>
      <x:c r="E1803" s="15">
        <x:v>45155.3542554595</x:v>
      </x:c>
      <x:c r="F1803" t="s">
        <x:v>99</x:v>
      </x:c>
      <x:c r="G1803" s="6">
        <x:v>727.4694875084081</x:v>
      </x:c>
      <x:c r="H1803" t="s">
        <x:v>100</x:v>
      </x:c>
      <x:c r="I1803" s="6">
        <x:v>12.464520715042909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18.677</x:v>
      </x:c>
      <x:c r="S1803" s="8">
        <x:v>11566.361785097832</x:v>
      </x:c>
      <x:c r="T1803" s="12">
        <x:v>49507.50907888478</x:v>
      </x:c>
      <x:c r="U1803" s="12">
        <x:v>6.000000000000001</x:v>
      </x:c>
      <x:c r="V1803" s="12">
        <x:v>2500</x:v>
      </x:c>
      <x:c r="W1803" s="12">
        <x:f>NA()</x:f>
      </x:c>
    </x:row>
    <x:row r="1804">
      <x:c r="A1804">
        <x:v>108103</x:v>
      </x:c>
      <x:c r="B1804" s="1">
        <x:v>45155.594878696415</x:v>
      </x:c>
      <x:c r="C1804" s="6">
        <x:v>90.11639598666666</x:v>
      </x:c>
      <x:c r="D1804" s="14" t="s">
        <x:v>94</x:v>
      </x:c>
      <x:c r="E1804" s="15">
        <x:v>45155.3542554595</x:v>
      </x:c>
      <x:c r="F1804" t="s">
        <x:v>99</x:v>
      </x:c>
      <x:c r="G1804" s="6">
        <x:v>725.2595878439636</x:v>
      </x:c>
      <x:c r="H1804" t="s">
        <x:v>100</x:v>
      </x:c>
      <x:c r="I1804" s="6">
        <x:v>12.458399305989133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18.705</x:v>
      </x:c>
      <x:c r="S1804" s="8">
        <x:v>11564.932062584794</x:v>
      </x:c>
      <x:c r="T1804" s="12">
        <x:v>49512.43369080912</x:v>
      </x:c>
      <x:c r="U1804" s="12">
        <x:v>6.000000000000001</x:v>
      </x:c>
      <x:c r="V1804" s="12">
        <x:v>2500</x:v>
      </x:c>
      <x:c r="W1804" s="12">
        <x:f>NA()</x:f>
      </x:c>
    </x:row>
    <x:row r="1805">
      <x:c r="A1805">
        <x:v>108110</x:v>
      </x:c>
      <x:c r="B1805" s="1">
        <x:v>45155.59491328511</x:v>
      </x:c>
      <x:c r="C1805" s="6">
        <x:v>90.16620370833333</x:v>
      </x:c>
      <x:c r="D1805" s="14" t="s">
        <x:v>94</x:v>
      </x:c>
      <x:c r="E1805" s="15">
        <x:v>45155.3542554595</x:v>
      </x:c>
      <x:c r="F1805" t="s">
        <x:v>99</x:v>
      </x:c>
      <x:c r="G1805" s="6">
        <x:v>727.0457799274934</x:v>
      </x:c>
      <x:c r="H1805" t="s">
        <x:v>100</x:v>
      </x:c>
      <x:c r="I1805" s="6">
        <x:v>12.464520715042909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18.682</x:v>
      </x:c>
      <x:c r="S1805" s="8">
        <x:v>11566.205238401604</x:v>
      </x:c>
      <x:c r="T1805" s="12">
        <x:v>49514.59671980788</x:v>
      </x:c>
      <x:c r="U1805" s="12">
        <x:v>6.000000000000001</x:v>
      </x:c>
      <x:c r="V1805" s="12">
        <x:v>2500</x:v>
      </x:c>
      <x:c r="W1805" s="12">
        <x:f>NA()</x:f>
      </x:c>
    </x:row>
    <x:row r="1806">
      <x:c r="A1806">
        <x:v>108122</x:v>
      </x:c>
      <x:c r="B1806" s="1">
        <x:v>45155.59494844633</x:v>
      </x:c>
      <x:c r="C1806" s="6">
        <x:v>90.21683584833333</x:v>
      </x:c>
      <x:c r="D1806" s="14" t="s">
        <x:v>94</x:v>
      </x:c>
      <x:c r="E1806" s="15">
        <x:v>45155.3542554595</x:v>
      </x:c>
      <x:c r="F1806" t="s">
        <x:v>99</x:v>
      </x:c>
      <x:c r="G1806" s="6">
        <x:v>727.6289972309219</x:v>
      </x:c>
      <x:c r="H1806" t="s">
        <x:v>100</x:v>
      </x:c>
      <x:c r="I1806" s="6">
        <x:v>12.458399305989133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18.677</x:v>
      </x:c>
      <x:c r="S1806" s="8">
        <x:v>11557.981776907553</x:v>
      </x:c>
      <x:c r="T1806" s="12">
        <x:v>49520.93314275298</x:v>
      </x:c>
      <x:c r="U1806" s="12">
        <x:v>6.000000000000001</x:v>
      </x:c>
      <x:c r="V1806" s="12">
        <x:v>2500</x:v>
      </x:c>
      <x:c r="W1806" s="12">
        <x:f>NA()</x:f>
      </x:c>
    </x:row>
    <x:row r="1807">
      <x:c r="A1807">
        <x:v>108139</x:v>
      </x:c>
      <x:c r="B1807" s="1">
        <x:v>45155.594983066585</x:v>
      </x:c>
      <x:c r="C1807" s="6">
        <x:v>90.26668902</x:v>
      </x:c>
      <x:c r="D1807" s="14" t="s">
        <x:v>94</x:v>
      </x:c>
      <x:c r="E1807" s="15">
        <x:v>45155.3542554595</x:v>
      </x:c>
      <x:c r="F1807" t="s">
        <x:v>99</x:v>
      </x:c>
      <x:c r="G1807" s="6">
        <x:v>726.368470901187</x:v>
      </x:c>
      <x:c r="H1807" t="s">
        <x:v>100</x:v>
      </x:c>
      <x:c r="I1807" s="6">
        <x:v>12.464520715042909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18.69</x:v>
      </x:c>
      <x:c r="S1807" s="8">
        <x:v>11564.679804743286</x:v>
      </x:c>
      <x:c r="T1807" s="12">
        <x:v>49512.329300837155</x:v>
      </x:c>
      <x:c r="U1807" s="12">
        <x:v>6.000000000000001</x:v>
      </x:c>
      <x:c r="V1807" s="12">
        <x:v>2500</x:v>
      </x:c>
      <x:c r="W1807" s="12">
        <x:f>NA()</x:f>
      </x:c>
    </x:row>
    <x:row r="1808">
      <x:c r="A1808">
        <x:v>108146</x:v>
      </x:c>
      <x:c r="B1808" s="1">
        <x:v>45155.59501765252</x:v>
      </x:c>
      <x:c r="C1808" s="6">
        <x:v>90.31649277666666</x:v>
      </x:c>
      <x:c r="D1808" s="14" t="s">
        <x:v>94</x:v>
      </x:c>
      <x:c r="E1808" s="15">
        <x:v>45155.3542554595</x:v>
      </x:c>
      <x:c r="F1808" t="s">
        <x:v>99</x:v>
      </x:c>
      <x:c r="G1808" s="6">
        <x:v>725.5929218997201</x:v>
      </x:c>
      <x:c r="H1808" t="s">
        <x:v>100</x:v>
      </x:c>
      <x:c r="I1808" s="6">
        <x:v>12.507370889636604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18.686</x:v>
      </x:c>
      <x:c r="S1808" s="8">
        <x:v>11555.273965579045</x:v>
      </x:c>
      <x:c r="T1808" s="12">
        <x:v>49522.26174146501</x:v>
      </x:c>
      <x:c r="U1808" s="12">
        <x:v>6.000000000000001</x:v>
      </x:c>
      <x:c r="V1808" s="12">
        <x:v>2500</x:v>
      </x:c>
      <x:c r="W1808" s="12">
        <x:f>NA()</x:f>
      </x:c>
    </x:row>
    <x:row r="1809">
      <x:c r="A1809">
        <x:v>108158</x:v>
      </x:c>
      <x:c r="B1809" s="1">
        <x:v>45155.59505217507</x:v>
      </x:c>
      <x:c r="C1809" s="6">
        <x:v>90.366205245</x:v>
      </x:c>
      <x:c r="D1809" s="14" t="s">
        <x:v>94</x:v>
      </x:c>
      <x:c r="E1809" s="15">
        <x:v>45155.3542554595</x:v>
      </x:c>
      <x:c r="F1809" t="s">
        <x:v>99</x:v>
      </x:c>
      <x:c r="G1809" s="6">
        <x:v>726.209242085958</x:v>
      </x:c>
      <x:c r="H1809" t="s">
        <x:v>100</x:v>
      </x:c>
      <x:c r="I1809" s="6">
        <x:v>12.470642135211165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18.69</x:v>
      </x:c>
      <x:c r="S1809" s="8">
        <x:v>11557.129537670717</x:v>
      </x:c>
      <x:c r="T1809" s="12">
        <x:v>49511.20657156908</x:v>
      </x:c>
      <x:c r="U1809" s="12">
        <x:v>6.000000000000001</x:v>
      </x:c>
      <x:c r="V1809" s="12">
        <x:v>2500</x:v>
      </x:c>
      <x:c r="W1809" s="12">
        <x:f>NA()</x:f>
      </x:c>
    </x:row>
    <x:row r="1810">
      <x:c r="A1810">
        <x:v>108170</x:v>
      </x:c>
      <x:c r="B1810" s="1">
        <x:v>45155.59508727087</x:v>
      </x:c>
      <x:c r="C1810" s="6">
        <x:v>90.41674319</x:v>
      </x:c>
      <x:c r="D1810" s="14" t="s">
        <x:v>94</x:v>
      </x:c>
      <x:c r="E1810" s="15">
        <x:v>45155.3542554595</x:v>
      </x:c>
      <x:c r="F1810" t="s">
        <x:v>99</x:v>
      </x:c>
      <x:c r="G1810" s="6">
        <x:v>727.489648889665</x:v>
      </x:c>
      <x:c r="H1810" t="s">
        <x:v>100</x:v>
      </x:c>
      <x:c r="I1810" s="6">
        <x:v>12.47676356649481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18.673</x:v>
      </x:c>
      <x:c r="S1810" s="8">
        <x:v>11556.124002630377</x:v>
      </x:c>
      <x:c r="T1810" s="12">
        <x:v>49512.40132372656</x:v>
      </x:c>
      <x:c r="U1810" s="12">
        <x:v>6.000000000000001</x:v>
      </x:c>
      <x:c r="V1810" s="12">
        <x:v>2500</x:v>
      </x:c>
      <x:c r="W1810" s="12">
        <x:f>NA()</x:f>
      </x:c>
    </x:row>
    <x:row r="1811">
      <x:c r="A1811">
        <x:v>108187</x:v>
      </x:c>
      <x:c r="B1811" s="1">
        <x:v>45155.59512185247</x:v>
      </x:c>
      <x:c r="C1811" s="6">
        <x:v>90.46654069833333</x:v>
      </x:c>
      <x:c r="D1811" s="14" t="s">
        <x:v>94</x:v>
      </x:c>
      <x:c r="E1811" s="15">
        <x:v>45155.3542554595</x:v>
      </x:c>
      <x:c r="F1811" t="s">
        <x:v>99</x:v>
      </x:c>
      <x:c r="G1811" s="6">
        <x:v>727.0558187056621</x:v>
      </x:c>
      <x:c r="H1811" t="s">
        <x:v>100</x:v>
      </x:c>
      <x:c r="I1811" s="6">
        <x:v>12.470642135211165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18.68</x:v>
      </x:c>
      <x:c r="S1811" s="8">
        <x:v>11555.601703747016</x:v>
      </x:c>
      <x:c r="T1811" s="12">
        <x:v>49512.29654744677</x:v>
      </x:c>
      <x:c r="U1811" s="12">
        <x:v>6.000000000000001</x:v>
      </x:c>
      <x:c r="V1811" s="12">
        <x:v>2500</x:v>
      </x:c>
      <x:c r="W1811" s="12">
        <x:f>NA()</x:f>
      </x:c>
    </x:row>
    <x:row r="1812">
      <x:c r="A1812">
        <x:v>108194</x:v>
      </x:c>
      <x:c r="B1812" s="1">
        <x:v>45155.59515645802</x:v>
      </x:c>
      <x:c r="C1812" s="6">
        <x:v>90.51637268666667</x:v>
      </x:c>
      <x:c r="D1812" s="14" t="s">
        <x:v>94</x:v>
      </x:c>
      <x:c r="E1812" s="15">
        <x:v>45155.3542554595</x:v>
      </x:c>
      <x:c r="F1812" t="s">
        <x:v>99</x:v>
      </x:c>
      <x:c r="G1812" s="6">
        <x:v>724.4452006466927</x:v>
      </x:c>
      <x:c r="H1812" t="s">
        <x:v>100</x:v>
      </x:c>
      <x:c r="I1812" s="6">
        <x:v>12.47676356649481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18.709</x:v>
      </x:c>
      <x:c r="S1812" s="8">
        <x:v>11548.05962123375</x:v>
      </x:c>
      <x:c r="T1812" s="12">
        <x:v>49515.44040168341</x:v>
      </x:c>
      <x:c r="U1812" s="12">
        <x:v>6.000000000000001</x:v>
      </x:c>
      <x:c r="V1812" s="12">
        <x:v>2500</x:v>
      </x:c>
      <x:c r="W1812" s="12">
        <x:f>NA()</x:f>
      </x:c>
    </x:row>
    <x:row r="1813">
      <x:c r="A1813">
        <x:v>108206</x:v>
      </x:c>
      <x:c r="B1813" s="1">
        <x:v>45155.59519155927</x:v>
      </x:c>
      <x:c r="C1813" s="6">
        <x:v>90.56691849</x:v>
      </x:c>
      <x:c r="D1813" s="14" t="s">
        <x:v>94</x:v>
      </x:c>
      <x:c r="E1813" s="15">
        <x:v>45155.3542554595</x:v>
      </x:c>
      <x:c r="F1813" t="s">
        <x:v>99</x:v>
      </x:c>
      <x:c r="G1813" s="6">
        <x:v>727.9884374647448</x:v>
      </x:c>
      <x:c r="H1813" t="s">
        <x:v>100</x:v>
      </x:c>
      <x:c r="I1813" s="6">
        <x:v>12.470642135211165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18.669</x:v>
      </x:c>
      <x:c r="S1813" s="8">
        <x:v>11545.694200556305</x:v>
      </x:c>
      <x:c r="T1813" s="12">
        <x:v>49511.11578643405</x:v>
      </x:c>
      <x:c r="U1813" s="12">
        <x:v>6.000000000000001</x:v>
      </x:c>
      <x:c r="V1813" s="12">
        <x:v>2500</x:v>
      </x:c>
      <x:c r="W1813" s="12">
        <x:f>NA()</x:f>
      </x:c>
    </x:row>
    <x:row r="1814">
      <x:c r="A1814">
        <x:v>108218</x:v>
      </x:c>
      <x:c r="B1814" s="1">
        <x:v>45155.595226179335</x:v>
      </x:c>
      <x:c r="C1814" s="6">
        <x:v>90.616771385</x:v>
      </x:c>
      <x:c r="D1814" s="14" t="s">
        <x:v>94</x:v>
      </x:c>
      <x:c r="E1814" s="15">
        <x:v>45155.3542554595</x:v>
      </x:c>
      <x:c r="F1814" t="s">
        <x:v>99</x:v>
      </x:c>
      <x:c r="G1814" s="6">
        <x:v>729.6129916325059</x:v>
      </x:c>
      <x:c r="H1814" t="s">
        <x:v>100</x:v>
      </x:c>
      <x:c r="I1814" s="6">
        <x:v>12.47676356649481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18.648</x:v>
      </x:c>
      <x:c r="S1814" s="8">
        <x:v>11546.960964156488</x:v>
      </x:c>
      <x:c r="T1814" s="12">
        <x:v>49515.337896119214</x:v>
      </x:c>
      <x:c r="U1814" s="12">
        <x:v>6.000000000000001</x:v>
      </x:c>
      <x:c r="V1814" s="12">
        <x:v>2500</x:v>
      </x:c>
      <x:c r="W1814" s="12">
        <x:f>NA()</x:f>
      </x:c>
    </x:row>
    <x:row r="1815">
      <x:c r="A1815">
        <x:v>108235</x:v>
      </x:c>
      <x:c r="B1815" s="1">
        <x:v>45155.59526077739</x:v>
      </x:c>
      <x:c r="C1815" s="6">
        <x:v>90.66659257833334</x:v>
      </x:c>
      <x:c r="D1815" s="14" t="s">
        <x:v>94</x:v>
      </x:c>
      <x:c r="E1815" s="15">
        <x:v>45155.3542554595</x:v>
      </x:c>
      <x:c r="F1815" t="s">
        <x:v>99</x:v>
      </x:c>
      <x:c r="G1815" s="6">
        <x:v>729.1979587803222</x:v>
      </x:c>
      <x:c r="H1815" t="s">
        <x:v>100</x:v>
      </x:c>
      <x:c r="I1815" s="6">
        <x:v>12.482885008892936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18.651</x:v>
      </x:c>
      <x:c r="S1815" s="8">
        <x:v>11546.354258943551</x:v>
      </x:c>
      <x:c r="T1815" s="12">
        <x:v>49512.90909145248</x:v>
      </x:c>
      <x:c r="U1815" s="12">
        <x:v>6.000000000000001</x:v>
      </x:c>
      <x:c r="V1815" s="12">
        <x:v>2500</x:v>
      </x:c>
      <x:c r="W1815" s="12">
        <x:f>NA()</x:f>
      </x:c>
    </x:row>
    <x:row r="1816">
      <x:c r="A1816">
        <x:v>108247</x:v>
      </x:c>
      <x:c r="B1816" s="1">
        <x:v>45155.5952953515</x:v>
      </x:c>
      <x:c r="C1816" s="6">
        <x:v>90.71637930666667</x:v>
      </x:c>
      <x:c r="D1816" s="14" t="s">
        <x:v>94</x:v>
      </x:c>
      <x:c r="E1816" s="15">
        <x:v>45155.3542554595</x:v>
      </x:c>
      <x:c r="F1816" t="s">
        <x:v>99</x:v>
      </x:c>
      <x:c r="G1816" s="6">
        <x:v>727.9442265222842</x:v>
      </x:c>
      <x:c r="H1816" t="s">
        <x:v>100</x:v>
      </x:c>
      <x:c r="I1816" s="6">
        <x:v>12.495127927034446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18.662</x:v>
      </x:c>
      <x:c r="S1816" s="8">
        <x:v>11537.792561432552</x:v>
      </x:c>
      <x:c r="T1816" s="12">
        <x:v>49512.40587012061</x:v>
      </x:c>
      <x:c r="U1816" s="12">
        <x:v>6.000000000000001</x:v>
      </x:c>
      <x:c r="V1816" s="12">
        <x:v>2500</x:v>
      </x:c>
      <x:c r="W1816" s="12">
        <x:f>NA()</x:f>
      </x:c>
    </x:row>
    <x:row r="1817">
      <x:c r="A1817">
        <x:v>108254</x:v>
      </x:c>
      <x:c r="B1817" s="1">
        <x:v>45155.59532993482</x:v>
      </x:c>
      <x:c r="C1817" s="6">
        <x:v>90.76617927666666</x:v>
      </x:c>
      <x:c r="D1817" s="14" t="s">
        <x:v>94</x:v>
      </x:c>
      <x:c r="E1817" s="15">
        <x:v>45155.3542554595</x:v>
      </x:c>
      <x:c r="F1817" t="s">
        <x:v>99</x:v>
      </x:c>
      <x:c r="G1817" s="6">
        <x:v>728.5283166343626</x:v>
      </x:c>
      <x:c r="H1817" t="s">
        <x:v>100</x:v>
      </x:c>
      <x:c r="I1817" s="6">
        <x:v>12.48900646240645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18.657</x:v>
      </x:c>
      <x:c r="S1817" s="8">
        <x:v>11537.519482188969</x:v>
      </x:c>
      <x:c r="T1817" s="12">
        <x:v>49516.26783323417</x:v>
      </x:c>
      <x:c r="U1817" s="12">
        <x:v>6.000000000000001</x:v>
      </x:c>
      <x:c r="V1817" s="12">
        <x:v>2500</x:v>
      </x:c>
      <x:c r="W1817" s="12">
        <x:f>NA()</x:f>
      </x:c>
    </x:row>
    <x:row r="1818">
      <x:c r="A1818">
        <x:v>108266</x:v>
      </x:c>
      <x:c r="B1818" s="1">
        <x:v>45155.595365059766</x:v>
      </x:c>
      <x:c r="C1818" s="6">
        <x:v>90.816759215</x:v>
      </x:c>
      <x:c r="D1818" s="14" t="s">
        <x:v>94</x:v>
      </x:c>
      <x:c r="E1818" s="15">
        <x:v>45155.3542554595</x:v>
      </x:c>
      <x:c r="F1818" t="s">
        <x:v>99</x:v>
      </x:c>
      <x:c r="G1818" s="6">
        <x:v>727.5947064461383</x:v>
      </x:c>
      <x:c r="H1818" t="s">
        <x:v>100</x:v>
      </x:c>
      <x:c r="I1818" s="6">
        <x:v>12.48900646240645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18.668</x:v>
      </x:c>
      <x:c r="S1818" s="8">
        <x:v>11536.087472393834</x:v>
      </x:c>
      <x:c r="T1818" s="12">
        <x:v>49516.32084380381</x:v>
      </x:c>
      <x:c r="U1818" s="12">
        <x:v>6.000000000000001</x:v>
      </x:c>
      <x:c r="V1818" s="12">
        <x:v>2500</x:v>
      </x:c>
      <x:c r="W1818" s="12">
        <x:f>NA()</x:f>
      </x:c>
    </x:row>
    <x:row r="1819">
      <x:c r="A1819">
        <x:v>108283</x:v>
      </x:c>
      <x:c r="B1819" s="1">
        <x:v>45155.59539959869</x:v>
      </x:c>
      <x:c r="C1819" s="6">
        <x:v>90.86649526666666</x:v>
      </x:c>
      <x:c r="D1819" s="14" t="s">
        <x:v>94</x:v>
      </x:c>
      <x:c r="E1819" s="15">
        <x:v>45155.3542554595</x:v>
      </x:c>
      <x:c r="F1819" t="s">
        <x:v>99</x:v>
      </x:c>
      <x:c r="G1819" s="6">
        <x:v>727.086076805217</x:v>
      </x:c>
      <x:c r="H1819" t="s">
        <x:v>100</x:v>
      </x:c>
      <x:c r="I1819" s="6">
        <x:v>12.48900646240645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18.674</x:v>
      </x:c>
      <x:c r="S1819" s="8">
        <x:v>11536.43977336547</x:v>
      </x:c>
      <x:c r="T1819" s="12">
        <x:v>49516.05797102804</x:v>
      </x:c>
      <x:c r="U1819" s="12">
        <x:v>6.000000000000001</x:v>
      </x:c>
      <x:c r="V1819" s="12">
        <x:v>2500</x:v>
      </x:c>
      <x:c r="W1819" s="12">
        <x:f>NA()</x:f>
      </x:c>
    </x:row>
    <x:row r="1820">
      <x:c r="A1820">
        <x:v>108290</x:v>
      </x:c>
      <x:c r="B1820" s="1">
        <x:v>45155.595434174975</x:v>
      </x:c>
      <x:c r="C1820" s="6">
        <x:v>90.9162851</x:v>
      </x:c>
      <x:c r="D1820" s="14" t="s">
        <x:v>94</x:v>
      </x:c>
      <x:c r="E1820" s="15">
        <x:v>45155.3542554595</x:v>
      </x:c>
      <x:c r="F1820" t="s">
        <x:v>99</x:v>
      </x:c>
      <x:c r="G1820" s="6">
        <x:v>725.9009522714312</x:v>
      </x:c>
      <x:c r="H1820" t="s">
        <x:v>100</x:v>
      </x:c>
      <x:c r="I1820" s="6">
        <x:v>12.48900646240645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18.688</x:v>
      </x:c>
      <x:c r="S1820" s="8">
        <x:v>11529.384742764549</x:v>
      </x:c>
      <x:c r="T1820" s="12">
        <x:v>49523.57841422736</x:v>
      </x:c>
      <x:c r="U1820" s="12">
        <x:v>6.000000000000001</x:v>
      </x:c>
      <x:c r="V1820" s="12">
        <x:v>2500</x:v>
      </x:c>
      <x:c r="W1820" s="12">
        <x:f>NA()</x:f>
      </x:c>
    </x:row>
    <x:row r="1821">
      <x:c r="A1821">
        <x:v>108302</x:v>
      </x:c>
      <x:c r="B1821" s="1">
        <x:v>45155.59546933097</x:v>
      </x:c>
      <x:c r="C1821" s="6">
        <x:v>90.96690974333333</x:v>
      </x:c>
      <x:c r="D1821" s="14" t="s">
        <x:v>94</x:v>
      </x:c>
      <x:c r="E1821" s="15">
        <x:v>45155.3542554595</x:v>
      </x:c>
      <x:c r="F1821" t="s">
        <x:v>99</x:v>
      </x:c>
      <x:c r="G1821" s="6">
        <x:v>726.4389014300239</x:v>
      </x:c>
      <x:c r="H1821" t="s">
        <x:v>100</x:v>
      </x:c>
      <x:c r="I1821" s="6">
        <x:v>12.507370889636604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18.676</x:v>
      </x:c>
      <x:c r="S1821" s="8">
        <x:v>11528.489804580138</x:v>
      </x:c>
      <x:c r="T1821" s="12">
        <x:v>49513.64605724243</x:v>
      </x:c>
      <x:c r="U1821" s="12">
        <x:v>6.000000000000001</x:v>
      </x:c>
      <x:c r="V1821" s="12">
        <x:v>2500</x:v>
      </x:c>
      <x:c r="W1821" s="12">
        <x:f>NA()</x:f>
      </x:c>
    </x:row>
    <x:row r="1822">
      <x:c r="A1822">
        <x:v>108324</x:v>
      </x:c>
      <x:c r="B1822" s="1">
        <x:v>45155.595503830205</x:v>
      </x:c>
      <x:c r="C1822" s="6">
        <x:v>91.01658863333333</x:v>
      </x:c>
      <x:c r="D1822" s="14" t="s">
        <x:v>94</x:v>
      </x:c>
      <x:c r="E1822" s="15">
        <x:v>45155.3542554595</x:v>
      </x:c>
      <x:c r="F1822" t="s">
        <x:v>99</x:v>
      </x:c>
      <x:c r="G1822" s="6">
        <x:v>729.8244441310103</x:v>
      </x:c>
      <x:c r="H1822" t="s">
        <x:v>100</x:v>
      </x:c>
      <x:c r="I1822" s="6">
        <x:v>12.501249402778285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18.637999999999998</x:v>
      </x:c>
      <x:c r="S1822" s="8">
        <x:v>11530.64261089284</x:v>
      </x:c>
      <x:c r="T1822" s="12">
        <x:v>49513.79720686188</x:v>
      </x:c>
      <x:c r="U1822" s="12">
        <x:v>6.000000000000001</x:v>
      </x:c>
      <x:c r="V1822" s="12">
        <x:v>2500</x:v>
      </x:c>
      <x:c r="W1822" s="12">
        <x:f>NA()</x:f>
      </x:c>
    </x:row>
    <x:row r="1823">
      <x:c r="A1823">
        <x:v>108336</x:v>
      </x:c>
      <x:c r="B1823" s="1">
        <x:v>45155.595538452784</x:v>
      </x:c>
      <x:c r="C1823" s="6">
        <x:v>91.06644515666666</x:v>
      </x:c>
      <x:c r="D1823" s="14" t="s">
        <x:v>94</x:v>
      </x:c>
      <x:c r="E1823" s="15">
        <x:v>45155.3542554595</x:v>
      </x:c>
      <x:c r="F1823" t="s">
        <x:v>99</x:v>
      </x:c>
      <x:c r="G1823" s="6">
        <x:v>729.9534243470587</x:v>
      </x:c>
      <x:c r="H1823" t="s">
        <x:v>100</x:v>
      </x:c>
      <x:c r="I1823" s="6">
        <x:v>12.47676356649481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18.644</x:v>
      </x:c>
      <x:c r="S1823" s="8">
        <x:v>11520.746052197483</x:v>
      </x:c>
      <x:c r="T1823" s="12">
        <x:v>49516.05543921755</x:v>
      </x:c>
      <x:c r="U1823" s="12">
        <x:v>6.000000000000001</x:v>
      </x:c>
      <x:c r="V1823" s="12">
        <x:v>2500</x:v>
      </x:c>
      <x:c r="W1823" s="12">
        <x:f>NA()</x:f>
      </x:c>
    </x:row>
    <x:row r="1824">
      <x:c r="A1824">
        <x:v>108347</x:v>
      </x:c>
      <x:c r="B1824" s="1">
        <x:v>45155.59557297874</x:v>
      </x:c>
      <x:c r="C1824" s="6">
        <x:v>91.116162535</x:v>
      </x:c>
      <x:c r="D1824" s="14" t="s">
        <x:v>94</x:v>
      </x:c>
      <x:c r="E1824" s="15">
        <x:v>45155.3542554595</x:v>
      </x:c>
      <x:c r="F1824" t="s">
        <x:v>99</x:v>
      </x:c>
      <x:c r="G1824" s="6">
        <x:v>731.839680546358</x:v>
      </x:c>
      <x:c r="H1824" t="s">
        <x:v>100</x:v>
      </x:c>
      <x:c r="I1824" s="6">
        <x:v>12.482885008892936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18.62</x:v>
      </x:c>
      <x:c r="S1824" s="8">
        <x:v>11521.31070841072</x:v>
      </x:c>
      <x:c r="T1824" s="12">
        <x:v>49517.02097199708</x:v>
      </x:c>
      <x:c r="U1824" s="12">
        <x:v>6.000000000000001</x:v>
      </x:c>
      <x:c r="V1824" s="12">
        <x:v>2500</x:v>
      </x:c>
      <x:c r="W1824" s="12">
        <x:f>NA()</x:f>
      </x:c>
    </x:row>
    <x:row r="1825">
      <x:c r="A1825">
        <x:v>108350</x:v>
      </x:c>
      <x:c r="B1825" s="1">
        <x:v>45155.595608116215</x:v>
      </x:c>
      <x:c r="C1825" s="6">
        <x:v>91.16676049</x:v>
      </x:c>
      <x:c r="D1825" s="14" t="s">
        <x:v>94</x:v>
      </x:c>
      <x:c r="E1825" s="15">
        <x:v>45155.3542554595</x:v>
      </x:c>
      <x:c r="F1825" t="s">
        <x:v>99</x:v>
      </x:c>
      <x:c r="G1825" s="6">
        <x:v>729.3242041453367</x:v>
      </x:c>
      <x:c r="H1825" t="s">
        <x:v>100</x:v>
      </x:c>
      <x:c r="I1825" s="6">
        <x:v>12.507370889636604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18.642</x:v>
      </x:c>
      <x:c r="S1825" s="8">
        <x:v>11511.871376095018</x:v>
      </x:c>
      <x:c r="T1825" s="12">
        <x:v>49521.2835887948</x:v>
      </x:c>
      <x:c r="U1825" s="12">
        <x:v>6.000000000000001</x:v>
      </x:c>
      <x:c r="V1825" s="12">
        <x:v>2500</x:v>
      </x:c>
      <x:c r="W1825" s="12">
        <x:f>NA()</x:f>
      </x:c>
    </x:row>
    <x:row r="1826">
      <x:c r="A1826">
        <x:v>108362</x:v>
      </x:c>
      <x:c r="B1826" s="1">
        <x:v>45155.59564267194</x:v>
      </x:c>
      <x:c r="C1826" s="6">
        <x:v>91.21652073833333</x:v>
      </x:c>
      <x:c r="D1826" s="14" t="s">
        <x:v>94</x:v>
      </x:c>
      <x:c r="E1826" s="15">
        <x:v>45155.3542554595</x:v>
      </x:c>
      <x:c r="F1826" t="s">
        <x:v>99</x:v>
      </x:c>
      <x:c r="G1826" s="6">
        <x:v>728.7084682458349</x:v>
      </x:c>
      <x:c r="H1826" t="s">
        <x:v>100</x:v>
      </x:c>
      <x:c r="I1826" s="6">
        <x:v>12.495127927034446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18.653</x:v>
      </x:c>
      <x:c r="S1826" s="8">
        <x:v>11512.134317715685</x:v>
      </x:c>
      <x:c r="T1826" s="12">
        <x:v>49512.15714784937</x:v>
      </x:c>
      <x:c r="U1826" s="12">
        <x:v>6.000000000000001</x:v>
      </x:c>
      <x:c r="V1826" s="12">
        <x:v>2500</x:v>
      </x:c>
      <x:c r="W1826" s="12">
        <x:f>NA()</x:f>
      </x:c>
    </x:row>
    <x:row r="1827">
      <x:c r="A1827">
        <x:v>108374</x:v>
      </x:c>
      <x:c r="B1827" s="1">
        <x:v>45155.595677192956</x:v>
      </x:c>
      <x:c r="C1827" s="6">
        <x:v>91.26623099833333</x:v>
      </x:c>
      <x:c r="D1827" s="14" t="s">
        <x:v>94</x:v>
      </x:c>
      <x:c r="E1827" s="15">
        <x:v>45155.3542554595</x:v>
      </x:c>
      <x:c r="F1827" t="s">
        <x:v>99</x:v>
      </x:c>
      <x:c r="G1827" s="6">
        <x:v>730.5393353684639</x:v>
      </x:c>
      <x:c r="H1827" t="s">
        <x:v>100</x:v>
      </x:c>
      <x:c r="I1827" s="6">
        <x:v>12.470642135211165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18.639</x:v>
      </x:c>
      <x:c r="S1827" s="8">
        <x:v>11515.757346790633</x:v>
      </x:c>
      <x:c r="T1827" s="12">
        <x:v>49515.0186850428</x:v>
      </x:c>
      <x:c r="U1827" s="12">
        <x:v>6.000000000000001</x:v>
      </x:c>
      <x:c r="V1827" s="12">
        <x:v>2500</x:v>
      </x:c>
      <x:c r="W1827" s="12">
        <x:f>NA()</x:f>
      </x:c>
    </x:row>
    <x:row r="1828">
      <x:c r="A1828">
        <x:v>108386</x:v>
      </x:c>
      <x:c r="B1828" s="1">
        <x:v>45155.595712391165</x:v>
      </x:c>
      <x:c r="C1828" s="6">
        <x:v>91.31691641666667</x:v>
      </x:c>
      <x:c r="D1828" s="14" t="s">
        <x:v>94</x:v>
      </x:c>
      <x:c r="E1828" s="15">
        <x:v>45155.3542554595</x:v>
      </x:c>
      <x:c r="F1828" t="s">
        <x:v>99</x:v>
      </x:c>
      <x:c r="G1828" s="6">
        <x:v>728.8681718210352</x:v>
      </x:c>
      <x:c r="H1828" t="s">
        <x:v>100</x:v>
      </x:c>
      <x:c r="I1828" s="6">
        <x:v>12.48900646240645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18.653</x:v>
      </x:c>
      <x:c r="S1828" s="8">
        <x:v>11508.591659488555</x:v>
      </x:c>
      <x:c r="T1828" s="12">
        <x:v>49514.41500994441</x:v>
      </x:c>
      <x:c r="U1828" s="12">
        <x:v>6.000000000000001</x:v>
      </x:c>
      <x:c r="V1828" s="12">
        <x:v>2500</x:v>
      </x:c>
      <x:c r="W1828" s="12">
        <x:f>NA()</x:f>
      </x:c>
    </x:row>
    <x:row r="1829">
      <x:c r="A1829">
        <x:v>108398</x:v>
      </x:c>
      <x:c r="B1829" s="1">
        <x:v>45155.59574692478</x:v>
      </x:c>
      <x:c r="C1829" s="6">
        <x:v>91.36664481666666</x:v>
      </x:c>
      <x:c r="D1829" s="14" t="s">
        <x:v>94</x:v>
      </x:c>
      <x:c r="E1829" s="15">
        <x:v>45155.3542554595</x:v>
      </x:c>
      <x:c r="F1829" t="s">
        <x:v>99</x:v>
      </x:c>
      <x:c r="G1829" s="6">
        <x:v>730.356301572764</x:v>
      </x:c>
      <x:c r="H1829" t="s">
        <x:v>100</x:v>
      </x:c>
      <x:c r="I1829" s="6">
        <x:v>12.513492387609858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18.628</x:v>
      </x:c>
      <x:c r="S1829" s="8">
        <x:v>11503.799747221905</x:v>
      </x:c>
      <x:c r="T1829" s="12">
        <x:v>49517.4111643708</x:v>
      </x:c>
      <x:c r="U1829" s="12">
        <x:v>6.000000000000001</x:v>
      </x:c>
      <x:c r="V1829" s="12">
        <x:v>2500</x:v>
      </x:c>
      <x:c r="W1829" s="12">
        <x:f>NA()</x:f>
      </x:c>
    </x:row>
    <x:row r="1830">
      <x:c r="A1830">
        <x:v>108410</x:v>
      </x:c>
      <x:c r="B1830" s="1">
        <x:v>45155.59578145068</x:v>
      </x:c>
      <x:c r="C1830" s="6">
        <x:v>91.41636211166667</x:v>
      </x:c>
      <x:c r="D1830" s="14" t="s">
        <x:v>94</x:v>
      </x:c>
      <x:c r="E1830" s="15">
        <x:v>45155.3542554595</x:v>
      </x:c>
      <x:c r="F1830" t="s">
        <x:v>99</x:v>
      </x:c>
      <x:c r="G1830" s="6">
        <x:v>730.9009676049193</x:v>
      </x:c>
      <x:c r="H1830" t="s">
        <x:v>100</x:v>
      </x:c>
      <x:c r="I1830" s="6">
        <x:v>12.482885008892936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18.631</x:v>
      </x:c>
      <x:c r="S1830" s="8">
        <x:v>11501.30905804778</x:v>
      </x:c>
      <x:c r="T1830" s="12">
        <x:v>49515.32053874766</x:v>
      </x:c>
      <x:c r="U1830" s="12">
        <x:v>6.000000000000001</x:v>
      </x:c>
      <x:c r="V1830" s="12">
        <x:v>2500</x:v>
      </x:c>
      <x:c r="W1830" s="12">
        <x:f>NA()</x:f>
      </x:c>
    </x:row>
    <x:row r="1831">
      <x:c r="A1831">
        <x:v>108422</x:v>
      </x:c>
      <x:c r="B1831" s="1">
        <x:v>45155.595816010886</x:v>
      </x:c>
      <x:c r="C1831" s="6">
        <x:v>91.46612882666666</x:v>
      </x:c>
      <x:c r="D1831" s="14" t="s">
        <x:v>94</x:v>
      </x:c>
      <x:c r="E1831" s="15">
        <x:v>45155.3542554595</x:v>
      </x:c>
      <x:c r="F1831" t="s">
        <x:v>99</x:v>
      </x:c>
      <x:c r="G1831" s="6">
        <x:v>730.7304495987771</x:v>
      </x:c>
      <x:c r="H1831" t="s">
        <x:v>100</x:v>
      </x:c>
      <x:c r="I1831" s="6">
        <x:v>12.482885008892936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18.633</x:v>
      </x:c>
      <x:c r="S1831" s="8">
        <x:v>11497.85062667071</x:v>
      </x:c>
      <x:c r="T1831" s="12">
        <x:v>49510.65975346429</x:v>
      </x:c>
      <x:c r="U1831" s="12">
        <x:v>6.000000000000001</x:v>
      </x:c>
      <x:c r="V1831" s="12">
        <x:v>2500</x:v>
      </x:c>
      <x:c r="W1831" s="12">
        <x:f>NA()</x:f>
      </x:c>
    </x:row>
    <x:row r="1832">
      <x:c r="A1832">
        <x:v>108434</x:v>
      </x:c>
      <x:c r="B1832" s="1">
        <x:v>45155.59585115556</x:v>
      </x:c>
      <x:c r="C1832" s="6">
        <x:v>91.51673713833334</x:v>
      </x:c>
      <x:c r="D1832" s="14" t="s">
        <x:v>94</x:v>
      </x:c>
      <x:c r="E1832" s="15">
        <x:v>45155.3542554595</x:v>
      </x:c>
      <x:c r="F1832" t="s">
        <x:v>99</x:v>
      </x:c>
      <x:c r="G1832" s="6">
        <x:v>732.6088071362622</x:v>
      </x:c>
      <x:c r="H1832" t="s">
        <x:v>100</x:v>
      </x:c>
      <x:c r="I1832" s="6">
        <x:v>12.482885008892936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18.611</x:v>
      </x:c>
      <x:c r="S1832" s="8">
        <x:v>11493.508908475746</x:v>
      </x:c>
      <x:c r="T1832" s="12">
        <x:v>49512.42207281277</x:v>
      </x:c>
      <x:c r="U1832" s="12">
        <x:v>6.000000000000001</x:v>
      </x:c>
      <x:c r="V1832" s="12">
        <x:v>2500</x:v>
      </x:c>
      <x:c r="W1832" s="12">
        <x:f>NA()</x:f>
      </x:c>
    </x:row>
    <x:row r="1833">
      <x:c r="A1833">
        <x:v>108451</x:v>
      </x:c>
      <x:c r="B1833" s="1">
        <x:v>45155.59588571049</x:v>
      </x:c>
      <x:c r="C1833" s="6">
        <x:v>91.566496255</x:v>
      </x:c>
      <x:c r="D1833" s="14" t="s">
        <x:v>94</x:v>
      </x:c>
      <x:c r="E1833" s="15">
        <x:v>45155.3542554595</x:v>
      </x:c>
      <x:c r="F1833" t="s">
        <x:v>99</x:v>
      </x:c>
      <x:c r="G1833" s="6">
        <x:v>731.8188532875171</x:v>
      </x:c>
      <x:c r="H1833" t="s">
        <x:v>100</x:v>
      </x:c>
      <x:c r="I1833" s="6">
        <x:v>12.470642135211165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18.624</x:v>
      </x:c>
      <x:c r="S1833" s="8">
        <x:v>11484.300383237023</x:v>
      </x:c>
      <x:c r="T1833" s="12">
        <x:v>49514.1298059948</x:v>
      </x:c>
      <x:c r="U1833" s="12">
        <x:v>6.000000000000001</x:v>
      </x:c>
      <x:c r="V1833" s="12">
        <x:v>2500</x:v>
      </x:c>
      <x:c r="W1833" s="12">
        <x:f>NA()</x:f>
      </x:c>
    </x:row>
    <x:row r="1834">
      <x:c r="A1834">
        <x:v>108458</x:v>
      </x:c>
      <x:c r="B1834" s="1">
        <x:v>45155.59592036985</x:v>
      </x:c>
      <x:c r="C1834" s="6">
        <x:v>91.61640572833333</x:v>
      </x:c>
      <x:c r="D1834" s="14" t="s">
        <x:v>94</x:v>
      </x:c>
      <x:c r="E1834" s="15">
        <x:v>45155.3542554595</x:v>
      </x:c>
      <x:c r="F1834" t="s">
        <x:v>99</x:v>
      </x:c>
      <x:c r="G1834" s="6">
        <x:v>732.7259292582447</x:v>
      </x:c>
      <x:c r="H1834" t="s">
        <x:v>100</x:v>
      </x:c>
      <x:c r="I1834" s="6">
        <x:v>12.501249402778285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18.604</x:v>
      </x:c>
      <x:c r="S1834" s="8">
        <x:v>11488.65262968505</x:v>
      </x:c>
      <x:c r="T1834" s="12">
        <x:v>49515.267482544026</x:v>
      </x:c>
      <x:c r="U1834" s="12">
        <x:v>6.000000000000001</x:v>
      </x:c>
      <x:c r="V1834" s="12">
        <x:v>2500</x:v>
      </x:c>
      <x:c r="W1834" s="12">
        <x:f>NA()</x:f>
      </x:c>
    </x:row>
    <x:row r="1835">
      <x:c r="A1835">
        <x:v>108470</x:v>
      </x:c>
      <x:c r="B1835" s="1">
        <x:v>45155.59595546149</x:v>
      </x:c>
      <x:c r="C1835" s="6">
        <x:v>91.66693769166666</x:v>
      </x:c>
      <x:c r="D1835" s="14" t="s">
        <x:v>94</x:v>
      </x:c>
      <x:c r="E1835" s="15">
        <x:v>45155.3542554595</x:v>
      </x:c>
      <x:c r="F1835" t="s">
        <x:v>99</x:v>
      </x:c>
      <x:c r="G1835" s="6">
        <x:v>733.5291116767709</x:v>
      </x:c>
      <x:c r="H1835" t="s">
        <x:v>100</x:v>
      </x:c>
      <x:c r="I1835" s="6">
        <x:v>12.470642135211165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18.604</x:v>
      </x:c>
      <x:c r="S1835" s="8">
        <x:v>11486.564490091869</x:v>
      </x:c>
      <x:c r="T1835" s="12">
        <x:v>49513.812071908265</x:v>
      </x:c>
      <x:c r="U1835" s="12">
        <x:v>6.000000000000001</x:v>
      </x:c>
      <x:c r="V1835" s="12">
        <x:v>2500</x:v>
      </x:c>
      <x:c r="W1835" s="12">
        <x:f>NA()</x:f>
      </x:c>
    </x:row>
    <x:row r="1836">
      <x:c r="A1836">
        <x:v>108482</x:v>
      </x:c>
      <x:c r="B1836" s="1">
        <x:v>45155.595990009206</x:v>
      </x:c>
      <x:c r="C1836" s="6">
        <x:v>91.71668640333333</x:v>
      </x:c>
      <x:c r="D1836" s="14" t="s">
        <x:v>94</x:v>
      </x:c>
      <x:c r="E1836" s="15">
        <x:v>45155.3542554595</x:v>
      </x:c>
      <x:c r="F1836" t="s">
        <x:v>99</x:v>
      </x:c>
      <x:c r="G1836" s="6">
        <x:v>735.0937870327707</x:v>
      </x:c>
      <x:c r="H1836" t="s">
        <x:v>100</x:v>
      </x:c>
      <x:c r="I1836" s="6">
        <x:v>12.482885008892936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18.582</x:v>
      </x:c>
      <x:c r="S1836" s="8">
        <x:v>11488.389707276687</x:v>
      </x:c>
      <x:c r="T1836" s="12">
        <x:v>49515.275590494</x:v>
      </x:c>
      <x:c r="U1836" s="12">
        <x:v>6.000000000000001</x:v>
      </x:c>
      <x:c r="V1836" s="12">
        <x:v>2500</x:v>
      </x:c>
      <x:c r="W1836" s="12">
        <x:f>NA()</x:f>
      </x:c>
    </x:row>
    <x:row r="1837">
      <x:c r="A1837">
        <x:v>108499</x:v>
      </x:c>
      <x:c r="B1837" s="1">
        <x:v>45155.59602465493</x:v>
      </x:c>
      <x:c r="C1837" s="6">
        <x:v>91.76657623166666</x:v>
      </x:c>
      <x:c r="D1837" s="14" t="s">
        <x:v>94</x:v>
      </x:c>
      <x:c r="E1837" s="15">
        <x:v>45155.3542554595</x:v>
      </x:c>
      <x:c r="F1837" t="s">
        <x:v>99</x:v>
      </x:c>
      <x:c r="G1837" s="6">
        <x:v>729.3242041453367</x:v>
      </x:c>
      <x:c r="H1837" t="s">
        <x:v>100</x:v>
      </x:c>
      <x:c r="I1837" s="6">
        <x:v>12.507370889636604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18.642</x:v>
      </x:c>
      <x:c r="S1837" s="8">
        <x:v>11478.298569171127</x:v>
      </x:c>
      <x:c r="T1837" s="12">
        <x:v>49509.2143233732</x:v>
      </x:c>
      <x:c r="U1837" s="12">
        <x:v>6.000000000000001</x:v>
      </x:c>
      <x:c r="V1837" s="12">
        <x:v>2500</x:v>
      </x:c>
      <x:c r="W1837" s="12">
        <x:f>NA()</x:f>
      </x:c>
    </x:row>
    <x:row r="1838">
      <x:c r="A1838">
        <x:v>108506</x:v>
      </x:c>
      <x:c r="B1838" s="1">
        <x:v>45155.596059272146</x:v>
      </x:c>
      <x:c r="C1838" s="6">
        <x:v>91.81642504166666</x:v>
      </x:c>
      <x:c r="D1838" s="14" t="s">
        <x:v>94</x:v>
      </x:c>
      <x:c r="E1838" s="15">
        <x:v>45155.3542554595</x:v>
      </x:c>
      <x:c r="F1838" t="s">
        <x:v>99</x:v>
      </x:c>
      <x:c r="G1838" s="6">
        <x:v>731.1881081621315</x:v>
      </x:c>
      <x:c r="H1838" t="s">
        <x:v>100</x:v>
      </x:c>
      <x:c r="I1838" s="6">
        <x:v>12.501249402778285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18.622</x:v>
      </x:c>
      <x:c r="S1838" s="8">
        <x:v>11476.028858095891</x:v>
      </x:c>
      <x:c r="T1838" s="12">
        <x:v>49516.071353435946</x:v>
      </x:c>
      <x:c r="U1838" s="12">
        <x:v>6.000000000000001</x:v>
      </x:c>
      <x:c r="V1838" s="12">
        <x:v>2500</x:v>
      </x:c>
      <x:c r="W1838" s="12">
        <x:f>NA()</x:f>
      </x:c>
    </x:row>
    <x:row r="1839">
      <x:c r="A1839">
        <x:v>108518</x:v>
      </x:c>
      <x:c r="B1839" s="1">
        <x:v>45155.59609384535</x:v>
      </x:c>
      <x:c r="C1839" s="6">
        <x:v>91.86621044833333</x:v>
      </x:c>
      <x:c r="D1839" s="14" t="s">
        <x:v>94</x:v>
      </x:c>
      <x:c r="E1839" s="15">
        <x:v>45155.3542554595</x:v>
      </x:c>
      <x:c r="F1839" t="s">
        <x:v>99</x:v>
      </x:c>
      <x:c r="G1839" s="6">
        <x:v>733.6139726685204</x:v>
      </x:c>
      <x:c r="H1839" t="s">
        <x:v>100</x:v>
      </x:c>
      <x:c r="I1839" s="6">
        <x:v>12.519613896698957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18.588</x:v>
      </x:c>
      <x:c r="S1839" s="8">
        <x:v>11476.120683177945</x:v>
      </x:c>
      <x:c r="T1839" s="12">
        <x:v>49516.18833105802</x:v>
      </x:c>
      <x:c r="U1839" s="12">
        <x:v>6.000000000000001</x:v>
      </x:c>
      <x:c r="V1839" s="12">
        <x:v>2500</x:v>
      </x:c>
      <x:c r="W1839" s="12">
        <x:f>NA()</x:f>
      </x:c>
    </x:row>
    <x:row r="1840">
      <x:c r="A1840">
        <x:v>108531</x:v>
      </x:c>
      <x:c r="B1840" s="1">
        <x:v>45155.59612897737</x:v>
      </x:c>
      <x:c r="C1840" s="6">
        <x:v>91.91680055</x:v>
      </x:c>
      <x:c r="D1840" s="14" t="s">
        <x:v>94</x:v>
      </x:c>
      <x:c r="E1840" s="15">
        <x:v>45155.3542554595</x:v>
      </x:c>
      <x:c r="F1840" t="s">
        <x:v>99</x:v>
      </x:c>
      <x:c r="G1840" s="6">
        <x:v>732.6193115213775</x:v>
      </x:c>
      <x:c r="H1840" t="s">
        <x:v>100</x:v>
      </x:c>
      <x:c r="I1840" s="6">
        <x:v>12.48900646240645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18.608999999999998</x:v>
      </x:c>
      <x:c r="S1840" s="8">
        <x:v>11476.271778793736</x:v>
      </x:c>
      <x:c r="T1840" s="12">
        <x:v>49513.57073521537</x:v>
      </x:c>
      <x:c r="U1840" s="12">
        <x:v>6.000000000000001</x:v>
      </x:c>
      <x:c r="V1840" s="12">
        <x:v>2500</x:v>
      </x:c>
      <x:c r="W1840" s="12">
        <x:f>NA()</x:f>
      </x:c>
    </x:row>
    <x:row r="1841">
      <x:c r="A1841">
        <x:v>108552</x:v>
      </x:c>
      <x:c r="B1841" s="1">
        <x:v>45155.59616353188</x:v>
      </x:c>
      <x:c r="C1841" s="6">
        <x:v>91.96655904666666</x:v>
      </x:c>
      <x:c r="D1841" s="14" t="s">
        <x:v>94</x:v>
      </x:c>
      <x:c r="E1841" s="15">
        <x:v>45155.3542554595</x:v>
      </x:c>
      <x:c r="F1841" t="s">
        <x:v>99</x:v>
      </x:c>
      <x:c r="G1841" s="6">
        <x:v>732.875365405853</x:v>
      </x:c>
      <x:c r="H1841" t="s">
        <x:v>100</x:v>
      </x:c>
      <x:c r="I1841" s="6">
        <x:v>12.537978490658134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18.591</x:v>
      </x:c>
      <x:c r="S1841" s="8">
        <x:v>11469.313094268879</x:v>
      </x:c>
      <x:c r="T1841" s="12">
        <x:v>49516.57922832472</x:v>
      </x:c>
      <x:c r="U1841" s="12">
        <x:v>6.000000000000001</x:v>
      </x:c>
      <x:c r="V1841" s="12">
        <x:v>2500</x:v>
      </x:c>
      <x:c r="W1841" s="12">
        <x:f>NA()</x:f>
      </x:c>
    </x:row>
    <x:row r="1842">
      <x:c r="A1842">
        <x:v>108558</x:v>
      </x:c>
      <x:c r="B1842" s="1">
        <x:v>45155.5961980684</x:v>
      </x:c>
      <x:c r="C1842" s="6">
        <x:v>92.01629164166667</x:v>
      </x:c>
      <x:c r="D1842" s="14" t="s">
        <x:v>94</x:v>
      </x:c>
      <x:c r="E1842" s="15">
        <x:v>45155.3542554595</x:v>
      </x:c>
      <x:c r="F1842" t="s">
        <x:v>99</x:v>
      </x:c>
      <x:c r="G1842" s="6">
        <x:v>734.2890872837872</x:v>
      </x:c>
      <x:c r="H1842" t="s">
        <x:v>100</x:v>
      </x:c>
      <x:c r="I1842" s="6">
        <x:v>12.513492387609858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18.582</x:v>
      </x:c>
      <x:c r="S1842" s="8">
        <x:v>11462.847341806137</x:v>
      </x:c>
      <x:c r="T1842" s="12">
        <x:v>49518.37583087465</x:v>
      </x:c>
      <x:c r="U1842" s="12">
        <x:v>6.000000000000001</x:v>
      </x:c>
      <x:c r="V1842" s="12">
        <x:v>2500</x:v>
      </x:c>
      <x:c r="W1842" s="12">
        <x:f>NA()</x:f>
      </x:c>
    </x:row>
    <x:row r="1843">
      <x:c r="A1843">
        <x:v>108566</x:v>
      </x:c>
      <x:c r="B1843" s="1">
        <x:v>45155.59623268353</x:v>
      </x:c>
      <x:c r="C1843" s="6">
        <x:v>92.06613742833333</x:v>
      </x:c>
      <x:c r="D1843" s="14" t="s">
        <x:v>94</x:v>
      </x:c>
      <x:c r="E1843" s="15">
        <x:v>45155.3542554595</x:v>
      </x:c>
      <x:c r="F1843" t="s">
        <x:v>99</x:v>
      </x:c>
      <x:c r="G1843" s="6">
        <x:v>732.1162000429024</x:v>
      </x:c>
      <x:c r="H1843" t="s">
        <x:v>100</x:v>
      </x:c>
      <x:c r="I1843" s="6">
        <x:v>12.54410004420879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18.598</x:v>
      </x:c>
      <x:c r="S1843" s="8">
        <x:v>11452.419531173251</x:v>
      </x:c>
      <x:c r="T1843" s="12">
        <x:v>49513.97025286702</x:v>
      </x:c>
      <x:c r="U1843" s="12">
        <x:v>6.000000000000001</x:v>
      </x:c>
      <x:c r="V1843" s="12">
        <x:v>2500</x:v>
      </x:c>
      <x:c r="W1843" s="12">
        <x:f>NA()</x:f>
      </x:c>
    </x:row>
    <x:row r="1844">
      <x:c r="A1844">
        <x:v>108578</x:v>
      </x:c>
      <x:c r="B1844" s="1">
        <x:v>45155.59626787966</x:v>
      </x:c>
      <x:c r="C1844" s="6">
        <x:v>92.11681984666667</x:v>
      </x:c>
      <x:c r="D1844" s="14" t="s">
        <x:v>94</x:v>
      </x:c>
      <x:c r="E1844" s="15">
        <x:v>45155.3542554595</x:v>
      </x:c>
      <x:c r="F1844" t="s">
        <x:v>99</x:v>
      </x:c>
      <x:c r="G1844" s="6">
        <x:v>732.9609639576589</x:v>
      </x:c>
      <x:c r="H1844" t="s">
        <x:v>100</x:v>
      </x:c>
      <x:c r="I1844" s="6">
        <x:v>12.537978490658134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18.59</x:v>
      </x:c>
      <x:c r="S1844" s="8">
        <x:v>11451.429236239634</x:v>
      </x:c>
      <x:c r="T1844" s="12">
        <x:v>49514.76877539714</x:v>
      </x:c>
      <x:c r="U1844" s="12">
        <x:v>6.000000000000001</x:v>
      </x:c>
      <x:c r="V1844" s="12">
        <x:v>2500</x:v>
      </x:c>
      <x:c r="W1844" s="12">
        <x:f>NA()</x:f>
      </x:c>
    </x:row>
    <x:row r="1845">
      <x:c r="A1845">
        <x:v>108595</x:v>
      </x:c>
      <x:c r="B1845" s="1">
        <x:v>45155.59630241501</x:v>
      </x:c>
      <x:c r="C1845" s="6">
        <x:v>92.16655075333334</x:v>
      </x:c>
      <x:c r="D1845" s="14" t="s">
        <x:v>94</x:v>
      </x:c>
      <x:c r="E1845" s="15">
        <x:v>45155.3542554595</x:v>
      </x:c>
      <x:c r="F1845" t="s">
        <x:v>99</x:v>
      </x:c>
      <x:c r="G1845" s="6">
        <x:v>733.6255342019205</x:v>
      </x:c>
      <x:c r="H1845" t="s">
        <x:v>100</x:v>
      </x:c>
      <x:c r="I1845" s="6">
        <x:v>12.574707978695642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18.570999999999998</x:v>
      </x:c>
      <x:c r="S1845" s="8">
        <x:v>11452.65898884953</x:v>
      </x:c>
      <x:c r="T1845" s="12">
        <x:v>49514.0513058121</x:v>
      </x:c>
      <x:c r="U1845" s="12">
        <x:v>6.000000000000001</x:v>
      </x:c>
      <x:c r="V1845" s="12">
        <x:v>2500</x:v>
      </x:c>
      <x:c r="W1845" s="12">
        <x:f>NA()</x:f>
      </x:c>
    </x:row>
    <x:row r="1846">
      <x:c r="A1846">
        <x:v>108607</x:v>
      </x:c>
      <x:c r="B1846" s="1">
        <x:v>45155.596337010145</x:v>
      </x:c>
      <x:c r="C1846" s="6">
        <x:v>92.216367755</x:v>
      </x:c>
      <x:c r="D1846" s="14" t="s">
        <x:v>94</x:v>
      </x:c>
      <x:c r="E1846" s="15">
        <x:v>45155.3542554595</x:v>
      </x:c>
      <x:c r="F1846" t="s">
        <x:v>99</x:v>
      </x:c>
      <x:c r="G1846" s="6">
        <x:v>732.8968515727895</x:v>
      </x:c>
      <x:c r="H1846" t="s">
        <x:v>100</x:v>
      </x:c>
      <x:c r="I1846" s="6">
        <x:v>12.550221608874836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18.587</x:v>
      </x:c>
      <x:c r="S1846" s="8">
        <x:v>11442.791215531626</x:v>
      </x:c>
      <x:c r="T1846" s="12">
        <x:v>49519.2111857988</x:v>
      </x:c>
      <x:c r="U1846" s="12">
        <x:v>6.000000000000001</x:v>
      </x:c>
      <x:c r="V1846" s="12">
        <x:v>2500</x:v>
      </x:c>
      <x:c r="W1846" s="12">
        <x:f>NA()</x:f>
      </x:c>
    </x:row>
    <x:row r="1847">
      <x:c r="A1847">
        <x:v>108614</x:v>
      </x:c>
      <x:c r="B1847" s="1">
        <x:v>45155.59637160841</x:v>
      </x:c>
      <x:c r="C1847" s="6">
        <x:v>92.26618925</x:v>
      </x:c>
      <x:c r="D1847" s="14" t="s">
        <x:v>94</x:v>
      </x:c>
      <x:c r="E1847" s="15">
        <x:v>45155.3542554595</x:v>
      </x:c>
      <x:c r="F1847" t="s">
        <x:v>99</x:v>
      </x:c>
      <x:c r="G1847" s="6">
        <x:v>734.5364318134251</x:v>
      </x:c>
      <x:c r="H1847" t="s">
        <x:v>100</x:v>
      </x:c>
      <x:c r="I1847" s="6">
        <x:v>12.55634318465627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18.566</x:v>
      </x:c>
      <x:c r="S1847" s="8">
        <x:v>11442.141170140098</x:v>
      </x:c>
      <x:c r="T1847" s="12">
        <x:v>49513.03511871827</x:v>
      </x:c>
      <x:c r="U1847" s="12">
        <x:v>6.000000000000001</x:v>
      </x:c>
      <x:c r="V1847" s="12">
        <x:v>2500</x:v>
      </x:c>
      <x:c r="W1847" s="12">
        <x:f>NA()</x:f>
      </x:c>
    </x:row>
    <x:row r="1848">
      <x:c r="A1848">
        <x:v>108626</x:v>
      </x:c>
      <x:c r="B1848" s="1">
        <x:v>45155.59640671972</x:v>
      </x:c>
      <x:c r="C1848" s="6">
        <x:v>92.316749545</x:v>
      </x:c>
      <x:c r="D1848" s="14" t="s">
        <x:v>94</x:v>
      </x:c>
      <x:c r="E1848" s="15">
        <x:v>45155.3542554595</x:v>
      </x:c>
      <x:c r="F1848" t="s">
        <x:v>99</x:v>
      </x:c>
      <x:c r="G1848" s="6">
        <x:v>735.0626599265782</x:v>
      </x:c>
      <x:c r="H1848" t="s">
        <x:v>100</x:v>
      </x:c>
      <x:c r="I1848" s="6">
        <x:v>12.56246477155355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18.558</x:v>
      </x:c>
      <x:c r="S1848" s="8">
        <x:v>11441.655590585193</x:v>
      </x:c>
      <x:c r="T1848" s="12">
        <x:v>49516.98602211473</x:v>
      </x:c>
      <x:c r="U1848" s="12">
        <x:v>6.000000000000001</x:v>
      </x:c>
      <x:c r="V1848" s="12">
        <x:v>2500</x:v>
      </x:c>
      <x:c r="W1848" s="12">
        <x:f>NA()</x:f>
      </x:c>
    </x:row>
    <x:row r="1849">
      <x:c r="A1849">
        <x:v>108643</x:v>
      </x:c>
      <x:c r="B1849" s="1">
        <x:v>45155.596441295056</x:v>
      </x:c>
      <x:c r="C1849" s="6">
        <x:v>92.366538025</x:v>
      </x:c>
      <x:c r="D1849" s="14" t="s">
        <x:v>94</x:v>
      </x:c>
      <x:c r="E1849" s="15">
        <x:v>45155.3542554595</x:v>
      </x:c>
      <x:c r="F1849" t="s">
        <x:v>99</x:v>
      </x:c>
      <x:c r="G1849" s="6">
        <x:v>734.7940124284909</x:v>
      </x:c>
      <x:c r="H1849" t="s">
        <x:v>100</x:v>
      </x:c>
      <x:c r="I1849" s="6">
        <x:v>12.55634318465627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18.563</x:v>
      </x:c>
      <x:c r="S1849" s="8">
        <x:v>11438.538163875748</x:v>
      </x:c>
      <x:c r="T1849" s="12">
        <x:v>49514.92796262324</x:v>
      </x:c>
      <x:c r="U1849" s="12">
        <x:v>6.000000000000001</x:v>
      </x:c>
      <x:c r="V1849" s="12">
        <x:v>2500</x:v>
      </x:c>
      <x:c r="W1849" s="12">
        <x:f>NA()</x:f>
      </x:c>
    </x:row>
    <x:row r="1850">
      <x:c r="A1850">
        <x:v>108650</x:v>
      </x:c>
      <x:c r="B1850" s="1">
        <x:v>45155.596475861006</x:v>
      </x:c>
      <x:c r="C1850" s="6">
        <x:v>92.41631299666666</x:v>
      </x:c>
      <x:c r="D1850" s="14" t="s">
        <x:v>94</x:v>
      </x:c>
      <x:c r="E1850" s="15">
        <x:v>45155.3542554595</x:v>
      </x:c>
      <x:c r="F1850" t="s">
        <x:v>99</x:v>
      </x:c>
      <x:c r="G1850" s="6">
        <x:v>735.1907915971462</x:v>
      </x:c>
      <x:c r="H1850" t="s">
        <x:v>100</x:v>
      </x:c>
      <x:c r="I1850" s="6">
        <x:v>12.537978490658134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18.564</x:v>
      </x:c>
      <x:c r="S1850" s="8">
        <x:v>11434.785208618696</x:v>
      </x:c>
      <x:c r="T1850" s="12">
        <x:v>49512.74196236884</x:v>
      </x:c>
      <x:c r="U1850" s="12">
        <x:v>6.000000000000001</x:v>
      </x:c>
      <x:c r="V1850" s="12">
        <x:v>2500</x:v>
      </x:c>
      <x:c r="W1850" s="12">
        <x:f>NA()</x:f>
      </x:c>
    </x:row>
    <x:row r="1851">
      <x:c r="A1851">
        <x:v>108662</x:v>
      </x:c>
      <x:c r="B1851" s="1">
        <x:v>45155.59651045543</x:v>
      </x:c>
      <x:c r="C1851" s="6">
        <x:v>92.46612895833333</x:v>
      </x:c>
      <x:c r="D1851" s="14" t="s">
        <x:v>94</x:v>
      </x:c>
      <x:c r="E1851" s="15">
        <x:v>45155.3542554595</x:v>
      </x:c>
      <x:c r="F1851" t="s">
        <x:v>99</x:v>
      </x:c>
      <x:c r="G1851" s="6">
        <x:v>736.1147977254365</x:v>
      </x:c>
      <x:c r="H1851" t="s">
        <x:v>100</x:v>
      </x:c>
      <x:c r="I1851" s="6">
        <x:v>12.525735416903444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18.557</x:v>
      </x:c>
      <x:c r="S1851" s="8">
        <x:v>11429.143166949269</x:v>
      </x:c>
      <x:c r="T1851" s="12">
        <x:v>49511.26003237615</x:v>
      </x:c>
      <x:c r="U1851" s="12">
        <x:v>6.000000000000001</x:v>
      </x:c>
      <x:c r="V1851" s="12">
        <x:v>2500</x:v>
      </x:c>
      <x:c r="W1851" s="12">
        <x:f>NA()</x:f>
      </x:c>
    </x:row>
    <x:row r="1852">
      <x:c r="A1852">
        <x:v>108674</x:v>
      </x:c>
      <x:c r="B1852" s="1">
        <x:v>45155.596545603905</x:v>
      </x:c>
      <x:c r="C1852" s="6">
        <x:v>92.51674276333334</x:v>
      </x:c>
      <x:c r="D1852" s="14" t="s">
        <x:v>94</x:v>
      </x:c>
      <x:c r="E1852" s="15">
        <x:v>45155.3542554595</x:v>
      </x:c>
      <x:c r="F1852" t="s">
        <x:v>99</x:v>
      </x:c>
      <x:c r="G1852" s="6">
        <x:v>733.7960908955099</x:v>
      </x:c>
      <x:c r="H1852" t="s">
        <x:v>100</x:v>
      </x:c>
      <x:c r="I1852" s="6">
        <x:v>12.525735416903444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18.584</x:v>
      </x:c>
      <x:c r="S1852" s="8">
        <x:v>11426.677209173246</x:v>
      </x:c>
      <x:c r="T1852" s="12">
        <x:v>49503.27017988237</x:v>
      </x:c>
      <x:c r="U1852" s="12">
        <x:v>6.000000000000001</x:v>
      </x:c>
      <x:c r="V1852" s="12">
        <x:v>2500</x:v>
      </x:c>
      <x:c r="W1852" s="12">
        <x:f>NA()</x:f>
      </x:c>
    </x:row>
    <x:row r="1853">
      <x:c r="A1853">
        <x:v>108691</x:v>
      </x:c>
      <x:c r="B1853" s="1">
        <x:v>45155.59658021484</x:v>
      </x:c>
      <x:c r="C1853" s="6">
        <x:v>92.56658252</x:v>
      </x:c>
      <x:c r="D1853" s="14" t="s">
        <x:v>94</x:v>
      </x:c>
      <x:c r="E1853" s="15">
        <x:v>45155.3542554595</x:v>
      </x:c>
      <x:c r="F1853" t="s">
        <x:v>99</x:v>
      </x:c>
      <x:c r="G1853" s="6">
        <x:v>736.3294725923995</x:v>
      </x:c>
      <x:c r="H1853" t="s">
        <x:v>100</x:v>
      </x:c>
      <x:c r="I1853" s="6">
        <x:v>12.501249402778285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18.562</x:v>
      </x:c>
      <x:c r="S1853" s="8">
        <x:v>11431.578931319227</x:v>
      </x:c>
      <x:c r="T1853" s="12">
        <x:v>49510.24189864193</x:v>
      </x:c>
      <x:c r="U1853" s="12">
        <x:v>6.000000000000001</x:v>
      </x:c>
      <x:c r="V1853" s="12">
        <x:v>2500</x:v>
      </x:c>
      <x:c r="W1853" s="12">
        <x:f>NA()</x:f>
      </x:c>
    </x:row>
    <x:row r="1854">
      <x:c r="A1854">
        <x:v>108703</x:v>
      </x:c>
      <x:c r="B1854" s="1">
        <x:v>45155.596614798844</x:v>
      </x:c>
      <x:c r="C1854" s="6">
        <x:v>92.61638347166667</x:v>
      </x:c>
      <x:c r="D1854" s="14" t="s">
        <x:v>94</x:v>
      </x:c>
      <x:c r="E1854" s="15">
        <x:v>45155.3542554595</x:v>
      </x:c>
      <x:c r="F1854" t="s">
        <x:v>99</x:v>
      </x:c>
      <x:c r="G1854" s="6">
        <x:v>734.5036682173159</x:v>
      </x:c>
      <x:c r="H1854" t="s">
        <x:v>100</x:v>
      </x:c>
      <x:c r="I1854" s="6">
        <x:v>12.48900646240645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18.587</x:v>
      </x:c>
      <x:c r="S1854" s="8">
        <x:v>11431.09193797633</x:v>
      </x:c>
      <x:c r="T1854" s="12">
        <x:v>49516.235921466476</x:v>
      </x:c>
      <x:c r="U1854" s="12">
        <x:v>6.000000000000001</x:v>
      </x:c>
      <x:c r="V1854" s="12">
        <x:v>2500</x:v>
      </x:c>
      <x:c r="W1854" s="12">
        <x:f>NA()</x:f>
      </x:c>
    </x:row>
    <x:row r="1855">
      <x:c r="A1855">
        <x:v>108710</x:v>
      </x:c>
      <x:c r="B1855" s="1">
        <x:v>45155.59664942475</x:v>
      </x:c>
      <x:c r="C1855" s="6">
        <x:v>92.66624478166666</x:v>
      </x:c>
      <x:c r="D1855" s="14" t="s">
        <x:v>94</x:v>
      </x:c>
      <x:c r="E1855" s="15">
        <x:v>45155.3542554595</x:v>
      </x:c>
      <x:c r="F1855" t="s">
        <x:v>99</x:v>
      </x:c>
      <x:c r="G1855" s="6">
        <x:v>738.2573972130677</x:v>
      </x:c>
      <x:c r="H1855" t="s">
        <x:v>100</x:v>
      </x:c>
      <x:c r="I1855" s="6">
        <x:v>12.470642135211165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18.549</x:v>
      </x:c>
      <x:c r="S1855" s="8">
        <x:v>11428.375236706304</x:v>
      </x:c>
      <x:c r="T1855" s="12">
        <x:v>49516.13684873901</x:v>
      </x:c>
      <x:c r="U1855" s="12">
        <x:v>6.000000000000001</x:v>
      </x:c>
      <x:c r="V1855" s="12">
        <x:v>2500</x:v>
      </x:c>
      <x:c r="W1855" s="12">
        <x:f>NA()</x:f>
      </x:c>
    </x:row>
    <x:row r="1856">
      <x:c r="A1856">
        <x:v>108727</x:v>
      </x:c>
      <x:c r="B1856" s="1">
        <x:v>45155.59668462175</x:v>
      </x:c>
      <x:c r="C1856" s="6">
        <x:v>92.71692846833334</x:v>
      </x:c>
      <x:c r="D1856" s="14" t="s">
        <x:v>94</x:v>
      </x:c>
      <x:c r="E1856" s="15">
        <x:v>45155.3542554595</x:v>
      </x:c>
      <x:c r="F1856" t="s">
        <x:v>99</x:v>
      </x:c>
      <x:c r="G1856" s="6">
        <x:v>736.426380241172</x:v>
      </x:c>
      <x:c r="H1856" t="s">
        <x:v>100</x:v>
      </x:c>
      <x:c r="I1856" s="6">
        <x:v>12.507370889636604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18.559</x:v>
      </x:c>
      <x:c r="S1856" s="8">
        <x:v>11424.963229644702</x:v>
      </x:c>
      <x:c r="T1856" s="12">
        <x:v>49516.41352857953</x:v>
      </x:c>
      <x:c r="U1856" s="12">
        <x:v>6.000000000000001</x:v>
      </x:c>
      <x:c r="V1856" s="12">
        <x:v>2500</x:v>
      </x:c>
      <x:c r="W1856" s="12">
        <x:f>NA()</x:f>
      </x:c>
    </x:row>
    <x:row r="1857">
      <x:c r="A1857">
        <x:v>108739</x:v>
      </x:c>
      <x:c r="B1857" s="1">
        <x:v>45155.59671918731</x:v>
      </x:c>
      <x:c r="C1857" s="6">
        <x:v>92.76670287333333</x:v>
      </x:c>
      <x:c r="D1857" s="14" t="s">
        <x:v>94</x:v>
      </x:c>
      <x:c r="E1857" s="15">
        <x:v>45155.3542554595</x:v>
      </x:c>
      <x:c r="F1857" t="s">
        <x:v>99</x:v>
      </x:c>
      <x:c r="G1857" s="6">
        <x:v>736.6090972776589</x:v>
      </x:c>
      <x:c r="H1857" t="s">
        <x:v>100</x:v>
      </x:c>
      <x:c r="I1857" s="6">
        <x:v>12.464520715042909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18.57</x:v>
      </x:c>
      <x:c r="S1857" s="8">
        <x:v>11420.699904848698</x:v>
      </x:c>
      <x:c r="T1857" s="12">
        <x:v>49515.34230384206</x:v>
      </x:c>
      <x:c r="U1857" s="12">
        <x:v>6.000000000000001</x:v>
      </x:c>
      <x:c r="V1857" s="12">
        <x:v>2500</x:v>
      </x:c>
      <x:c r="W1857" s="12">
        <x:f>NA()</x:f>
      </x:c>
    </x:row>
    <x:row r="1858">
      <x:c r="A1858">
        <x:v>108751</x:v>
      </x:c>
      <x:c r="B1858" s="1">
        <x:v>45155.59675374953</x:v>
      </x:c>
      <x:c r="C1858" s="6">
        <x:v>92.81647246333333</x:v>
      </x:c>
      <x:c r="D1858" s="14" t="s">
        <x:v>94</x:v>
      </x:c>
      <x:c r="E1858" s="15">
        <x:v>45155.3542554595</x:v>
      </x:c>
      <x:c r="F1858" t="s">
        <x:v>99</x:v>
      </x:c>
      <x:c r="G1858" s="6">
        <x:v>735.0937870327707</x:v>
      </x:c>
      <x:c r="H1858" t="s">
        <x:v>100</x:v>
      </x:c>
      <x:c r="I1858" s="6">
        <x:v>12.482885008892936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18.582</x:v>
      </x:c>
      <x:c r="S1858" s="8">
        <x:v>11419.415889940241</x:v>
      </x:c>
      <x:c r="T1858" s="12">
        <x:v>49512.52333576846</x:v>
      </x:c>
      <x:c r="U1858" s="12">
        <x:v>6.000000000000001</x:v>
      </x:c>
      <x:c r="V1858" s="12">
        <x:v>2500</x:v>
      </x:c>
      <x:c r="W1858" s="12">
        <x:f>NA()</x:f>
      </x:c>
    </x:row>
    <x:row r="1859">
      <x:c r="A1859">
        <x:v>108758</x:v>
      </x:c>
      <x:c r="B1859" s="1">
        <x:v>45155.5967883488</x:v>
      </x:c>
      <x:c r="C1859" s="6">
        <x:v>92.86629540333334</x:v>
      </x:c>
      <x:c r="D1859" s="14" t="s">
        <x:v>94</x:v>
      </x:c>
      <x:c r="E1859" s="15">
        <x:v>45155.3542554595</x:v>
      </x:c>
      <x:c r="F1859" t="s">
        <x:v>99</x:v>
      </x:c>
      <x:c r="G1859" s="6">
        <x:v>737.341245714102</x:v>
      </x:c>
      <x:c r="H1859" t="s">
        <x:v>100</x:v>
      </x:c>
      <x:c r="I1859" s="6">
        <x:v>12.48900646240645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18.554</x:v>
      </x:c>
      <x:c r="S1859" s="8">
        <x:v>11410.029128866849</x:v>
      </x:c>
      <x:c r="T1859" s="12">
        <x:v>49510.1022562312</x:v>
      </x:c>
      <x:c r="U1859" s="12">
        <x:v>6.000000000000001</x:v>
      </x:c>
      <x:c r="V1859" s="12">
        <x:v>2500</x:v>
      </x:c>
      <x:c r="W1859" s="12">
        <x:f>NA()</x:f>
      </x:c>
    </x:row>
    <x:row r="1860">
      <x:c r="A1860">
        <x:v>108770</x:v>
      </x:c>
      <x:c r="B1860" s="1">
        <x:v>45155.596822956184</x:v>
      </x:c>
      <x:c r="C1860" s="6">
        <x:v>92.916130055</x:v>
      </x:c>
      <x:c r="D1860" s="14" t="s">
        <x:v>94</x:v>
      </x:c>
      <x:c r="E1860" s="15">
        <x:v>45155.3542554595</x:v>
      </x:c>
      <x:c r="F1860" t="s">
        <x:v>99</x:v>
      </x:c>
      <x:c r="G1860" s="6">
        <x:v>739.2623891683022</x:v>
      </x:c>
      <x:c r="H1860" t="s">
        <x:v>100</x:v>
      </x:c>
      <x:c r="I1860" s="6">
        <x:v>12.501249402778285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18.528</x:v>
      </x:c>
      <x:c r="S1860" s="8">
        <x:v>11412.970273476758</x:v>
      </x:c>
      <x:c r="T1860" s="12">
        <x:v>49510.96561068166</x:v>
      </x:c>
      <x:c r="U1860" s="12">
        <x:v>6.000000000000001</x:v>
      </x:c>
      <x:c r="V1860" s="12">
        <x:v>2500</x:v>
      </x:c>
      <x:c r="W1860" s="12">
        <x:f>NA()</x:f>
      </x:c>
    </x:row>
    <x:row r="1861">
      <x:c r="A1861">
        <x:v>108787</x:v>
      </x:c>
      <x:c r="B1861" s="1">
        <x:v>45155.59685823698</x:v>
      </x:c>
      <x:c r="C1861" s="6">
        <x:v>92.96693440333334</x:v>
      </x:c>
      <x:c r="D1861" s="14" t="s">
        <x:v>94</x:v>
      </x:c>
      <x:c r="E1861" s="15">
        <x:v>45155.3542554595</x:v>
      </x:c>
      <x:c r="F1861" t="s">
        <x:v>99</x:v>
      </x:c>
      <x:c r="G1861" s="6">
        <x:v>738.6573961905208</x:v>
      </x:c>
      <x:c r="H1861" t="s">
        <x:v>100</x:v>
      </x:c>
      <x:c r="I1861" s="6">
        <x:v>12.501249402778285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18.535</x:v>
      </x:c>
      <x:c r="S1861" s="8">
        <x:v>11407.81985155473</x:v>
      </x:c>
      <x:c r="T1861" s="12">
        <x:v>49509.72949377784</x:v>
      </x:c>
      <x:c r="U1861" s="12">
        <x:v>6.000000000000001</x:v>
      </x:c>
      <x:c r="V1861" s="12">
        <x:v>2500</x:v>
      </x:c>
      <x:c r="W1861" s="12">
        <x:f>NA()</x:f>
      </x:c>
    </x:row>
    <x:row r="1862">
      <x:c r="A1862">
        <x:v>108800</x:v>
      </x:c>
      <x:c r="B1862" s="1">
        <x:v>45155.59689283326</x:v>
      </x:c>
      <x:c r="C1862" s="6">
        <x:v>93.01675303833333</x:v>
      </x:c>
      <x:c r="D1862" s="14" t="s">
        <x:v>94</x:v>
      </x:c>
      <x:c r="E1862" s="15">
        <x:v>45155.3542554595</x:v>
      </x:c>
      <x:c r="F1862" t="s">
        <x:v>99</x:v>
      </x:c>
      <x:c r="G1862" s="6">
        <x:v>737.3304023666768</x:v>
      </x:c>
      <x:c r="H1862" t="s">
        <x:v>100</x:v>
      </x:c>
      <x:c r="I1862" s="6">
        <x:v>12.482885008892936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18.556</x:v>
      </x:c>
      <x:c r="S1862" s="8">
        <x:v>11407.295834160474</x:v>
      </x:c>
      <x:c r="T1862" s="12">
        <x:v>49508.03311584661</x:v>
      </x:c>
      <x:c r="U1862" s="12">
        <x:v>6.000000000000001</x:v>
      </x:c>
      <x:c r="V1862" s="12">
        <x:v>2500</x:v>
      </x:c>
      <x:c r="W1862" s="12">
        <x:f>NA()</x:f>
      </x:c>
    </x:row>
    <x:row r="1863">
      <x:c r="A1863">
        <x:v>108816</x:v>
      </x:c>
      <x:c r="B1863" s="1">
        <x:v>45155.59692747076</x:v>
      </x:c>
      <x:c r="C1863" s="6">
        <x:v>93.06663103833333</x:v>
      </x:c>
      <x:c r="D1863" s="14" t="s">
        <x:v>94</x:v>
      </x:c>
      <x:c r="E1863" s="15">
        <x:v>45155.3542554595</x:v>
      </x:c>
      <x:c r="F1863" t="s">
        <x:v>99</x:v>
      </x:c>
      <x:c r="G1863" s="6">
        <x:v>737.9667111378596</x:v>
      </x:c>
      <x:c r="H1863" t="s">
        <x:v>100</x:v>
      </x:c>
      <x:c r="I1863" s="6">
        <x:v>12.501249402778285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18.543</x:v>
      </x:c>
      <x:c r="S1863" s="8">
        <x:v>11402.808868939816</x:v>
      </x:c>
      <x:c r="T1863" s="12">
        <x:v>49508.76395104285</x:v>
      </x:c>
      <x:c r="U1863" s="12">
        <x:v>6.000000000000001</x:v>
      </x:c>
      <x:c r="V1863" s="12">
        <x:v>2500</x:v>
      </x:c>
      <x:c r="W1863" s="12">
        <x:f>NA()</x:f>
      </x:c>
    </x:row>
    <x:row r="1864">
      <x:c r="A1864">
        <x:v>108818</x:v>
      </x:c>
      <x:c r="B1864" s="1">
        <x:v>45155.59696209439</x:v>
      </x:c>
      <x:c r="C1864" s="6">
        <x:v>93.11648905666667</x:v>
      </x:c>
      <x:c r="D1864" s="14" t="s">
        <x:v>94</x:v>
      </x:c>
      <x:c r="E1864" s="15">
        <x:v>45155.3542554595</x:v>
      </x:c>
      <x:c r="F1864" t="s">
        <x:v>99</x:v>
      </x:c>
      <x:c r="G1864" s="6">
        <x:v>740.9187178772281</x:v>
      </x:c>
      <x:c r="H1864" t="s">
        <x:v>100</x:v>
      </x:c>
      <x:c r="I1864" s="6">
        <x:v>12.507370889636604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18.506999999999998</x:v>
      </x:c>
      <x:c r="S1864" s="8">
        <x:v>11405.427606522146</x:v>
      </x:c>
      <x:c r="T1864" s="12">
        <x:v>49512.148410198526</x:v>
      </x:c>
      <x:c r="U1864" s="12">
        <x:v>6.000000000000001</x:v>
      </x:c>
      <x:c r="V1864" s="12">
        <x:v>2500</x:v>
      </x:c>
      <x:c r="W1864" s="12">
        <x:f>NA()</x:f>
      </x:c>
    </x:row>
    <x:row r="1865">
      <x:c r="A1865">
        <x:v>108830</x:v>
      </x:c>
      <x:c r="B1865" s="1">
        <x:v>45155.59699676705</x:v>
      </x:c>
      <x:c r="C1865" s="6">
        <x:v>93.16641770333334</x:v>
      </x:c>
      <x:c r="D1865" s="14" t="s">
        <x:v>94</x:v>
      </x:c>
      <x:c r="E1865" s="15">
        <x:v>45155.3542554595</x:v>
      </x:c>
      <x:c r="F1865" t="s">
        <x:v>99</x:v>
      </x:c>
      <x:c r="G1865" s="6">
        <x:v>737.406810404854</x:v>
      </x:c>
      <x:c r="H1865" t="s">
        <x:v>100</x:v>
      </x:c>
      <x:c r="I1865" s="6">
        <x:v>12.525735416903444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18.541999999999998</x:v>
      </x:c>
      <x:c r="S1865" s="8">
        <x:v>11395.799019292755</x:v>
      </x:c>
      <x:c r="T1865" s="12">
        <x:v>49501.64992864319</x:v>
      </x:c>
      <x:c r="U1865" s="12">
        <x:v>6.000000000000001</x:v>
      </x:c>
      <x:c r="V1865" s="12">
        <x:v>2500</x:v>
      </x:c>
      <x:c r="W1865" s="12">
        <x:f>NA()</x:f>
      </x:c>
    </x:row>
    <x:row r="1866">
      <x:c r="A1866">
        <x:v>108842</x:v>
      </x:c>
      <x:c r="B1866" s="1">
        <x:v>45155.59703130917</x:v>
      </x:c>
      <x:c r="C1866" s="6">
        <x:v>93.21615834833334</x:v>
      </x:c>
      <x:c r="D1866" s="14" t="s">
        <x:v>94</x:v>
      </x:c>
      <x:c r="E1866" s="15">
        <x:v>45155.3542554595</x:v>
      </x:c>
      <x:c r="F1866" t="s">
        <x:v>99</x:v>
      </x:c>
      <x:c r="G1866" s="6">
        <x:v>738.3029749838931</x:v>
      </x:c>
      <x:c r="H1866" t="s">
        <x:v>100</x:v>
      </x:c>
      <x:c r="I1866" s="6">
        <x:v>12.54410004420879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18.526</x:v>
      </x:c>
      <x:c r="S1866" s="8">
        <x:v>11392.663843236878</x:v>
      </x:c>
      <x:c r="T1866" s="12">
        <x:v>49509.14534853776</x:v>
      </x:c>
      <x:c r="U1866" s="12">
        <x:v>6.000000000000001</x:v>
      </x:c>
      <x:c r="V1866" s="12">
        <x:v>2500</x:v>
      </x:c>
      <x:c r="W1866" s="12">
        <x:f>NA()</x:f>
      </x:c>
    </x:row>
    <x:row r="1867">
      <x:c r="A1867">
        <x:v>108854</x:v>
      </x:c>
      <x:c r="B1867" s="1">
        <x:v>45155.59706649985</x:v>
      </x:c>
      <x:c r="C1867" s="6">
        <x:v>93.26683293666666</x:v>
      </x:c>
      <x:c r="D1867" s="14" t="s">
        <x:v>94</x:v>
      </x:c>
      <x:c r="E1867" s="15">
        <x:v>45155.3542554595</x:v>
      </x:c>
      <x:c r="F1867" t="s">
        <x:v>99</x:v>
      </x:c>
      <x:c r="G1867" s="6">
        <x:v>739.2202545608054</x:v>
      </x:c>
      <x:c r="H1867" t="s">
        <x:v>100</x:v>
      </x:c>
      <x:c r="I1867" s="6">
        <x:v>12.525735416903444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18.521</x:v>
      </x:c>
      <x:c r="S1867" s="8">
        <x:v>11394.971002778086</x:v>
      </x:c>
      <x:c r="T1867" s="12">
        <x:v>49513.06332430928</x:v>
      </x:c>
      <x:c r="U1867" s="12">
        <x:v>6.000000000000001</x:v>
      </x:c>
      <x:c r="V1867" s="12">
        <x:v>2500</x:v>
      </x:c>
      <x:c r="W1867" s="12">
        <x:f>NA()</x:f>
      </x:c>
    </x:row>
    <x:row r="1868">
      <x:c r="A1868">
        <x:v>108871</x:v>
      </x:c>
      <x:c r="B1868" s="1">
        <x:v>45155.59710105852</x:v>
      </x:c>
      <x:c r="C1868" s="6">
        <x:v>93.31659740333333</x:v>
      </x:c>
      <x:c r="D1868" s="14" t="s">
        <x:v>94</x:v>
      </x:c>
      <x:c r="E1868" s="15">
        <x:v>45155.3542554595</x:v>
      </x:c>
      <x:c r="F1868" t="s">
        <x:v>99</x:v>
      </x:c>
      <x:c r="G1868" s="6">
        <x:v>736.6422283970992</x:v>
      </x:c>
      <x:c r="H1868" t="s">
        <x:v>100</x:v>
      </x:c>
      <x:c r="I1868" s="6">
        <x:v>12.531856948222867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18.549</x:v>
      </x:c>
      <x:c r="S1868" s="8">
        <x:v>11380.544450837182</x:v>
      </x:c>
      <x:c r="T1868" s="12">
        <x:v>49501.07664432227</x:v>
      </x:c>
      <x:c r="U1868" s="12">
        <x:v>6.000000000000001</x:v>
      </x:c>
      <x:c r="V1868" s="12">
        <x:v>2500</x:v>
      </x:c>
      <x:c r="W1868" s="12">
        <x:f>NA()</x:f>
      </x:c>
    </x:row>
    <x:row r="1869">
      <x:c r="A1869">
        <x:v>108878</x:v>
      </x:c>
      <x:c r="B1869" s="1">
        <x:v>45155.59713561614</x:v>
      </x:c>
      <x:c r="C1869" s="6">
        <x:v>93.36636038666667</x:v>
      </x:c>
      <x:c r="D1869" s="14" t="s">
        <x:v>94</x:v>
      </x:c>
      <x:c r="E1869" s="15">
        <x:v>45155.3542554595</x:v>
      </x:c>
      <x:c r="F1869" t="s">
        <x:v>99</x:v>
      </x:c>
      <x:c r="G1869" s="6">
        <x:v>738.5509906077467</x:v>
      </x:c>
      <x:c r="H1869" t="s">
        <x:v>100</x:v>
      </x:c>
      <x:c r="I1869" s="6">
        <x:v>12.537978490658134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18.525</x:v>
      </x:c>
      <x:c r="S1869" s="8">
        <x:v>11382.888893647134</x:v>
      </x:c>
      <x:c r="T1869" s="12">
        <x:v>49513.49171685212</x:v>
      </x:c>
      <x:c r="U1869" s="12">
        <x:v>6.000000000000001</x:v>
      </x:c>
      <x:c r="V1869" s="12">
        <x:v>2500</x:v>
      </x:c>
      <x:c r="W1869" s="12">
        <x:f>NA()</x:f>
      </x:c>
    </x:row>
    <x:row r="1870">
      <x:c r="A1870">
        <x:v>108895</x:v>
      </x:c>
      <x:c r="B1870" s="1">
        <x:v>45155.59717073487</x:v>
      </x:c>
      <x:c r="C1870" s="6">
        <x:v>93.41693135333334</x:v>
      </x:c>
      <x:c r="D1870" s="14" t="s">
        <x:v>94</x:v>
      </x:c>
      <x:c r="E1870" s="15">
        <x:v>45155.3542554595</x:v>
      </x:c>
      <x:c r="F1870" t="s">
        <x:v>99</x:v>
      </x:c>
      <x:c r="G1870" s="6">
        <x:v>740.778943792004</x:v>
      </x:c>
      <x:c r="H1870" t="s">
        <x:v>100</x:v>
      </x:c>
      <x:c r="I1870" s="6">
        <x:v>12.525735416903444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18.503</x:v>
      </x:c>
      <x:c r="S1870" s="8">
        <x:v>11383.967244291953</x:v>
      </x:c>
      <x:c r="T1870" s="12">
        <x:v>49507.3258260483</x:v>
      </x:c>
      <x:c r="U1870" s="12">
        <x:v>6.000000000000001</x:v>
      </x:c>
      <x:c r="V1870" s="12">
        <x:v>2500</x:v>
      </x:c>
      <x:c r="W1870" s="12">
        <x:f>NA()</x:f>
      </x:c>
    </x:row>
    <x:row r="1871">
      <x:c r="A1871">
        <x:v>108907</x:v>
      </x:c>
      <x:c r="B1871" s="1">
        <x:v>45155.59720531834</x:v>
      </x:c>
      <x:c r="C1871" s="6">
        <x:v>93.46673155833334</x:v>
      </x:c>
      <x:c r="D1871" s="14" t="s">
        <x:v>94</x:v>
      </x:c>
      <x:c r="E1871" s="15">
        <x:v>45155.3542554595</x:v>
      </x:c>
      <x:c r="F1871" t="s">
        <x:v>99</x:v>
      </x:c>
      <x:c r="G1871" s="6">
        <x:v>737.0088471304132</x:v>
      </x:c>
      <x:c r="H1871" t="s">
        <x:v>100</x:v>
      </x:c>
      <x:c r="I1871" s="6">
        <x:v>12.54410004420879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18.541</x:v>
      </x:c>
      <x:c r="S1871" s="8">
        <x:v>11377.610428635171</x:v>
      </x:c>
      <x:c r="T1871" s="12">
        <x:v>49511.95466999924</x:v>
      </x:c>
      <x:c r="U1871" s="12">
        <x:v>6.000000000000001</x:v>
      </x:c>
      <x:c r="V1871" s="12">
        <x:v>2500</x:v>
      </x:c>
      <x:c r="W1871" s="12">
        <x:f>NA()</x:f>
      </x:c>
    </x:row>
    <x:row r="1872">
      <x:c r="A1872">
        <x:v>108919</x:v>
      </x:c>
      <x:c r="B1872" s="1">
        <x:v>45155.59723985954</x:v>
      </x:c>
      <x:c r="C1872" s="6">
        <x:v>93.51647087666667</x:v>
      </x:c>
      <x:c r="D1872" s="14" t="s">
        <x:v>94</x:v>
      </x:c>
      <x:c r="E1872" s="15">
        <x:v>45155.3542554595</x:v>
      </x:c>
      <x:c r="F1872" t="s">
        <x:v>99</x:v>
      </x:c>
      <x:c r="G1872" s="6">
        <x:v>739.6528242922017</x:v>
      </x:c>
      <x:c r="H1872" t="s">
        <x:v>100</x:v>
      </x:c>
      <x:c r="I1872" s="6">
        <x:v>12.525735416903444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18.516</x:v>
      </x:c>
      <x:c r="S1872" s="8">
        <x:v>11375.320809706347</x:v>
      </x:c>
      <x:c r="T1872" s="12">
        <x:v>49508.56381481992</x:v>
      </x:c>
      <x:c r="U1872" s="12">
        <x:v>6.000000000000001</x:v>
      </x:c>
      <x:c r="V1872" s="12">
        <x:v>2500</x:v>
      </x:c>
      <x:c r="W1872" s="12">
        <x:f>NA()</x:f>
      </x:c>
    </x:row>
    <x:row r="1873">
      <x:c r="A1873">
        <x:v>108926</x:v>
      </x:c>
      <x:c r="B1873" s="1">
        <x:v>45155.59727442165</x:v>
      </x:c>
      <x:c r="C1873" s="6">
        <x:v>93.56624031666666</x:v>
      </x:c>
      <x:c r="D1873" s="14" t="s">
        <x:v>94</x:v>
      </x:c>
      <x:c r="E1873" s="15">
        <x:v>45155.3542554595</x:v>
      </x:c>
      <x:c r="F1873" t="s">
        <x:v>99</x:v>
      </x:c>
      <x:c r="G1873" s="6">
        <x:v>739.1560743578846</x:v>
      </x:c>
      <x:c r="H1873" t="s">
        <x:v>100</x:v>
      </x:c>
      <x:c r="I1873" s="6">
        <x:v>12.537978490658134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18.518</x:v>
      </x:c>
      <x:c r="S1873" s="8">
        <x:v>11377.468497950264</x:v>
      </x:c>
      <x:c r="T1873" s="12">
        <x:v>49503.686231254935</x:v>
      </x:c>
      <x:c r="U1873" s="12">
        <x:v>6.000000000000001</x:v>
      </x:c>
      <x:c r="V1873" s="12">
        <x:v>2500</x:v>
      </x:c>
      <x:c r="W1873" s="12">
        <x:f>NA()</x:f>
      </x:c>
    </x:row>
    <x:row r="1874">
      <x:c r="A1874">
        <x:v>108943</x:v>
      </x:c>
      <x:c r="B1874" s="1">
        <x:v>45155.597309537516</x:v>
      </x:c>
      <x:c r="C1874" s="6">
        <x:v>93.61680717</x:v>
      </x:c>
      <x:c r="D1874" s="14" t="s">
        <x:v>94</x:v>
      </x:c>
      <x:c r="E1874" s="15">
        <x:v>45155.3542554595</x:v>
      </x:c>
      <x:c r="F1874" t="s">
        <x:v>99</x:v>
      </x:c>
      <x:c r="G1874" s="6">
        <x:v>738.4645991444083</x:v>
      </x:c>
      <x:c r="H1874" t="s">
        <x:v>100</x:v>
      </x:c>
      <x:c r="I1874" s="6">
        <x:v>12.537978490658134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18.526</x:v>
      </x:c>
      <x:c r="S1874" s="8">
        <x:v>11370.726782777865</x:v>
      </x:c>
      <x:c r="T1874" s="12">
        <x:v>49512.96041868132</x:v>
      </x:c>
      <x:c r="U1874" s="12">
        <x:v>6.000000000000001</x:v>
      </x:c>
      <x:c r="V1874" s="12">
        <x:v>2500</x:v>
      </x:c>
      <x:c r="W1874" s="12">
        <x:f>NA()</x:f>
      </x:c>
    </x:row>
    <x:row r="1875">
      <x:c r="A1875">
        <x:v>108955</x:v>
      </x:c>
      <x:c r="B1875" s="1">
        <x:v>45155.59734413545</x:v>
      </x:c>
      <x:c r="C1875" s="6">
        <x:v>93.66662819333334</x:v>
      </x:c>
      <x:c r="D1875" s="14" t="s">
        <x:v>94</x:v>
      </x:c>
      <x:c r="E1875" s="15">
        <x:v>45155.3542554595</x:v>
      </x:c>
      <x:c r="F1875" t="s">
        <x:v>99</x:v>
      </x:c>
      <x:c r="G1875" s="6">
        <x:v>740.00273108395</x:v>
      </x:c>
      <x:c r="H1875" t="s">
        <x:v>100</x:v>
      </x:c>
      <x:c r="I1875" s="6">
        <x:v>12.574707978695642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18.497</x:v>
      </x:c>
      <x:c r="S1875" s="8">
        <x:v>11367.09031126176</x:v>
      </x:c>
      <x:c r="T1875" s="12">
        <x:v>49508.8453149685</x:v>
      </x:c>
      <x:c r="U1875" s="12">
        <x:v>6.000000000000001</x:v>
      </x:c>
      <x:c r="V1875" s="12">
        <x:v>2500</x:v>
      </x:c>
      <x:c r="W1875" s="12">
        <x:f>NA()</x:f>
      </x:c>
    </x:row>
    <x:row r="1876">
      <x:c r="A1876">
        <x:v>108962</x:v>
      </x:c>
      <x:c r="B1876" s="1">
        <x:v>45155.59737882738</x:v>
      </x:c>
      <x:c r="C1876" s="6">
        <x:v>93.716584565</x:v>
      </x:c>
      <x:c r="D1876" s="14" t="s">
        <x:v>94</x:v>
      </x:c>
      <x:c r="E1876" s="15">
        <x:v>45155.3542554595</x:v>
      </x:c>
      <x:c r="F1876" t="s">
        <x:v>99</x:v>
      </x:c>
      <x:c r="G1876" s="6">
        <x:v>740.7487335100026</x:v>
      </x:c>
      <x:c r="H1876" t="s">
        <x:v>100</x:v>
      </x:c>
      <x:c r="I1876" s="6">
        <x:v>12.55634318465627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18.494</x:v>
      </x:c>
      <x:c r="S1876" s="8">
        <x:v>11364.671817794933</x:v>
      </x:c>
      <x:c r="T1876" s="12">
        <x:v>49507.50635925849</x:v>
      </x:c>
      <x:c r="U1876" s="12">
        <x:v>6.000000000000001</x:v>
      </x:c>
      <x:c r="V1876" s="12">
        <x:v>2500</x:v>
      </x:c>
      <x:c r="W1876" s="12">
        <x:f>NA()</x:f>
      </x:c>
    </x:row>
    <x:row r="1877">
      <x:c r="A1877">
        <x:v>108974</x:v>
      </x:c>
      <x:c r="B1877" s="1">
        <x:v>45155.59741339453</x:v>
      </x:c>
      <x:c r="C1877" s="6">
        <x:v>93.76636126333334</x:v>
      </x:c>
      <x:c r="D1877" s="14" t="s">
        <x:v>94</x:v>
      </x:c>
      <x:c r="E1877" s="15">
        <x:v>45155.3542554595</x:v>
      </x:c>
      <x:c r="F1877" t="s">
        <x:v>99</x:v>
      </x:c>
      <x:c r="G1877" s="6">
        <x:v>740.3039544579985</x:v>
      </x:c>
      <x:c r="H1877" t="s">
        <x:v>100</x:v>
      </x:c>
      <x:c r="I1877" s="6">
        <x:v>12.550221608874836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18.501</x:v>
      </x:c>
      <x:c r="S1877" s="8">
        <x:v>11350.553181352769</x:v>
      </x:c>
      <x:c r="T1877" s="12">
        <x:v>49512.90418213512</x:v>
      </x:c>
      <x:c r="U1877" s="12">
        <x:v>6.000000000000001</x:v>
      </x:c>
      <x:c r="V1877" s="12">
        <x:v>2500</x:v>
      </x:c>
      <x:c r="W1877" s="12">
        <x:f>NA()</x:f>
      </x:c>
    </x:row>
    <x:row r="1878">
      <x:c r="A1878">
        <x:v>108986</x:v>
      </x:c>
      <x:c r="B1878" s="1">
        <x:v>45155.597448032444</x:v>
      </x:c>
      <x:c r="C1878" s="6">
        <x:v>93.81623985833333</x:v>
      </x:c>
      <x:c r="D1878" s="14" t="s">
        <x:v>94</x:v>
      </x:c>
      <x:c r="E1878" s="15">
        <x:v>45155.3542554595</x:v>
      </x:c>
      <x:c r="F1878" t="s">
        <x:v>99</x:v>
      </x:c>
      <x:c r="G1878" s="6">
        <x:v>741.0730088512473</x:v>
      </x:c>
      <x:c r="H1878" t="s">
        <x:v>100</x:v>
      </x:c>
      <x:c r="I1878" s="6">
        <x:v>12.54410004420879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18.494</x:v>
      </x:c>
      <x:c r="S1878" s="8">
        <x:v>11358.721554489026</x:v>
      </x:c>
      <x:c r="T1878" s="12">
        <x:v>49510.43279252689</x:v>
      </x:c>
      <x:c r="U1878" s="12">
        <x:v>6.000000000000001</x:v>
      </x:c>
      <x:c r="V1878" s="12">
        <x:v>2500</x:v>
      </x:c>
      <x:c r="W1878" s="12">
        <x:f>NA()</x:f>
      </x:c>
    </x:row>
    <x:row r="1879">
      <x:c r="A1879">
        <x:v>109003</x:v>
      </x:c>
      <x:c r="B1879" s="1">
        <x:v>45155.59748319962</x:v>
      </x:c>
      <x:c r="C1879" s="6">
        <x:v>93.86688059333333</x:v>
      </x:c>
      <x:c r="D1879" s="14" t="s">
        <x:v>94</x:v>
      </x:c>
      <x:c r="E1879" s="15">
        <x:v>45155.3542554595</x:v>
      </x:c>
      <x:c r="F1879" t="s">
        <x:v>99</x:v>
      </x:c>
      <x:c r="G1879" s="6">
        <x:v>739.6111012865111</x:v>
      </x:c>
      <x:c r="H1879" t="s">
        <x:v>100</x:v>
      </x:c>
      <x:c r="I1879" s="6">
        <x:v>12.550221608874836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18.509</x:v>
      </x:c>
      <x:c r="S1879" s="8">
        <x:v>11353.293494360494</x:v>
      </x:c>
      <x:c r="T1879" s="12">
        <x:v>49513.82094885418</x:v>
      </x:c>
      <x:c r="U1879" s="12">
        <x:v>6.000000000000001</x:v>
      </x:c>
      <x:c r="V1879" s="12">
        <x:v>2500</x:v>
      </x:c>
      <x:c r="W1879" s="12">
        <x:f>NA()</x:f>
      </x:c>
    </x:row>
    <x:row r="1880">
      <x:c r="A1880">
        <x:v>109015</x:v>
      </x:c>
      <x:c r="B1880" s="1">
        <x:v>45155.59751779756</x:v>
      </x:c>
      <x:c r="C1880" s="6">
        <x:v>93.916701635</x:v>
      </x:c>
      <x:c r="D1880" s="14" t="s">
        <x:v>94</x:v>
      </x:c>
      <x:c r="E1880" s="15">
        <x:v>45155.3542554595</x:v>
      </x:c>
      <x:c r="F1880" t="s">
        <x:v>99</x:v>
      </x:c>
      <x:c r="G1880" s="6">
        <x:v>742.5726509100385</x:v>
      </x:c>
      <x:c r="H1880" t="s">
        <x:v>100</x:v>
      </x:c>
      <x:c r="I1880" s="6">
        <x:v>12.55634318465627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18.473</x:v>
      </x:c>
      <x:c r="S1880" s="8">
        <x:v>11348.385740928581</x:v>
      </x:c>
      <x:c r="T1880" s="12">
        <x:v>49509.144098043376</x:v>
      </x:c>
      <x:c r="U1880" s="12">
        <x:v>6.000000000000001</x:v>
      </x:c>
      <x:c r="V1880" s="12">
        <x:v>2500</x:v>
      </x:c>
      <x:c r="W1880" s="12">
        <x:f>NA()</x:f>
      </x:c>
    </x:row>
    <x:row r="1881">
      <x:c r="A1881">
        <x:v>109022</x:v>
      </x:c>
      <x:c r="B1881" s="1">
        <x:v>45155.59755231624</x:v>
      </x:c>
      <x:c r="C1881" s="6">
        <x:v>93.96640852666667</x:v>
      </x:c>
      <x:c r="D1881" s="14" t="s">
        <x:v>94</x:v>
      </x:c>
      <x:c r="E1881" s="15">
        <x:v>45155.3542554595</x:v>
      </x:c>
      <x:c r="F1881" t="s">
        <x:v>99</x:v>
      </x:c>
      <x:c r="G1881" s="6">
        <x:v>741.7034401104412</x:v>
      </x:c>
      <x:c r="H1881" t="s">
        <x:v>100</x:v>
      </x:c>
      <x:c r="I1881" s="6">
        <x:v>12.55634318465627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18.483</x:v>
      </x:c>
      <x:c r="S1881" s="8">
        <x:v>11353.42222579469</x:v>
      </x:c>
      <x:c r="T1881" s="12">
        <x:v>49503.660347269986</x:v>
      </x:c>
      <x:c r="U1881" s="12">
        <x:v>6.000000000000001</x:v>
      </x:c>
      <x:c r="V1881" s="12">
        <x:v>2500</x:v>
      </x:c>
      <x:c r="W1881" s="12">
        <x:f>NA()</x:f>
      </x:c>
    </x:row>
    <x:row r="1882">
      <x:c r="A1882">
        <x:v>109034</x:v>
      </x:c>
      <x:c r="B1882" s="1">
        <x:v>45155.59758682964</x:v>
      </x:c>
      <x:c r="C1882" s="6">
        <x:v>94.01610782</x:v>
      </x:c>
      <x:c r="D1882" s="14" t="s">
        <x:v>94</x:v>
      </x:c>
      <x:c r="E1882" s="15">
        <x:v>45155.3542554595</x:v>
      </x:c>
      <x:c r="F1882" t="s">
        <x:v>99</x:v>
      </x:c>
      <x:c r="G1882" s="6">
        <x:v>742.7236830501881</x:v>
      </x:c>
      <x:c r="H1882" t="s">
        <x:v>100</x:v>
      </x:c>
      <x:c r="I1882" s="6">
        <x:v>12.54410004420879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18.474999999999998</x:v>
      </x:c>
      <x:c r="S1882" s="8">
        <x:v>11344.980834589203</x:v>
      </x:c>
      <x:c r="T1882" s="12">
        <x:v>49502.49267088121</x:v>
      </x:c>
      <x:c r="U1882" s="12">
        <x:v>6.000000000000001</x:v>
      </x:c>
      <x:c r="V1882" s="12">
        <x:v>2500</x:v>
      </x:c>
      <x:c r="W1882" s="12">
        <x:f>NA()</x:f>
      </x:c>
    </x:row>
    <x:row r="1883">
      <x:c r="A1883">
        <x:v>109052</x:v>
      </x:c>
      <x:c r="B1883" s="1">
        <x:v>45155.59762197139</x:v>
      </x:c>
      <x:c r="C1883" s="6">
        <x:v>94.06671194666667</x:v>
      </x:c>
      <x:c r="D1883" s="14" t="s">
        <x:v>94</x:v>
      </x:c>
      <x:c r="E1883" s="15">
        <x:v>45155.3542554595</x:v>
      </x:c>
      <x:c r="F1883" t="s">
        <x:v>99</x:v>
      </x:c>
      <x:c r="G1883" s="6">
        <x:v>743.3329503638214</x:v>
      </x:c>
      <x:c r="H1883" t="s">
        <x:v>100</x:v>
      </x:c>
      <x:c r="I1883" s="6">
        <x:v>12.54410004420879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18.468</x:v>
      </x:c>
      <x:c r="S1883" s="8">
        <x:v>11334.205336353136</x:v>
      </x:c>
      <x:c r="T1883" s="12">
        <x:v>49519.200734318656</x:v>
      </x:c>
      <x:c r="U1883" s="12">
        <x:v>6.000000000000001</x:v>
      </x:c>
      <x:c r="V1883" s="12">
        <x:v>2500</x:v>
      </x:c>
      <x:c r="W1883" s="12">
        <x:f>NA()</x:f>
      </x:c>
    </x:row>
    <x:row r="1884">
      <x:c r="A1884">
        <x:v>109067</x:v>
      </x:c>
      <x:c r="B1884" s="1">
        <x:v>45155.59765654814</x:v>
      </x:c>
      <x:c r="C1884" s="6">
        <x:v>94.11650246166667</x:v>
      </x:c>
      <x:c r="D1884" s="14" t="s">
        <x:v>94</x:v>
      </x:c>
      <x:c r="E1884" s="15">
        <x:v>45155.3542554595</x:v>
      </x:c>
      <x:c r="F1884" t="s">
        <x:v>99</x:v>
      </x:c>
      <x:c r="G1884" s="6">
        <x:v>742.9553383300301</x:v>
      </x:c>
      <x:c r="H1884" t="s">
        <x:v>100</x:v>
      </x:c>
      <x:c r="I1884" s="6">
        <x:v>12.574707978695642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18.463</x:v>
      </x:c>
      <x:c r="S1884" s="8">
        <x:v>11338.224452807697</x:v>
      </x:c>
      <x:c r="T1884" s="12">
        <x:v>49508.95575493621</x:v>
      </x:c>
      <x:c r="U1884" s="12">
        <x:v>6.000000000000001</x:v>
      </x:c>
      <x:c r="V1884" s="12">
        <x:v>2500</x:v>
      </x:c>
      <x:c r="W1884" s="12">
        <x:f>NA()</x:f>
      </x:c>
    </x:row>
    <x:row r="1885">
      <x:c r="A1885">
        <x:v>109070</x:v>
      </x:c>
      <x:c r="B1885" s="1">
        <x:v>45155.59769107333</x:v>
      </x:c>
      <x:c r="C1885" s="6">
        <x:v>94.16621874166667</x:v>
      </x:c>
      <x:c r="D1885" s="14" t="s">
        <x:v>94</x:v>
      </x:c>
      <x:c r="E1885" s="15">
        <x:v>45155.3542554595</x:v>
      </x:c>
      <x:c r="F1885" t="s">
        <x:v>99</x:v>
      </x:c>
      <x:c r="G1885" s="6">
        <x:v>744.8151255956323</x:v>
      </x:c>
      <x:c r="H1885" t="s">
        <x:v>100</x:v>
      </x:c>
      <x:c r="I1885" s="6">
        <x:v>12.54410004420879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18.451</x:v>
      </x:c>
      <x:c r="S1885" s="8">
        <x:v>11328.761826054066</x:v>
      </x:c>
      <x:c r="T1885" s="12">
        <x:v>49505.81986502129</x:v>
      </x:c>
      <x:c r="U1885" s="12">
        <x:v>6.000000000000001</x:v>
      </x:c>
      <x:c r="V1885" s="12">
        <x:v>2500</x:v>
      </x:c>
      <x:c r="W1885" s="12">
        <x:f>NA()</x:f>
      </x:c>
    </x:row>
    <x:row r="1886">
      <x:c r="A1886">
        <x:v>109087</x:v>
      </x:c>
      <x:c r="B1886" s="1">
        <x:v>45155.597726219334</x:v>
      </x:c>
      <x:c r="C1886" s="6">
        <x:v>94.21682898166667</x:v>
      </x:c>
      <x:c r="D1886" s="14" t="s">
        <x:v>94</x:v>
      </x:c>
      <x:c r="E1886" s="15">
        <x:v>45155.3542554595</x:v>
      </x:c>
      <x:c r="F1886" t="s">
        <x:v>99</x:v>
      </x:c>
      <x:c r="G1886" s="6">
        <x:v>743.8903834267182</x:v>
      </x:c>
      <x:c r="H1886" t="s">
        <x:v>100</x:v>
      </x:c>
      <x:c r="I1886" s="6">
        <x:v>12.56246477155355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18.456</x:v>
      </x:c>
      <x:c r="S1886" s="8">
        <x:v>11327.32659248443</x:v>
      </x:c>
      <x:c r="T1886" s="12">
        <x:v>49506.83304646507</x:v>
      </x:c>
      <x:c r="U1886" s="12">
        <x:v>6.000000000000001</x:v>
      </x:c>
      <x:c r="V1886" s="12">
        <x:v>2500</x:v>
      </x:c>
      <x:c r="W1886" s="12">
        <x:f>NA()</x:f>
      </x:c>
    </x:row>
    <x:row r="1887">
      <x:c r="A1887">
        <x:v>109094</x:v>
      </x:c>
      <x:c r="B1887" s="1">
        <x:v>45155.597760840574</x:v>
      </x:c>
      <x:c r="C1887" s="6">
        <x:v>94.26668357666667</x:v>
      </x:c>
      <x:c r="D1887" s="14" t="s">
        <x:v>94</x:v>
      </x:c>
      <x:c r="E1887" s="15">
        <x:v>45155.3542554595</x:v>
      </x:c>
      <x:c r="F1887" t="s">
        <x:v>99</x:v>
      </x:c>
      <x:c r="G1887" s="6">
        <x:v>741.6394774364895</x:v>
      </x:c>
      <x:c r="H1887" t="s">
        <x:v>100</x:v>
      </x:c>
      <x:c r="I1887" s="6">
        <x:v>12.568586369566674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18.48</x:v>
      </x:c>
      <x:c r="S1887" s="8">
        <x:v>11323.290674713584</x:v>
      </x:c>
      <x:c r="T1887" s="12">
        <x:v>49511.28449447213</x:v>
      </x:c>
      <x:c r="U1887" s="12">
        <x:v>6.000000000000001</x:v>
      </x:c>
      <x:c r="V1887" s="12">
        <x:v>2500</x:v>
      </x:c>
      <x:c r="W1887" s="12">
        <x:f>NA()</x:f>
      </x:c>
    </x:row>
    <x:row r="1888">
      <x:c r="A1888">
        <x:v>109111</x:v>
      </x:c>
      <x:c r="B1888" s="1">
        <x:v>45155.59779553587</x:v>
      </x:c>
      <x:c r="C1888" s="6">
        <x:v>94.316644795</x:v>
      </x:c>
      <x:c r="D1888" s="14" t="s">
        <x:v>94</x:v>
      </x:c>
      <x:c r="E1888" s="15">
        <x:v>45155.3542554595</x:v>
      </x:c>
      <x:c r="F1888" t="s">
        <x:v>99</x:v>
      </x:c>
      <x:c r="G1888" s="6">
        <x:v>742.9785641397768</x:v>
      </x:c>
      <x:c r="H1888" t="s">
        <x:v>100</x:v>
      </x:c>
      <x:c r="I1888" s="6">
        <x:v>12.58695123030111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18.459</x:v>
      </x:c>
      <x:c r="S1888" s="8">
        <x:v>11316.83963250794</x:v>
      </x:c>
      <x:c r="T1888" s="12">
        <x:v>49506.284709878215</x:v>
      </x:c>
      <x:c r="U1888" s="12">
        <x:v>6.000000000000001</x:v>
      </x:c>
      <x:c r="V1888" s="12">
        <x:v>2500</x:v>
      </x:c>
      <x:c r="W1888" s="12">
        <x:f>NA()</x:f>
      </x:c>
    </x:row>
    <x:row r="1889">
      <x:c r="A1889">
        <x:v>109118</x:v>
      </x:c>
      <x:c r="B1889" s="1">
        <x:v>45155.59783009068</x:v>
      </x:c>
      <x:c r="C1889" s="6">
        <x:v>94.36640372</x:v>
      </x:c>
      <x:c r="D1889" s="14" t="s">
        <x:v>94</x:v>
      </x:c>
      <x:c r="E1889" s="15">
        <x:v>45155.3542554595</x:v>
      </x:c>
      <x:c r="F1889" t="s">
        <x:v>99</x:v>
      </x:c>
      <x:c r="G1889" s="6">
        <x:v>744.5359845944959</x:v>
      </x:c>
      <x:c r="H1889" t="s">
        <x:v>100</x:v>
      </x:c>
      <x:c r="I1889" s="6">
        <x:v>12.580829598940454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18.442999999999998</x:v>
      </x:c>
      <x:c r="S1889" s="8">
        <x:v>11322.333744359159</x:v>
      </x:c>
      <x:c r="T1889" s="12">
        <x:v>49506.54224888793</x:v>
      </x:c>
      <x:c r="U1889" s="12">
        <x:v>6.000000000000001</x:v>
      </x:c>
      <x:c r="V1889" s="12">
        <x:v>2500</x:v>
      </x:c>
      <x:c r="W1889" s="12">
        <x:f>NA()</x:f>
      </x:c>
    </x:row>
    <x:row r="1890">
      <x:c r="A1890">
        <x:v>109130</x:v>
      </x:c>
      <x:c r="B1890" s="1">
        <x:v>45155.59786467024</x:v>
      </x:c>
      <x:c r="C1890" s="6">
        <x:v>94.41619829666666</x:v>
      </x:c>
      <x:c r="D1890" s="14" t="s">
        <x:v>94</x:v>
      </x:c>
      <x:c r="E1890" s="15">
        <x:v>45155.3542554595</x:v>
      </x:c>
      <x:c r="F1890" t="s">
        <x:v>99</x:v>
      </x:c>
      <x:c r="G1890" s="6">
        <x:v>742.0969804761252</x:v>
      </x:c>
      <x:c r="H1890" t="s">
        <x:v>100</x:v>
      </x:c>
      <x:c r="I1890" s="6">
        <x:v>12.580829598940454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18.471</x:v>
      </x:c>
      <x:c r="S1890" s="8">
        <x:v>11312.046424585036</x:v>
      </x:c>
      <x:c r="T1890" s="12">
        <x:v>49507.34476219785</x:v>
      </x:c>
      <x:c r="U1890" s="12">
        <x:v>6.000000000000001</x:v>
      </x:c>
      <x:c r="V1890" s="12">
        <x:v>2500</x:v>
      </x:c>
      <x:c r="W1890" s="12">
        <x:f>NA()</x:f>
      </x:c>
    </x:row>
    <x:row r="1891">
      <x:c r="A1891">
        <x:v>109142</x:v>
      </x:c>
      <x:c r="B1891" s="1">
        <x:v>45155.59789980513</x:v>
      </x:c>
      <x:c r="C1891" s="6">
        <x:v>94.46679252833333</x:v>
      </x:c>
      <x:c r="D1891" s="14" t="s">
        <x:v>94</x:v>
      </x:c>
      <x:c r="E1891" s="15">
        <x:v>45155.3542554595</x:v>
      </x:c>
      <x:c r="F1891" t="s">
        <x:v>99</x:v>
      </x:c>
      <x:c r="G1891" s="6">
        <x:v>743.0540030252369</x:v>
      </x:c>
      <x:c r="H1891" t="s">
        <x:v>100</x:v>
      </x:c>
      <x:c r="I1891" s="6">
        <x:v>12.580829598940454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18.46</x:v>
      </x:c>
      <x:c r="S1891" s="8">
        <x:v>11308.938741865015</x:v>
      </x:c>
      <x:c r="T1891" s="12">
        <x:v>49513.636119001836</x:v>
      </x:c>
      <x:c r="U1891" s="12">
        <x:v>6.000000000000001</x:v>
      </x:c>
      <x:c r="V1891" s="12">
        <x:v>2500</x:v>
      </x:c>
      <x:c r="W1891" s="12">
        <x:f>NA()</x:f>
      </x:c>
    </x:row>
    <x:row r="1892">
      <x:c r="A1892">
        <x:v>109159</x:v>
      </x:c>
      <x:c r="B1892" s="1">
        <x:v>45155.59793440041</x:v>
      </x:c>
      <x:c r="C1892" s="6">
        <x:v>94.516609725</x:v>
      </x:c>
      <x:c r="D1892" s="14" t="s">
        <x:v>94</x:v>
      </x:c>
      <x:c r="E1892" s="15">
        <x:v>45155.3542554595</x:v>
      </x:c>
      <x:c r="F1892" t="s">
        <x:v>99</x:v>
      </x:c>
      <x:c r="G1892" s="6">
        <x:v>745.4615403098265</x:v>
      </x:c>
      <x:c r="H1892" t="s">
        <x:v>100</x:v>
      </x:c>
      <x:c r="I1892" s="6">
        <x:v>12.56246477155355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18.438</x:v>
      </x:c>
      <x:c r="S1892" s="8">
        <x:v>11309.568116282135</x:v>
      </x:c>
      <x:c r="T1892" s="12">
        <x:v>49504.47320583173</x:v>
      </x:c>
      <x:c r="U1892" s="12">
        <x:v>6.000000000000001</x:v>
      </x:c>
      <x:c r="V1892" s="12">
        <x:v>2500</x:v>
      </x:c>
      <x:c r="W1892" s="12">
        <x:f>NA()</x:f>
      </x:c>
    </x:row>
    <x:row r="1893">
      <x:c r="A1893">
        <x:v>109171</x:v>
      </x:c>
      <x:c r="B1893" s="1">
        <x:v>45155.59796895028</x:v>
      </x:c>
      <x:c r="C1893" s="6">
        <x:v>94.56636153833334</x:v>
      </x:c>
      <x:c r="D1893" s="14" t="s">
        <x:v>94</x:v>
      </x:c>
      <x:c r="E1893" s="15">
        <x:v>45155.3542554595</x:v>
      </x:c>
      <x:c r="F1893" t="s">
        <x:v>99</x:v>
      </x:c>
      <x:c r="G1893" s="6">
        <x:v>744.0125232090259</x:v>
      </x:c>
      <x:c r="H1893" t="s">
        <x:v>100</x:v>
      </x:c>
      <x:c r="I1893" s="6">
        <x:v>12.580829598940454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18.448999999999998</x:v>
      </x:c>
      <x:c r="S1893" s="8">
        <x:v>11301.550439448436</x:v>
      </x:c>
      <x:c r="T1893" s="12">
        <x:v>49504.8972273187</x:v>
      </x:c>
      <x:c r="U1893" s="12">
        <x:v>6.000000000000001</x:v>
      </x:c>
      <x:c r="V1893" s="12">
        <x:v>2500</x:v>
      </x:c>
      <x:c r="W1893" s="12">
        <x:f>NA()</x:f>
      </x:c>
    </x:row>
    <x:row r="1894">
      <x:c r="A1894">
        <x:v>109178</x:v>
      </x:c>
      <x:c r="B1894" s="1">
        <x:v>45155.59800350175</x:v>
      </x:c>
      <x:c r="C1894" s="6">
        <x:v>94.61611566</x:v>
      </x:c>
      <x:c r="D1894" s="14" t="s">
        <x:v>94</x:v>
      </x:c>
      <x:c r="E1894" s="15">
        <x:v>45155.3542554595</x:v>
      </x:c>
      <x:c r="F1894" t="s">
        <x:v>99</x:v>
      </x:c>
      <x:c r="G1894" s="6">
        <x:v>741.7203551610835</x:v>
      </x:c>
      <x:c r="H1894" t="s">
        <x:v>100</x:v>
      </x:c>
      <x:c r="I1894" s="6">
        <x:v>12.611437866903998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18.466</x:v>
      </x:c>
      <x:c r="S1894" s="8">
        <x:v>11303.92879672896</x:v>
      </x:c>
      <x:c r="T1894" s="12">
        <x:v>49507.24877236514</x:v>
      </x:c>
      <x:c r="U1894" s="12">
        <x:v>6.000000000000001</x:v>
      </x:c>
      <x:c r="V1894" s="12">
        <x:v>2500</x:v>
      </x:c>
      <x:c r="W1894" s="12">
        <x:f>NA()</x:f>
      </x:c>
    </x:row>
    <x:row r="1895">
      <x:c r="A1895">
        <x:v>109195</x:v>
      </x:c>
      <x:c r="B1895" s="1">
        <x:v>45155.598038659526</x:v>
      </x:c>
      <x:c r="C1895" s="6">
        <x:v>94.66674286833333</x:v>
      </x:c>
      <x:c r="D1895" s="14" t="s">
        <x:v>94</x:v>
      </x:c>
      <x:c r="E1895" s="15">
        <x:v>45155.3542554595</x:v>
      </x:c>
      <x:c r="F1895" t="s">
        <x:v>99</x:v>
      </x:c>
      <x:c r="G1895" s="6">
        <x:v>744.4487100134118</x:v>
      </x:c>
      <x:c r="H1895" t="s">
        <x:v>100</x:v>
      </x:c>
      <x:c r="I1895" s="6">
        <x:v>12.580829598940454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18.444</x:v>
      </x:c>
      <x:c r="S1895" s="8">
        <x:v>11300.45858427083</x:v>
      </x:c>
      <x:c r="T1895" s="12">
        <x:v>49505.71063235012</x:v>
      </x:c>
      <x:c r="U1895" s="12">
        <x:v>6.000000000000001</x:v>
      </x:c>
      <x:c r="V1895" s="12">
        <x:v>2500</x:v>
      </x:c>
      <x:c r="W1895" s="12">
        <x:f>NA()</x:f>
      </x:c>
    </x:row>
    <x:row r="1896">
      <x:c r="A1896">
        <x:v>109202</x:v>
      </x:c>
      <x:c r="B1896" s="1">
        <x:v>45155.59807329431</x:v>
      </x:c>
      <x:c r="C1896" s="6">
        <x:v>94.71661695</x:v>
      </x:c>
      <x:c r="D1896" s="14" t="s">
        <x:v>94</x:v>
      </x:c>
      <x:c r="E1896" s="15">
        <x:v>45155.3542554595</x:v>
      </x:c>
      <x:c r="F1896" t="s">
        <x:v>99</x:v>
      </x:c>
      <x:c r="G1896" s="6">
        <x:v>742.990213356697</x:v>
      </x:c>
      <x:c r="H1896" t="s">
        <x:v>100</x:v>
      </x:c>
      <x:c r="I1896" s="6">
        <x:v>12.593072872778066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18.457</x:v>
      </x:c>
      <x:c r="S1896" s="8">
        <x:v>11303.039665808044</x:v>
      </x:c>
      <x:c r="T1896" s="12">
        <x:v>49505.48409377451</x:v>
      </x:c>
      <x:c r="U1896" s="12">
        <x:v>6.000000000000001</x:v>
      </x:c>
      <x:c r="V1896" s="12">
        <x:v>2500</x:v>
      </x:c>
      <x:c r="W1896" s="12">
        <x:f>NA()</x:f>
      </x:c>
    </x:row>
    <x:row r="1897">
      <x:c r="A1897">
        <x:v>109219</x:v>
      </x:c>
      <x:c r="B1897" s="1">
        <x:v>45155.59810787701</x:v>
      </x:c>
      <x:c r="C1897" s="6">
        <x:v>94.76641603333333</x:v>
      </x:c>
      <x:c r="D1897" s="14" t="s">
        <x:v>94</x:v>
      </x:c>
      <x:c r="E1897" s="15">
        <x:v>45155.3542554595</x:v>
      </x:c>
      <x:c r="F1897" t="s">
        <x:v>99</x:v>
      </x:c>
      <x:c r="G1897" s="6">
        <x:v>745.1826805410295</x:v>
      </x:c>
      <x:c r="H1897" t="s">
        <x:v>100</x:v>
      </x:c>
      <x:c r="I1897" s="6">
        <x:v>12.599194526370411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18.43</x:v>
      </x:c>
      <x:c r="S1897" s="8">
        <x:v>11302.330025180521</x:v>
      </x:c>
      <x:c r="T1897" s="12">
        <x:v>49503.57866980447</x:v>
      </x:c>
      <x:c r="U1897" s="12">
        <x:v>6.000000000000001</x:v>
      </x:c>
      <x:c r="V1897" s="12">
        <x:v>2500</x:v>
      </x:c>
      <x:c r="W1897" s="12">
        <x:f>NA()</x:f>
      </x:c>
    </x:row>
    <x:row r="1898">
      <x:c r="A1898">
        <x:v>109226</x:v>
      </x:c>
      <x:c r="B1898" s="1">
        <x:v>45155.59814240603</x:v>
      </x:c>
      <x:c r="C1898" s="6">
        <x:v>94.81613782666666</x:v>
      </x:c>
      <x:c r="D1898" s="14" t="s">
        <x:v>94</x:v>
      </x:c>
      <x:c r="E1898" s="15">
        <x:v>45155.3542554595</x:v>
      </x:c>
      <x:c r="F1898" t="s">
        <x:v>99</x:v>
      </x:c>
      <x:c r="G1898" s="6">
        <x:v>742.9785641397768</x:v>
      </x:c>
      <x:c r="H1898" t="s">
        <x:v>100</x:v>
      </x:c>
      <x:c r="I1898" s="6">
        <x:v>12.58695123030111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18.459</x:v>
      </x:c>
      <x:c r="S1898" s="8">
        <x:v>11303.790557249846</x:v>
      </x:c>
      <x:c r="T1898" s="12">
        <x:v>49516.795597256154</x:v>
      </x:c>
      <x:c r="U1898" s="12">
        <x:v>6.000000000000001</x:v>
      </x:c>
      <x:c r="V1898" s="12">
        <x:v>2500</x:v>
      </x:c>
      <x:c r="W1898" s="12">
        <x:f>NA()</x:f>
      </x:c>
    </x:row>
    <x:row r="1899">
      <x:c r="A1899">
        <x:v>109243</x:v>
      </x:c>
      <x:c r="B1899" s="1">
        <x:v>45155.59817757443</x:v>
      </x:c>
      <x:c r="C1899" s="6">
        <x:v>94.86678032333333</x:v>
      </x:c>
      <x:c r="D1899" s="14" t="s">
        <x:v>94</x:v>
      </x:c>
      <x:c r="E1899" s="15">
        <x:v>45155.3542554595</x:v>
      </x:c>
      <x:c r="F1899" t="s">
        <x:v>99</x:v>
      </x:c>
      <x:c r="G1899" s="6">
        <x:v>744.4604433384632</x:v>
      </x:c>
      <x:c r="H1899" t="s">
        <x:v>100</x:v>
      </x:c>
      <x:c r="I1899" s="6">
        <x:v>12.58695123030111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18.442</x:v>
      </x:c>
      <x:c r="S1899" s="8">
        <x:v>11294.41958174543</x:v>
      </x:c>
      <x:c r="T1899" s="12">
        <x:v>49509.73043426207</x:v>
      </x:c>
      <x:c r="U1899" s="12">
        <x:v>6.000000000000001</x:v>
      </x:c>
      <x:c r="V1899" s="12">
        <x:v>2500</x:v>
      </x:c>
      <x:c r="W1899" s="12">
        <x:f>NA()</x:f>
      </x:c>
    </x:row>
    <x:row r="1900">
      <x:c r="A1900">
        <x:v>109250</x:v>
      </x:c>
      <x:c r="B1900" s="1">
        <x:v>45155.598212211546</x:v>
      </x:c>
      <x:c r="C1900" s="6">
        <x:v>94.916657775</x:v>
      </x:c>
      <x:c r="D1900" s="14" t="s">
        <x:v>94</x:v>
      </x:c>
      <x:c r="E1900" s="15">
        <x:v>45155.3542554595</x:v>
      </x:c>
      <x:c r="F1900" t="s">
        <x:v>99</x:v>
      </x:c>
      <x:c r="G1900" s="6">
        <x:v>744.1114435615833</x:v>
      </x:c>
      <x:c r="H1900" t="s">
        <x:v>100</x:v>
      </x:c>
      <x:c r="I1900" s="6">
        <x:v>12.58695123030111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18.445999999999998</x:v>
      </x:c>
      <x:c r="S1900" s="8">
        <x:v>11295.422758279012</x:v>
      </x:c>
      <x:c r="T1900" s="12">
        <x:v>49502.723884710904</x:v>
      </x:c>
      <x:c r="U1900" s="12">
        <x:v>6.000000000000001</x:v>
      </x:c>
      <x:c r="V1900" s="12">
        <x:v>2500</x:v>
      </x:c>
      <x:c r="W1900" s="12">
        <x:f>NA()</x:f>
      </x:c>
    </x:row>
    <x:row r="1901">
      <x:c r="A1901">
        <x:v>109262</x:v>
      </x:c>
      <x:c r="B1901" s="1">
        <x:v>45155.59824677392</x:v>
      </x:c>
      <x:c r="C1901" s="6">
        <x:v>94.96642759333334</x:v>
      </x:c>
      <x:c r="D1901" s="14" t="s">
        <x:v>94</x:v>
      </x:c>
      <x:c r="E1901" s="15">
        <x:v>45155.3542554595</x:v>
      </x:c>
      <x:c r="F1901" t="s">
        <x:v>99</x:v>
      </x:c>
      <x:c r="G1901" s="6">
        <x:v>746.331702361247</x:v>
      </x:c>
      <x:c r="H1901" t="s">
        <x:v>100</x:v>
      </x:c>
      <x:c r="I1901" s="6">
        <x:v>12.60531619107951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18.415</x:v>
      </x:c>
      <x:c r="S1901" s="8">
        <x:v>11296.301570635762</x:v>
      </x:c>
      <x:c r="T1901" s="12">
        <x:v>49500.046341954454</x:v>
      </x:c>
      <x:c r="U1901" s="12">
        <x:v>6.000000000000001</x:v>
      </x:c>
      <x:c r="V1901" s="12">
        <x:v>2500</x:v>
      </x:c>
      <x:c r="W1901" s="12">
        <x:f>NA()</x:f>
      </x:c>
    </x:row>
    <x:row r="1902">
      <x:c r="A1902">
        <x:v>109274</x:v>
      </x:c>
      <x:c r="B1902" s="1">
        <x:v>45155.598281369035</x:v>
      </x:c>
      <x:c r="C1902" s="6">
        <x:v>95.01624455333334</x:v>
      </x:c>
      <x:c r="D1902" s="14" t="s">
        <x:v>94</x:v>
      </x:c>
      <x:c r="E1902" s="15">
        <x:v>45155.3542554595</x:v>
      </x:c>
      <x:c r="F1902" t="s">
        <x:v>99</x:v>
      </x:c>
      <x:c r="G1902" s="6">
        <x:v>743.797834543322</x:v>
      </x:c>
      <x:c r="H1902" t="s">
        <x:v>100</x:v>
      </x:c>
      <x:c r="I1902" s="6">
        <x:v>12.60531619107951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18.444</x:v>
      </x:c>
      <x:c r="S1902" s="8">
        <x:v>11284.702436059035</x:v>
      </x:c>
      <x:c r="T1902" s="12">
        <x:v>49508.98492455733</x:v>
      </x:c>
      <x:c r="U1902" s="12">
        <x:v>6.000000000000001</x:v>
      </x:c>
      <x:c r="V1902" s="12">
        <x:v>2500</x:v>
      </x:c>
      <x:c r="W1902" s="12">
        <x:f>NA()</x:f>
      </x:c>
    </x:row>
    <x:row r="1903">
      <x:c r="A1903">
        <x:v>109291</x:v>
      </x:c>
      <x:c r="B1903" s="1">
        <x:v>45155.59831644283</x:v>
      </x:c>
      <x:c r="C1903" s="6">
        <x:v>95.06675082333334</x:v>
      </x:c>
      <x:c r="D1903" s="14" t="s">
        <x:v>94</x:v>
      </x:c>
      <x:c r="E1903" s="15">
        <x:v>45155.3542554595</x:v>
      </x:c>
      <x:c r="F1903" t="s">
        <x:v>99</x:v>
      </x:c>
      <x:c r="G1903" s="6">
        <x:v>743.71064606722</x:v>
      </x:c>
      <x:c r="H1903" t="s">
        <x:v>100</x:v>
      </x:c>
      <x:c r="I1903" s="6">
        <x:v>12.60531619107951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18.445</x:v>
      </x:c>
      <x:c r="S1903" s="8">
        <x:v>11289.172469486659</x:v>
      </x:c>
      <x:c r="T1903" s="12">
        <x:v>49503.46025929998</x:v>
      </x:c>
      <x:c r="U1903" s="12">
        <x:v>6.000000000000001</x:v>
      </x:c>
      <x:c r="V1903" s="12">
        <x:v>2500</x:v>
      </x:c>
      <x:c r="W1903" s="12">
        <x:f>NA()</x:f>
      </x:c>
    </x:row>
    <x:row r="1904">
      <x:c r="A1904">
        <x:v>109303</x:v>
      </x:c>
      <x:c r="B1904" s="1">
        <x:v>45155.59835109411</x:v>
      </x:c>
      <x:c r="C1904" s="6">
        <x:v>95.11664865833333</x:v>
      </x:c>
      <x:c r="D1904" s="14" t="s">
        <x:v>94</x:v>
      </x:c>
      <x:c r="E1904" s="15">
        <x:v>45155.3542554595</x:v>
      </x:c>
      <x:c r="F1904" t="s">
        <x:v>99</x:v>
      </x:c>
      <x:c r="G1904" s="6">
        <x:v>745.1071507614555</x:v>
      </x:c>
      <x:c r="H1904" t="s">
        <x:v>100</x:v>
      </x:c>
      <x:c r="I1904" s="6">
        <x:v>12.60531619107951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18.429</x:v>
      </x:c>
      <x:c r="S1904" s="8">
        <x:v>11279.879433128126</x:v>
      </x:c>
      <x:c r="T1904" s="12">
        <x:v>49502.07441269762</x:v>
      </x:c>
      <x:c r="U1904" s="12">
        <x:v>6.000000000000001</x:v>
      </x:c>
      <x:c r="V1904" s="12">
        <x:v>2500</x:v>
      </x:c>
      <x:c r="W1904" s="12">
        <x:f>NA()</x:f>
      </x:c>
    </x:row>
    <x:row r="1905">
      <x:c r="A1905">
        <x:v>109312</x:v>
      </x:c>
      <x:c r="B1905" s="1">
        <x:v>45155.59838557839</x:v>
      </x:c>
      <x:c r="C1905" s="6">
        <x:v>95.16630602833334</x:v>
      </x:c>
      <x:c r="D1905" s="14" t="s">
        <x:v>94</x:v>
      </x:c>
      <x:c r="E1905" s="15">
        <x:v>45155.3542554595</x:v>
      </x:c>
      <x:c r="F1905" t="s">
        <x:v>99</x:v>
      </x:c>
      <x:c r="G1905" s="6">
        <x:v>743.2804629740383</x:v>
      </x:c>
      <x:c r="H1905" t="s">
        <x:v>100</x:v>
      </x:c>
      <x:c r="I1905" s="6">
        <x:v>12.56246477155355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18.463</x:v>
      </x:c>
      <x:c r="S1905" s="8">
        <x:v>11275.735249553274</x:v>
      </x:c>
      <x:c r="T1905" s="12">
        <x:v>49508.293211195654</x:v>
      </x:c>
      <x:c r="U1905" s="12">
        <x:v>6.000000000000001</x:v>
      </x:c>
      <x:c r="V1905" s="12">
        <x:v>2500</x:v>
      </x:c>
      <x:c r="W1905" s="12">
        <x:f>NA()</x:f>
      </x:c>
    </x:row>
    <x:row r="1906">
      <x:c r="A1906">
        <x:v>109331</x:v>
      </x:c>
      <x:c r="B1906" s="1">
        <x:v>45155.59842022331</x:v>
      </x:c>
      <x:c r="C1906" s="6">
        <x:v>95.21619470333333</x:v>
      </x:c>
      <x:c r="D1906" s="14" t="s">
        <x:v>94</x:v>
      </x:c>
      <x:c r="E1906" s="15">
        <x:v>45155.3542554595</x:v>
      </x:c>
      <x:c r="F1906" t="s">
        <x:v>99</x:v>
      </x:c>
      <x:c r="G1906" s="6">
        <x:v>745.6079054728611</x:v>
      </x:c>
      <x:c r="H1906" t="s">
        <x:v>100</x:v>
      </x:c>
      <x:c r="I1906" s="6">
        <x:v>12.593072872778066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18.427</x:v>
      </x:c>
      <x:c r="S1906" s="8">
        <x:v>11277.18422579703</x:v>
      </x:c>
      <x:c r="T1906" s="12">
        <x:v>49508.79382845389</x:v>
      </x:c>
      <x:c r="U1906" s="12">
        <x:v>6.000000000000001</x:v>
      </x:c>
      <x:c r="V1906" s="12">
        <x:v>2500</x:v>
      </x:c>
      <x:c r="W1906" s="12">
        <x:f>NA()</x:f>
      </x:c>
    </x:row>
    <x:row r="1907">
      <x:c r="A1907">
        <x:v>109338</x:v>
      </x:c>
      <x:c r="B1907" s="1">
        <x:v>45155.59845538721</x:v>
      </x:c>
      <x:c r="C1907" s="6">
        <x:v>95.26683072833333</x:v>
      </x:c>
      <x:c r="D1907" s="14" t="s">
        <x:v>94</x:v>
      </x:c>
      <x:c r="E1907" s="15">
        <x:v>45155.3542554595</x:v>
      </x:c>
      <x:c r="F1907" t="s">
        <x:v>99</x:v>
      </x:c>
      <x:c r="G1907" s="6">
        <x:v>746.845277992541</x:v>
      </x:c>
      <x:c r="H1907" t="s">
        <x:v>100</x:v>
      </x:c>
      <x:c r="I1907" s="6">
        <x:v>12.599194526370411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18.410999999999998</x:v>
      </x:c>
      <x:c r="S1907" s="8">
        <x:v>11269.061640808775</x:v>
      </x:c>
      <x:c r="T1907" s="12">
        <x:v>49508.51638580797</x:v>
      </x:c>
      <x:c r="U1907" s="12">
        <x:v>6.000000000000001</x:v>
      </x:c>
      <x:c r="V1907" s="12">
        <x:v>2500</x:v>
      </x:c>
      <x:c r="W1907" s="12">
        <x:f>NA()</x:f>
      </x:c>
    </x:row>
    <x:row r="1908">
      <x:c r="A1908">
        <x:v>109346</x:v>
      </x:c>
      <x:c r="B1908" s="1">
        <x:v>45155.598489956945</x:v>
      </x:c>
      <x:c r="C1908" s="6">
        <x:v>95.316611145</x:v>
      </x:c>
      <x:c r="D1908" s="14" t="s">
        <x:v>94</x:v>
      </x:c>
      <x:c r="E1908" s="15">
        <x:v>45155.3542554595</x:v>
      </x:c>
      <x:c r="F1908" t="s">
        <x:v>99</x:v>
      </x:c>
      <x:c r="G1908" s="6">
        <x:v>748.4882460404335</x:v>
      </x:c>
      <x:c r="H1908" t="s">
        <x:v>100</x:v>
      </x:c>
      <x:c r="I1908" s="6">
        <x:v>12.58695123030111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18.396</x:v>
      </x:c>
      <x:c r="S1908" s="8">
        <x:v>11264.337439181447</x:v>
      </x:c>
      <x:c r="T1908" s="12">
        <x:v>49504.859979955996</x:v>
      </x:c>
      <x:c r="U1908" s="12">
        <x:v>6.000000000000001</x:v>
      </x:c>
      <x:c r="V1908" s="12">
        <x:v>2500</x:v>
      </x:c>
      <x:c r="W1908" s="12">
        <x:f>NA()</x:f>
      </x:c>
    </x:row>
    <x:row r="1909">
      <x:c r="A1909">
        <x:v>109363</x:v>
      </x:c>
      <x:c r="B1909" s="1">
        <x:v>45155.59852453667</x:v>
      </x:c>
      <x:c r="C1909" s="6">
        <x:v>95.36640594833334</x:v>
      </x:c>
      <x:c r="D1909" s="14" t="s">
        <x:v>94</x:v>
      </x:c>
      <x:c r="E1909" s="15">
        <x:v>45155.3542554595</x:v>
      </x:c>
      <x:c r="F1909" t="s">
        <x:v>99</x:v>
      </x:c>
      <x:c r="G1909" s="6">
        <x:v>748.9397268953365</x:v>
      </x:c>
      <x:c r="H1909" t="s">
        <x:v>100</x:v>
      </x:c>
      <x:c r="I1909" s="6">
        <x:v>12.593072872778066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18.389</x:v>
      </x:c>
      <x:c r="S1909" s="8">
        <x:v>11273.950404085246</x:v>
      </x:c>
      <x:c r="T1909" s="12">
        <x:v>49500.90941103237</x:v>
      </x:c>
      <x:c r="U1909" s="12">
        <x:v>6.000000000000001</x:v>
      </x:c>
      <x:c r="V1909" s="12">
        <x:v>2500</x:v>
      </x:c>
      <x:c r="W1909" s="12">
        <x:f>NA()</x:f>
      </x:c>
    </x:row>
    <x:row r="1910">
      <x:c r="A1910">
        <x:v>109370</x:v>
      </x:c>
      <x:c r="B1910" s="1">
        <x:v>45155.59855905391</x:v>
      </x:c>
      <x:c r="C1910" s="6">
        <x:v>95.41611078166666</x:v>
      </x:c>
      <x:c r="D1910" s="14" t="s">
        <x:v>94</x:v>
      </x:c>
      <x:c r="E1910" s="15">
        <x:v>45155.3542554595</x:v>
      </x:c>
      <x:c r="F1910" t="s">
        <x:v>99</x:v>
      </x:c>
      <x:c r="G1910" s="6">
        <x:v>745.8821738358519</x:v>
      </x:c>
      <x:c r="H1910" t="s">
        <x:v>100</x:v>
      </x:c>
      <x:c r="I1910" s="6">
        <x:v>12.599194526370411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18.422</x:v>
      </x:c>
      <x:c r="S1910" s="8">
        <x:v>11268.764654794948</x:v>
      </x:c>
      <x:c r="T1910" s="12">
        <x:v>49499.954466834206</x:v>
      </x:c>
      <x:c r="U1910" s="12">
        <x:v>6.000000000000001</x:v>
      </x:c>
      <x:c r="V1910" s="12">
        <x:v>2500</x:v>
      </x:c>
      <x:c r="W1910" s="12">
        <x:f>NA()</x:f>
      </x:c>
    </x:row>
    <x:row r="1911">
      <x:c r="A1911">
        <x:v>109387</x:v>
      </x:c>
      <x:c r="B1911" s="1">
        <x:v>45155.59859416392</x:v>
      </x:c>
      <x:c r="C1911" s="6">
        <x:v>95.46666919333333</x:v>
      </x:c>
      <x:c r="D1911" s="14" t="s">
        <x:v>94</x:v>
      </x:c>
      <x:c r="E1911" s="15">
        <x:v>45155.3542554595</x:v>
      </x:c>
      <x:c r="F1911" t="s">
        <x:v>99</x:v>
      </x:c>
      <x:c r="G1911" s="6">
        <x:v>746.8812891594632</x:v>
      </x:c>
      <x:c r="H1911" t="s">
        <x:v>100</x:v>
      </x:c>
      <x:c r="I1911" s="6">
        <x:v>12.617559553845695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18.405</x:v>
      </x:c>
      <x:c r="S1911" s="8">
        <x:v>11267.040713696611</x:v>
      </x:c>
      <x:c r="T1911" s="12">
        <x:v>49503.67265600009</x:v>
      </x:c>
      <x:c r="U1911" s="12">
        <x:v>6.000000000000001</x:v>
      </x:c>
      <x:c r="V1911" s="12">
        <x:v>2500</x:v>
      </x:c>
      <x:c r="W1911" s="12">
        <x:f>NA()</x:f>
      </x:c>
    </x:row>
    <x:row r="1912">
      <x:c r="A1912">
        <x:v>109399</x:v>
      </x:c>
      <x:c r="B1912" s="1">
        <x:v>45155.59862872985</x:v>
      </x:c>
      <x:c r="C1912" s="6">
        <x:v>95.516444135</x:v>
      </x:c>
      <x:c r="D1912" s="14" t="s">
        <x:v>94</x:v>
      </x:c>
      <x:c r="E1912" s="15">
        <x:v>45155.3542554595</x:v>
      </x:c>
      <x:c r="F1912" t="s">
        <x:v>99</x:v>
      </x:c>
      <x:c r="G1912" s="6">
        <x:v>745.8821738358519</x:v>
      </x:c>
      <x:c r="H1912" t="s">
        <x:v>100</x:v>
      </x:c>
      <x:c r="I1912" s="6">
        <x:v>12.599194526370411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18.422</x:v>
      </x:c>
      <x:c r="S1912" s="8">
        <x:v>11265.914193662806</x:v>
      </x:c>
      <x:c r="T1912" s="12">
        <x:v>49505.08811449095</x:v>
      </x:c>
      <x:c r="U1912" s="12">
        <x:v>6.000000000000001</x:v>
      </x:c>
      <x:c r="V1912" s="12">
        <x:v>2500</x:v>
      </x:c>
      <x:c r="W1912" s="12">
        <x:f>NA()</x:f>
      </x:c>
    </x:row>
    <x:row r="1913">
      <x:c r="A1913">
        <x:v>109406</x:v>
      </x:c>
      <x:c r="B1913" s="1">
        <x:v>45155.598663288896</x:v>
      </x:c>
      <x:c r="C1913" s="6">
        <x:v>95.566209155</x:v>
      </x:c>
      <x:c r="D1913" s="14" t="s">
        <x:v>94</x:v>
      </x:c>
      <x:c r="E1913" s="15">
        <x:v>45155.3542554595</x:v>
      </x:c>
      <x:c r="F1913" t="s">
        <x:v>99</x:v>
      </x:c>
      <x:c r="G1913" s="6">
        <x:v>745.9815815536796</x:v>
      </x:c>
      <x:c r="H1913" t="s">
        <x:v>100</x:v>
      </x:c>
      <x:c r="I1913" s="6">
        <x:v>12.60531619107951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18.419</x:v>
      </x:c>
      <x:c r="S1913" s="8">
        <x:v>11265.659322773987</x:v>
      </x:c>
      <x:c r="T1913" s="12">
        <x:v>49504.18060531736</x:v>
      </x:c>
      <x:c r="U1913" s="12">
        <x:v>6.000000000000001</x:v>
      </x:c>
      <x:c r="V1913" s="12">
        <x:v>2500</x:v>
      </x:c>
      <x:c r="W1913" s="12">
        <x:f>NA()</x:f>
      </x:c>
    </x:row>
    <x:row r="1914">
      <x:c r="A1914">
        <x:v>109423</x:v>
      </x:c>
      <x:c r="B1914" s="1">
        <x:v>45155.59869843821</x:v>
      </x:c>
      <x:c r="C1914" s="6">
        <x:v>95.61682416833334</x:v>
      </x:c>
      <x:c r="D1914" s="14" t="s">
        <x:v>94</x:v>
      </x:c>
      <x:c r="E1914" s="15">
        <x:v>45155.3542554595</x:v>
      </x:c>
      <x:c r="F1914" t="s">
        <x:v>99</x:v>
      </x:c>
      <x:c r="G1914" s="6">
        <x:v>746.307845158667</x:v>
      </x:c>
      <x:c r="H1914" t="s">
        <x:v>100</x:v>
      </x:c>
      <x:c r="I1914" s="6">
        <x:v>12.593072872778066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18.419</x:v>
      </x:c>
      <x:c r="S1914" s="8">
        <x:v>11252.534799283727</x:v>
      </x:c>
      <x:c r="T1914" s="12">
        <x:v>49504.52567884327</x:v>
      </x:c>
      <x:c r="U1914" s="12">
        <x:v>6.000000000000001</x:v>
      </x:c>
      <x:c r="V1914" s="12">
        <x:v>2500</x:v>
      </x:c>
      <x:c r="W1914" s="12">
        <x:f>NA()</x:f>
      </x:c>
    </x:row>
    <x:row r="1915">
      <x:c r="A1915">
        <x:v>109435</x:v>
      </x:c>
      <x:c r="B1915" s="1">
        <x:v>45155.59873297048</x:v>
      </x:c>
      <x:c r="C1915" s="6">
        <x:v>95.66655063666667</x:v>
      </x:c>
      <x:c r="D1915" s="14" t="s">
        <x:v>94</x:v>
      </x:c>
      <x:c r="E1915" s="15">
        <x:v>45155.3542554595</x:v>
      </x:c>
      <x:c r="F1915" t="s">
        <x:v>99</x:v>
      </x:c>
      <x:c r="G1915" s="6">
        <x:v>750.8378750403083</x:v>
      </x:c>
      <x:c r="H1915" t="s">
        <x:v>100</x:v>
      </x:c>
      <x:c r="I1915" s="6">
        <x:v>12.617559553845695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18.36</x:v>
      </x:c>
      <x:c r="S1915" s="8">
        <x:v>11260.543727942746</x:v>
      </x:c>
      <x:c r="T1915" s="12">
        <x:v>49496.39127546094</x:v>
      </x:c>
      <x:c r="U1915" s="12">
        <x:v>6.000000000000001</x:v>
      </x:c>
      <x:c r="V1915" s="12">
        <x:v>2500</x:v>
      </x:c>
      <x:c r="W1915" s="12">
        <x:f>NA()</x:f>
      </x:c>
    </x:row>
    <x:row r="1916">
      <x:c r="A1916">
        <x:v>109442</x:v>
      </x:c>
      <x:c r="B1916" s="1">
        <x:v>45155.59876753739</x:v>
      </x:c>
      <x:c r="C1916" s="6">
        <x:v>95.71632698166667</x:v>
      </x:c>
      <x:c r="D1916" s="14" t="s">
        <x:v>94</x:v>
      </x:c>
      <x:c r="E1916" s="15">
        <x:v>45155.3542554595</x:v>
      </x:c>
      <x:c r="F1916" t="s">
        <x:v>99</x:v>
      </x:c>
      <x:c r="G1916" s="6">
        <x:v>746.0294849823944</x:v>
      </x:c>
      <x:c r="H1916" t="s">
        <x:v>100</x:v>
      </x:c>
      <x:c r="I1916" s="6">
        <x:v>12.62980296107662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18.410999999999998</x:v>
      </x:c>
      <x:c r="S1916" s="8">
        <x:v>11253.453187373058</x:v>
      </x:c>
      <x:c r="T1916" s="12">
        <x:v>49505.21891973067</x:v>
      </x:c>
      <x:c r="U1916" s="12">
        <x:v>6.000000000000001</x:v>
      </x:c>
      <x:c r="V1916" s="12">
        <x:v>2500</x:v>
      </x:c>
      <x:c r="W1916" s="12">
        <x:f>NA()</x:f>
      </x:c>
    </x:row>
    <x:row r="1917">
      <x:c r="A1917">
        <x:v>109454</x:v>
      </x:c>
      <x:c r="B1917" s="1">
        <x:v>45155.598802651664</x:v>
      </x:c>
      <x:c r="C1917" s="6">
        <x:v>95.76689154833333</x:v>
      </x:c>
      <x:c r="D1917" s="14" t="s">
        <x:v>94</x:v>
      </x:c>
      <x:c r="E1917" s="15">
        <x:v>45155.3542554595</x:v>
      </x:c>
      <x:c r="F1917" t="s">
        <x:v>99</x:v>
      </x:c>
      <x:c r="G1917" s="6">
        <x:v>747.4589478249835</x:v>
      </x:c>
      <x:c r="H1917" t="s">
        <x:v>100</x:v>
      </x:c>
      <x:c r="I1917" s="6">
        <x:v>12.599194526370411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18.404</x:v>
      </x:c>
      <x:c r="S1917" s="8">
        <x:v>11251.270210152</x:v>
      </x:c>
      <x:c r="T1917" s="12">
        <x:v>49509.362741394434</x:v>
      </x:c>
      <x:c r="U1917" s="12">
        <x:v>6.000000000000001</x:v>
      </x:c>
      <x:c r="V1917" s="12">
        <x:v>2500</x:v>
      </x:c>
      <x:c r="W1917" s="12">
        <x:f>NA()</x:f>
      </x:c>
    </x:row>
    <x:row r="1918">
      <x:c r="A1918">
        <x:v>109471</x:v>
      </x:c>
      <x:c r="B1918" s="1">
        <x:v>45155.59883717169</x:v>
      </x:c>
      <x:c r="C1918" s="6">
        <x:v>95.81660037666667</x:v>
      </x:c>
      <x:c r="D1918" s="14" t="s">
        <x:v>94</x:v>
      </x:c>
      <x:c r="E1918" s="15">
        <x:v>45155.3542554595</x:v>
      </x:c>
      <x:c r="F1918" t="s">
        <x:v>99</x:v>
      </x:c>
      <x:c r="G1918" s="6">
        <x:v>746.3917711427779</x:v>
      </x:c>
      <x:c r="H1918" t="s">
        <x:v>100</x:v>
      </x:c>
      <x:c r="I1918" s="6">
        <x:v>12.63592468136676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18.405</x:v>
      </x:c>
      <x:c r="S1918" s="8">
        <x:v>11244.971332702944</x:v>
      </x:c>
      <x:c r="T1918" s="12">
        <x:v>49503.18137167107</x:v>
      </x:c>
      <x:c r="U1918" s="12">
        <x:v>6.000000000000001</x:v>
      </x:c>
      <x:c r="V1918" s="12">
        <x:v>2500</x:v>
      </x:c>
      <x:c r="W1918" s="12">
        <x:f>NA()</x:f>
      </x:c>
    </x:row>
    <x:row r="1919">
      <x:c r="A1919">
        <x:v>109483</x:v>
      </x:c>
      <x:c r="B1919" s="1">
        <x:v>45155.598871730086</x:v>
      </x:c>
      <x:c r="C1919" s="6">
        <x:v>95.86636446</x:v>
      </x:c>
      <x:c r="D1919" s="14" t="s">
        <x:v>94</x:v>
      </x:c>
      <x:c r="E1919" s="15">
        <x:v>45155.3542554595</x:v>
      </x:c>
      <x:c r="F1919" t="s">
        <x:v>99</x:v>
      </x:c>
      <x:c r="G1919" s="6">
        <x:v>748.7980366697614</x:v>
      </x:c>
      <x:c r="H1919" t="s">
        <x:v>100</x:v>
      </x:c>
      <x:c r="I1919" s="6">
        <x:v>12.65428990893679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18.372</x:v>
      </x:c>
      <x:c r="S1919" s="8">
        <x:v>11247.278703649148</x:v>
      </x:c>
      <x:c r="T1919" s="12">
        <x:v>49501.441608670706</x:v>
      </x:c>
      <x:c r="U1919" s="12">
        <x:v>6.000000000000001</x:v>
      </x:c>
      <x:c r="V1919" s="12">
        <x:v>2500</x:v>
      </x:c>
      <x:c r="W1919" s="12">
        <x:f>NA()</x:f>
      </x:c>
    </x:row>
    <x:row r="1920">
      <x:c r="A1920">
        <x:v>109490</x:v>
      </x:c>
      <x:c r="B1920" s="1">
        <x:v>45155.5989063068</x:v>
      </x:c>
      <x:c r="C1920" s="6">
        <x:v>95.916154925</x:v>
      </x:c>
      <x:c r="D1920" s="14" t="s">
        <x:v>94</x:v>
      </x:c>
      <x:c r="E1920" s="15">
        <x:v>45155.3542554595</x:v>
      </x:c>
      <x:c r="F1920" t="s">
        <x:v>99</x:v>
      </x:c>
      <x:c r="G1920" s="6">
        <x:v>746.5428444238993</x:v>
      </x:c>
      <x:c r="H1920" t="s">
        <x:v>100</x:v>
      </x:c>
      <x:c r="I1920" s="6">
        <x:v>12.623681251903236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18.407</x:v>
      </x:c>
      <x:c r="S1920" s="8">
        <x:v>11243.160785442999</x:v>
      </x:c>
      <x:c r="T1920" s="12">
        <x:v>49506.35813130045</x:v>
      </x:c>
      <x:c r="U1920" s="12">
        <x:v>6.000000000000001</x:v>
      </x:c>
      <x:c r="V1920" s="12">
        <x:v>2500</x:v>
      </x:c>
      <x:c r="W1920" s="12">
        <x:f>NA()</x:f>
      </x:c>
    </x:row>
    <x:row r="1921">
      <x:c r="A1921">
        <x:v>109502</x:v>
      </x:c>
      <x:c r="B1921" s="1">
        <x:v>45155.598941559714</x:v>
      </x:c>
      <x:c r="C1921" s="6">
        <x:v>95.966919135</x:v>
      </x:c>
      <x:c r="D1921" s="14" t="s">
        <x:v>94</x:v>
      </x:c>
      <x:c r="E1921" s="15">
        <x:v>45155.3542554595</x:v>
      </x:c>
      <x:c r="F1921" t="s">
        <x:v>99</x:v>
      </x:c>
      <x:c r="G1921" s="6">
        <x:v>746.790816232836</x:v>
      </x:c>
      <x:c r="H1921" t="s">
        <x:v>100</x:v>
      </x:c>
      <x:c r="I1921" s="6">
        <x:v>12.660411673692579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18.393</x:v>
      </x:c>
      <x:c r="S1921" s="8">
        <x:v>11234.560241279763</x:v>
      </x:c>
      <x:c r="T1921" s="12">
        <x:v>49497.91185455839</x:v>
      </x:c>
      <x:c r="U1921" s="12">
        <x:v>6.000000000000001</x:v>
      </x:c>
      <x:c r="V1921" s="12">
        <x:v>2500</x:v>
      </x:c>
      <x:c r="W1921" s="12">
        <x:f>NA()</x:f>
      </x:c>
    </x:row>
    <x:row r="1922">
      <x:c r="A1922">
        <x:v>109514</x:v>
      </x:c>
      <x:c r="B1922" s="1">
        <x:v>45155.59897612582</x:v>
      </x:c>
      <x:c r="C1922" s="6">
        <x:v>96.01669431833334</x:v>
      </x:c>
      <x:c r="D1922" s="14" t="s">
        <x:v>94</x:v>
      </x:c>
      <x:c r="E1922" s="15">
        <x:v>45155.3542554595</x:v>
      </x:c>
      <x:c r="F1922" t="s">
        <x:v>99</x:v>
      </x:c>
      <x:c r="G1922" s="6">
        <x:v>748.2730403492657</x:v>
      </x:c>
      <x:c r="H1922" t="s">
        <x:v>100</x:v>
      </x:c>
      <x:c r="I1922" s="6">
        <x:v>12.611437866903998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18.391</x:v>
      </x:c>
      <x:c r="S1922" s="8">
        <x:v>11231.461752049032</x:v>
      </x:c>
      <x:c r="T1922" s="12">
        <x:v>49505.65801790303</x:v>
      </x:c>
      <x:c r="U1922" s="12">
        <x:v>6.000000000000001</x:v>
      </x:c>
      <x:c r="V1922" s="12">
        <x:v>2500</x:v>
      </x:c>
      <x:c r="W1922" s="12">
        <x:f>NA()</x:f>
      </x:c>
    </x:row>
    <x:row r="1923">
      <x:c r="A1923">
        <x:v>109531</x:v>
      </x:c>
      <x:c r="B1923" s="1">
        <x:v>45155.59901080081</x:v>
      </x:c>
      <x:c r="C1923" s="6">
        <x:v>96.06662631333333</x:v>
      </x:c>
      <x:c r="D1923" s="14" t="s">
        <x:v>94</x:v>
      </x:c>
      <x:c r="E1923" s="15">
        <x:v>45155.3542554595</x:v>
      </x:c>
      <x:c r="F1923" t="s">
        <x:v>99</x:v>
      </x:c>
      <x:c r="G1923" s="6">
        <x:v>748.1950237351975</x:v>
      </x:c>
      <x:c r="H1923" t="s">
        <x:v>100</x:v>
      </x:c>
      <x:c r="I1923" s="6">
        <x:v>12.660411673692579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18.377</x:v>
      </x:c>
      <x:c r="S1923" s="8">
        <x:v>11225.06880400692</x:v>
      </x:c>
      <x:c r="T1923" s="12">
        <x:v>49500.66202154521</x:v>
      </x:c>
      <x:c r="U1923" s="12">
        <x:v>6.000000000000001</x:v>
      </x:c>
      <x:c r="V1923" s="12">
        <x:v>2500</x:v>
      </x:c>
      <x:c r="W1923" s="12">
        <x:f>NA()</x:f>
      </x:c>
    </x:row>
    <x:row r="1924">
      <x:c r="A1924">
        <x:v>109538</x:v>
      </x:c>
      <x:c r="B1924" s="1">
        <x:v>45155.59904536687</x:v>
      </x:c>
      <x:c r="C1924" s="6">
        <x:v>96.11640143333334</x:v>
      </x:c>
      <x:c r="D1924" s="14" t="s">
        <x:v>94</x:v>
      </x:c>
      <x:c r="E1924" s="15">
        <x:v>45155.3542554595</x:v>
      </x:c>
      <x:c r="F1924" t="s">
        <x:v>99</x:v>
      </x:c>
      <x:c r="G1924" s="6">
        <x:v>747.0807546814734</x:v>
      </x:c>
      <x:c r="H1924" t="s">
        <x:v>100</x:v>
      </x:c>
      <x:c r="I1924" s="6">
        <x:v>12.62980296107662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18.399</x:v>
      </x:c>
      <x:c r="S1924" s="8">
        <x:v>11224.2473968626</x:v>
      </x:c>
      <x:c r="T1924" s="12">
        <x:v>49502.03580924123</x:v>
      </x:c>
      <x:c r="U1924" s="12">
        <x:v>6.000000000000001</x:v>
      </x:c>
      <x:c r="V1924" s="12">
        <x:v>2500</x:v>
      </x:c>
      <x:c r="W1924" s="12">
        <x:f>NA()</x:f>
      </x:c>
    </x:row>
    <x:row r="1925">
      <x:c r="A1925">
        <x:v>109553</x:v>
      </x:c>
      <x:c r="B1925" s="1">
        <x:v>45155.599079917316</x:v>
      </x:c>
      <x:c r="C1925" s="6">
        <x:v>96.16615408</x:v>
      </x:c>
      <x:c r="D1925" s="14" t="s">
        <x:v>94</x:v>
      </x:c>
      <x:c r="E1925" s="15">
        <x:v>45155.3542554595</x:v>
      </x:c>
      <x:c r="F1925" t="s">
        <x:v>99</x:v>
      </x:c>
      <x:c r="G1925" s="6">
        <x:v>747.8191697698999</x:v>
      </x:c>
      <x:c r="H1925" t="s">
        <x:v>100</x:v>
      </x:c>
      <x:c r="I1925" s="6">
        <x:v>12.648168155296844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18.384999999999998</x:v>
      </x:c>
      <x:c r="S1925" s="8">
        <x:v>11216.743365777373</x:v>
      </x:c>
      <x:c r="T1925" s="12">
        <x:v>49506.54492939806</x:v>
      </x:c>
      <x:c r="U1925" s="12">
        <x:v>6.000000000000001</x:v>
      </x:c>
      <x:c r="V1925" s="12">
        <x:v>2500</x:v>
      </x:c>
      <x:c r="W1925" s="12">
        <x:f>NA()</x:f>
      </x:c>
    </x:row>
    <x:row r="1926">
      <x:c r="A1926">
        <x:v>109571</x:v>
      </x:c>
      <x:c r="B1926" s="1">
        <x:v>45155.59911514975</x:v>
      </x:c>
      <x:c r="C1926" s="6">
        <x:v>96.216888785</x:v>
      </x:c>
      <x:c r="D1926" s="14" t="s">
        <x:v>94</x:v>
      </x:c>
      <x:c r="E1926" s="15">
        <x:v>45155.3542554595</x:v>
      </x:c>
      <x:c r="F1926" t="s">
        <x:v>99</x:v>
      </x:c>
      <x:c r="G1926" s="6">
        <x:v>749.1375771280264</x:v>
      </x:c>
      <x:c r="H1926" t="s">
        <x:v>100</x:v>
      </x:c>
      <x:c r="I1926" s="6">
        <x:v>12.648168155296844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18.37</x:v>
      </x:c>
      <x:c r="S1926" s="8">
        <x:v>11218.899749092196</x:v>
      </x:c>
      <x:c r="T1926" s="12">
        <x:v>49501.267228584846</x:v>
      </x:c>
      <x:c r="U1926" s="12">
        <x:v>6.000000000000001</x:v>
      </x:c>
      <x:c r="V1926" s="12">
        <x:v>2500</x:v>
      </x:c>
      <x:c r="W1926" s="12">
        <x:f>NA()</x:f>
      </x:c>
    </x:row>
    <x:row r="1927">
      <x:c r="A1927">
        <x:v>109579</x:v>
      </x:c>
      <x:c r="B1927" s="1">
        <x:v>45155.599149708345</x:v>
      </x:c>
      <x:c r="C1927" s="6">
        <x:v>96.266653155</x:v>
      </x:c>
      <x:c r="D1927" s="14" t="s">
        <x:v>94</x:v>
      </x:c>
      <x:c r="E1927" s="15">
        <x:v>45155.3542554595</x:v>
      </x:c>
      <x:c r="F1927" t="s">
        <x:v>99</x:v>
      </x:c>
      <x:c r="G1927" s="6">
        <x:v>749.8295163454377</x:v>
      </x:c>
      <x:c r="H1927" t="s">
        <x:v>100</x:v>
      </x:c>
      <x:c r="I1927" s="6">
        <x:v>12.642046412773652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18.364</x:v>
      </x:c>
      <x:c r="S1927" s="8">
        <x:v>11208.739171729474</x:v>
      </x:c>
      <x:c r="T1927" s="12">
        <x:v>49505.562492056415</x:v>
      </x:c>
      <x:c r="U1927" s="12">
        <x:v>6.000000000000001</x:v>
      </x:c>
      <x:c r="V1927" s="12">
        <x:v>2500</x:v>
      </x:c>
      <x:c r="W1927" s="12">
        <x:f>NA()</x:f>
      </x:c>
    </x:row>
    <x:row r="1928">
      <x:c r="A1928">
        <x:v>109591</x:v>
      </x:c>
      <x:c r="B1928" s="1">
        <x:v>45155.5991842573</x:v>
      </x:c>
      <x:c r="C1928" s="6">
        <x:v>96.31640365666667</x:v>
      </x:c>
      <x:c r="D1928" s="14" t="s">
        <x:v>94</x:v>
      </x:c>
      <x:c r="E1928" s="15">
        <x:v>45155.3542554595</x:v>
      </x:c>
      <x:c r="F1928" t="s">
        <x:v>99</x:v>
      </x:c>
      <x:c r="G1928" s="6">
        <x:v>749.2255711362616</x:v>
      </x:c>
      <x:c r="H1928" t="s">
        <x:v>100</x:v>
      </x:c>
      <x:c r="I1928" s="6">
        <x:v>12.648168155296844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18.369</x:v>
      </x:c>
      <x:c r="S1928" s="8">
        <x:v>11211.159623442287</x:v>
      </x:c>
      <x:c r="T1928" s="12">
        <x:v>49502.97331352802</x:v>
      </x:c>
      <x:c r="U1928" s="12">
        <x:v>6.000000000000001</x:v>
      </x:c>
      <x:c r="V1928" s="12">
        <x:v>2500</x:v>
      </x:c>
      <x:c r="W1928" s="12">
        <x:f>NA()</x:f>
      </x:c>
    </x:row>
    <x:row r="1929">
      <x:c r="A1929">
        <x:v>109598</x:v>
      </x:c>
      <x:c r="B1929" s="1">
        <x:v>45155.59921883521</x:v>
      </x:c>
      <x:c r="C1929" s="6">
        <x:v>96.36619585</x:v>
      </x:c>
      <x:c r="D1929" s="14" t="s">
        <x:v>94</x:v>
      </x:c>
      <x:c r="E1929" s="15">
        <x:v>45155.3542554595</x:v>
      </x:c>
      <x:c r="F1929" t="s">
        <x:v>99</x:v>
      </x:c>
      <x:c r="G1929" s="6">
        <x:v>749.0742796218021</x:v>
      </x:c>
      <x:c r="H1929" t="s">
        <x:v>100</x:v>
      </x:c>
      <x:c r="I1929" s="6">
        <x:v>12.660411673692579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18.367</x:v>
      </x:c>
      <x:c r="S1929" s="8">
        <x:v>11208.835585229928</x:v>
      </x:c>
      <x:c r="T1929" s="12">
        <x:v>49500.545771380595</x:v>
      </x:c>
      <x:c r="U1929" s="12">
        <x:v>6.000000000000001</x:v>
      </x:c>
      <x:c r="V1929" s="12">
        <x:v>2500</x:v>
      </x:c>
      <x:c r="W1929" s="12">
        <x:f>NA()</x:f>
      </x:c>
    </x:row>
    <x:row r="1930">
      <x:c r="A1930">
        <x:v>109610</x:v>
      </x:c>
      <x:c r="B1930" s="1">
        <x:v>45155.59925397571</x:v>
      </x:c>
      <x:c r="C1930" s="6">
        <x:v>96.41679817333333</x:v>
      </x:c>
      <x:c r="D1930" s="14" t="s">
        <x:v>94</x:v>
      </x:c>
      <x:c r="E1930" s="15">
        <x:v>45155.3542554595</x:v>
      </x:c>
      <x:c r="F1930" t="s">
        <x:v>99</x:v>
      </x:c>
      <x:c r="G1930" s="6">
        <x:v>748.998669760136</x:v>
      </x:c>
      <x:c r="H1930" t="s">
        <x:v>100</x:v>
      </x:c>
      <x:c r="I1930" s="6">
        <x:v>12.666533449566487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18.366</x:v>
      </x:c>
      <x:c r="S1930" s="8">
        <x:v>11215.10118988077</x:v>
      </x:c>
      <x:c r="T1930" s="12">
        <x:v>49502.1409522985</x:v>
      </x:c>
      <x:c r="U1930" s="12">
        <x:v>6.000000000000001</x:v>
      </x:c>
      <x:c r="V1930" s="12">
        <x:v>2500</x:v>
      </x:c>
      <x:c r="W1930" s="12">
        <x:f>NA()</x:f>
      </x:c>
    </x:row>
    <x:row r="1931">
      <x:c r="A1931">
        <x:v>109627</x:v>
      </x:c>
      <x:c r="B1931" s="1">
        <x:v>45155.59928850343</x:v>
      </x:c>
      <x:c r="C1931" s="6">
        <x:v>96.46651807333333</x:v>
      </x:c>
      <x:c r="D1931" s="14" t="s">
        <x:v>94</x:v>
      </x:c>
      <x:c r="E1931" s="15">
        <x:v>45155.3542554595</x:v>
      </x:c>
      <x:c r="F1931" t="s">
        <x:v>99</x:v>
      </x:c>
      <x:c r="G1931" s="6">
        <x:v>750.0553591578172</x:v>
      </x:c>
      <x:c r="H1931" t="s">
        <x:v>100</x:v>
      </x:c>
      <x:c r="I1931" s="6">
        <x:v>12.666533449566487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18.354</x:v>
      </x:c>
      <x:c r="S1931" s="8">
        <x:v>11205.393516070346</x:v>
      </x:c>
      <x:c r="T1931" s="12">
        <x:v>49496.714978057586</x:v>
      </x:c>
      <x:c r="U1931" s="12">
        <x:v>6.000000000000001</x:v>
      </x:c>
      <x:c r="V1931" s="12">
        <x:v>2500</x:v>
      </x:c>
      <x:c r="W1931" s="12">
        <x:f>NA()</x:f>
      </x:c>
    </x:row>
    <x:row r="1932">
      <x:c r="A1932">
        <x:v>109634</x:v>
      </x:c>
      <x:c r="B1932" s="1">
        <x:v>45155.59932312085</x:v>
      </x:c>
      <x:c r="C1932" s="6">
        <x:v>96.51636717333334</x:v>
      </x:c>
      <x:c r="D1932" s="14" t="s">
        <x:v>94</x:v>
      </x:c>
      <x:c r="E1932" s="15">
        <x:v>45155.3542554595</x:v>
      </x:c>
      <x:c r="F1932" t="s">
        <x:v>99</x:v>
      </x:c>
      <x:c r="G1932" s="6">
        <x:v>748.1071670033557</x:v>
      </x:c>
      <x:c r="H1932" t="s">
        <x:v>100</x:v>
      </x:c>
      <x:c r="I1932" s="6">
        <x:v>12.660411673692579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18.378</x:v>
      </x:c>
      <x:c r="S1932" s="8">
        <x:v>11208.858420459</x:v>
      </x:c>
      <x:c r="T1932" s="12">
        <x:v>49494.27951441798</x:v>
      </x:c>
      <x:c r="U1932" s="12">
        <x:v>6.000000000000001</x:v>
      </x:c>
      <x:c r="V1932" s="12">
        <x:v>2500</x:v>
      </x:c>
      <x:c r="W1932" s="12">
        <x:f>NA()</x:f>
      </x:c>
    </x:row>
    <x:row r="1933">
      <x:c r="A1933">
        <x:v>109646</x:v>
      </x:c>
      <x:c r="B1933" s="1">
        <x:v>45155.59935766317</x:v>
      </x:c>
      <x:c r="C1933" s="6">
        <x:v>96.56610811833333</x:v>
      </x:c>
      <x:c r="D1933" s="14" t="s">
        <x:v>94</x:v>
      </x:c>
      <x:c r="E1933" s="15">
        <x:v>45155.3542554595</x:v>
      </x:c>
      <x:c r="F1933" t="s">
        <x:v>99</x:v>
      </x:c>
      <x:c r="G1933" s="6">
        <x:v>748.4586690186401</x:v>
      </x:c>
      <x:c r="H1933" t="s">
        <x:v>100</x:v>
      </x:c>
      <x:c r="I1933" s="6">
        <x:v>12.660411673692579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18.374</x:v>
      </x:c>
      <x:c r="S1933" s="8">
        <x:v>11202.675010659383</x:v>
      </x:c>
      <x:c r="T1933" s="12">
        <x:v>49509.864196981805</x:v>
      </x:c>
      <x:c r="U1933" s="12">
        <x:v>6.000000000000001</x:v>
      </x:c>
      <x:c r="V1933" s="12">
        <x:v>2500</x:v>
      </x:c>
      <x:c r="W1933" s="12">
        <x:f>NA()</x:f>
      </x:c>
    </x:row>
    <x:row r="1934">
      <x:c r="A1934">
        <x:v>109658</x:v>
      </x:c>
      <x:c r="B1934" s="1">
        <x:v>45155.59939285918</x:v>
      </x:c>
      <x:c r="C1934" s="6">
        <x:v>96.61679035666667</x:v>
      </x:c>
      <x:c r="D1934" s="14" t="s">
        <x:v>94</x:v>
      </x:c>
      <x:c r="E1934" s="15">
        <x:v>45155.3542554595</x:v>
      </x:c>
      <x:c r="F1934" t="s">
        <x:v>99</x:v>
      </x:c>
      <x:c r="G1934" s="6">
        <x:v>750.0803331746878</x:v>
      </x:c>
      <x:c r="H1934" t="s">
        <x:v>100</x:v>
      </x:c>
      <x:c r="I1934" s="6">
        <x:v>12.678777034663199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18.349999999999998</x:v>
      </x:c>
      <x:c r="S1934" s="8">
        <x:v>11200.617512043193</x:v>
      </x:c>
      <x:c r="T1934" s="12">
        <x:v>49498.387984694746</x:v>
      </x:c>
      <x:c r="U1934" s="12">
        <x:v>6.000000000000001</x:v>
      </x:c>
      <x:c r="V1934" s="12">
        <x:v>2500</x:v>
      </x:c>
      <x:c r="W1934" s="12">
        <x:f>NA()</x:f>
      </x:c>
    </x:row>
    <x:row r="1935">
      <x:c r="A1935">
        <x:v>109675</x:v>
      </x:c>
      <x:c r="B1935" s="1">
        <x:v>45155.59942743914</x:v>
      </x:c>
      <x:c r="C1935" s="6">
        <x:v>96.666585505</x:v>
      </x:c>
      <x:c r="D1935" s="14" t="s">
        <x:v>94</x:v>
      </x:c>
      <x:c r="E1935" s="15">
        <x:v>45155.3542554595</x:v>
      </x:c>
      <x:c r="F1935" t="s">
        <x:v>99</x:v>
      </x:c>
      <x:c r="G1935" s="6">
        <x:v>749.7910174154599</x:v>
      </x:c>
      <x:c r="H1935" t="s">
        <x:v>100</x:v>
      </x:c>
      <x:c r="I1935" s="6">
        <x:v>12.666533449566487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18.357</x:v>
      </x:c>
      <x:c r="S1935" s="8">
        <x:v>11198.512085715149</x:v>
      </x:c>
      <x:c r="T1935" s="12">
        <x:v>49503.15544327209</x:v>
      </x:c>
      <x:c r="U1935" s="12">
        <x:v>6.000000000000001</x:v>
      </x:c>
      <x:c r="V1935" s="12">
        <x:v>2500</x:v>
      </x:c>
      <x:c r="W1935" s="12">
        <x:f>NA()</x:f>
      </x:c>
    </x:row>
    <x:row r="1936">
      <x:c r="A1936">
        <x:v>109682</x:v>
      </x:c>
      <x:c r="B1936" s="1">
        <x:v>45155.599461981714</x:v>
      </x:c>
      <x:c r="C1936" s="6">
        <x:v>96.71632680833333</x:v>
      </x:c>
      <x:c r="D1936" s="14" t="s">
        <x:v>94</x:v>
      </x:c>
      <x:c r="E1936" s="15">
        <x:v>45155.3542554595</x:v>
      </x:c>
      <x:c r="F1936" t="s">
        <x:v>99</x:v>
      </x:c>
      <x:c r="G1936" s="6">
        <x:v>753.805921588994</x:v>
      </x:c>
      <x:c r="H1936" t="s">
        <x:v>100</x:v>
      </x:c>
      <x:c r="I1936" s="6">
        <x:v>12.642046412773652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18.319</x:v>
      </x:c>
      <x:c r="S1936" s="8">
        <x:v>11192.383557381967</x:v>
      </x:c>
      <x:c r="T1936" s="12">
        <x:v>49506.95582377548</x:v>
      </x:c>
      <x:c r="U1936" s="12">
        <x:v>6.000000000000001</x:v>
      </x:c>
      <x:c r="V1936" s="12">
        <x:v>2500</x:v>
      </x:c>
      <x:c r="W1936" s="12">
        <x:f>NA()</x:f>
      </x:c>
    </x:row>
    <x:row r="1937">
      <x:c r="A1937">
        <x:v>109694</x:v>
      </x:c>
      <x:c r="B1937" s="1">
        <x:v>45155.599496587085</x:v>
      </x:c>
      <x:c r="C1937" s="6">
        <x:v>96.76615854166667</x:v>
      </x:c>
      <x:c r="D1937" s="14" t="s">
        <x:v>94</x:v>
      </x:c>
      <x:c r="E1937" s="15">
        <x:v>45155.3542554595</x:v>
      </x:c>
      <x:c r="F1937" t="s">
        <x:v>99</x:v>
      </x:c>
      <x:c r="G1937" s="6">
        <x:v>749.9797009411114</x:v>
      </x:c>
      <x:c r="H1937" t="s">
        <x:v>100</x:v>
      </x:c>
      <x:c r="I1937" s="6">
        <x:v>12.672655236556693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18.352999999999998</x:v>
      </x:c>
      <x:c r="S1937" s="8">
        <x:v>11184.277357424933</x:v>
      </x:c>
      <x:c r="T1937" s="12">
        <x:v>49502.87572438985</x:v>
      </x:c>
      <x:c r="U1937" s="12">
        <x:v>6.000000000000001</x:v>
      </x:c>
      <x:c r="V1937" s="12">
        <x:v>2500</x:v>
      </x:c>
      <x:c r="W1937" s="12">
        <x:f>NA()</x:f>
      </x:c>
    </x:row>
    <x:row r="1938">
      <x:c r="A1938">
        <x:v>109706</x:v>
      </x:c>
      <x:c r="B1938" s="1">
        <x:v>45155.59953175437</x:v>
      </x:c>
      <x:c r="C1938" s="6">
        <x:v>96.81679944333334</x:v>
      </x:c>
      <x:c r="D1938" s="14" t="s">
        <x:v>94</x:v>
      </x:c>
      <x:c r="E1938" s="15">
        <x:v>45155.3542554595</x:v>
      </x:c>
      <x:c r="F1938" t="s">
        <x:v>99</x:v>
      </x:c>
      <x:c r="G1938" s="6">
        <x:v>748.9604001692907</x:v>
      </x:c>
      <x:c r="H1938" t="s">
        <x:v>100</x:v>
      </x:c>
      <x:c r="I1938" s="6">
        <x:v>12.691020664226926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18.358999999999998</x:v>
      </x:c>
      <x:c r="S1938" s="8">
        <x:v>11186.53867686938</x:v>
      </x:c>
      <x:c r="T1938" s="12">
        <x:v>49507.253250941416</x:v>
      </x:c>
      <x:c r="U1938" s="12">
        <x:v>6.000000000000001</x:v>
      </x:c>
      <x:c r="V1938" s="12">
        <x:v>2500</x:v>
      </x:c>
      <x:c r="W1938" s="12">
        <x:f>NA()</x:f>
      </x:c>
    </x:row>
    <x:row r="1939">
      <x:c r="A1939">
        <x:v>109723</x:v>
      </x:c>
      <x:c r="B1939" s="1">
        <x:v>45155.59956633443</x:v>
      </x:c>
      <x:c r="C1939" s="6">
        <x:v>96.86659471</x:v>
      </x:c>
      <x:c r="D1939" s="14" t="s">
        <x:v>94</x:v>
      </x:c>
      <x:c r="E1939" s="15">
        <x:v>45155.3542554595</x:v>
      </x:c>
      <x:c r="F1939" t="s">
        <x:v>99</x:v>
      </x:c>
      <x:c r="G1939" s="6">
        <x:v>751.2525331323815</x:v>
      </x:c>
      <x:c r="H1939" t="s">
        <x:v>100</x:v>
      </x:c>
      <x:c r="I1939" s="6">
        <x:v>12.691020664226926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18.333</x:v>
      </x:c>
      <x:c r="S1939" s="8">
        <x:v>11191.310618948297</x:v>
      </x:c>
      <x:c r="T1939" s="12">
        <x:v>49507.05370332967</x:v>
      </x:c>
      <x:c r="U1939" s="12">
        <x:v>6.000000000000001</x:v>
      </x:c>
      <x:c r="V1939" s="12">
        <x:v>2500</x:v>
      </x:c>
      <x:c r="W1939" s="12">
        <x:f>NA()</x:f>
      </x:c>
    </x:row>
    <x:row r="1940">
      <x:c r="A1940">
        <x:v>109735</x:v>
      </x:c>
      <x:c r="B1940" s="1">
        <x:v>45155.59960095713</x:v>
      </x:c>
      <x:c r="C1940" s="6">
        <x:v>96.91645140833333</x:v>
      </x:c>
      <x:c r="D1940" s="14" t="s">
        <x:v>94</x:v>
      </x:c>
      <x:c r="E1940" s="15">
        <x:v>45155.3542554595</x:v>
      </x:c>
      <x:c r="F1940" t="s">
        <x:v>99</x:v>
      </x:c>
      <x:c r="G1940" s="6">
        <x:v>749.111116560216</x:v>
      </x:c>
      <x:c r="H1940" t="s">
        <x:v>100</x:v>
      </x:c>
      <x:c r="I1940" s="6">
        <x:v>12.721629932686028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18.348</x:v>
      </x:c>
      <x:c r="S1940" s="8">
        <x:v>11176.8299152727</x:v>
      </x:c>
      <x:c r="T1940" s="12">
        <x:v>49505.38468554386</x:v>
      </x:c>
      <x:c r="U1940" s="12">
        <x:v>6.000000000000001</x:v>
      </x:c>
      <x:c r="V1940" s="12">
        <x:v>2500</x:v>
      </x:c>
      <x:c r="W1940" s="12">
        <x:f>NA()</x:f>
      </x:c>
    </x:row>
    <x:row r="1941">
      <x:c r="A1941">
        <x:v>109742</x:v>
      </x:c>
      <x:c r="B1941" s="1">
        <x:v>45155.59963555766</x:v>
      </x:c>
      <x:c r="C1941" s="6">
        <x:v>96.96627616666666</x:v>
      </x:c>
      <x:c r="D1941" s="14" t="s">
        <x:v>94</x:v>
      </x:c>
      <x:c r="E1941" s="15">
        <x:v>45155.3542554595</x:v>
      </x:c>
      <x:c r="F1941" t="s">
        <x:v>99</x:v>
      </x:c>
      <x:c r="G1941" s="6">
        <x:v>750.0172523468189</x:v>
      </x:c>
      <x:c r="H1941" t="s">
        <x:v>100</x:v>
      </x:c>
      <x:c r="I1941" s="6">
        <x:v>12.691020664226926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18.346999999999998</x:v>
      </x:c>
      <x:c r="S1941" s="8">
        <x:v>11182.670957750308</x:v>
      </x:c>
      <x:c r="T1941" s="12">
        <x:v>49501.07999715462</x:v>
      </x:c>
      <x:c r="U1941" s="12">
        <x:v>6.000000000000001</x:v>
      </x:c>
      <x:c r="V1941" s="12">
        <x:v>2500</x:v>
      </x:c>
      <x:c r="W1941" s="12">
        <x:f>NA()</x:f>
      </x:c>
    </x:row>
    <x:row r="1942">
      <x:c r="A1942">
        <x:v>109754</x:v>
      </x:c>
      <x:c r="B1942" s="1">
        <x:v>45155.59967071272</x:v>
      </x:c>
      <x:c r="C1942" s="6">
        <x:v>97.01689946166667</x:v>
      </x:c>
      <x:c r="D1942" s="14" t="s">
        <x:v>94</x:v>
      </x:c>
      <x:c r="E1942" s="15">
        <x:v>45155.3542554595</x:v>
      </x:c>
      <x:c r="F1942" t="s">
        <x:v>99</x:v>
      </x:c>
      <x:c r="G1942" s="6">
        <x:v>752.8443782915156</x:v>
      </x:c>
      <x:c r="H1942" t="s">
        <x:v>100</x:v>
      </x:c>
      <x:c r="I1942" s="6">
        <x:v>12.691020664226926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18.315</x:v>
      </x:c>
      <x:c r="S1942" s="8">
        <x:v>11176.722191856736</x:v>
      </x:c>
      <x:c r="T1942" s="12">
        <x:v>49504.151823896376</x:v>
      </x:c>
      <x:c r="U1942" s="12">
        <x:v>6.000000000000001</x:v>
      </x:c>
      <x:c r="V1942" s="12">
        <x:v>2500</x:v>
      </x:c>
      <x:c r="W1942" s="12">
        <x:f>NA()</x:f>
      </x:c>
    </x:row>
    <x:row r="1943">
      <x:c r="A1943">
        <x:v>109766</x:v>
      </x:c>
      <x:c r="B1943" s="1">
        <x:v>45155.599705260654</x:v>
      </x:c>
      <x:c r="C1943" s="6">
        <x:v>97.06664848833333</x:v>
      </x:c>
      <x:c r="D1943" s="14" t="s">
        <x:v>94</x:v>
      </x:c>
      <x:c r="E1943" s="15">
        <x:v>45155.3542554595</x:v>
      </x:c>
      <x:c r="F1943" t="s">
        <x:v>99</x:v>
      </x:c>
      <x:c r="G1943" s="6">
        <x:v>751.6059235295618</x:v>
      </x:c>
      <x:c r="H1943" t="s">
        <x:v>100</x:v>
      </x:c>
      <x:c r="I1943" s="6">
        <x:v>12.691020664226926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18.329</x:v>
      </x:c>
      <x:c r="S1943" s="8">
        <x:v>11170.93681511479</x:v>
      </x:c>
      <x:c r="T1943" s="12">
        <x:v>49497.13965453734</x:v>
      </x:c>
      <x:c r="U1943" s="12">
        <x:v>6.000000000000001</x:v>
      </x:c>
      <x:c r="V1943" s="12">
        <x:v>2500</x:v>
      </x:c>
      <x:c r="W1943" s="12">
        <x:f>NA()</x:f>
      </x:c>
    </x:row>
    <x:row r="1944">
      <x:c r="A1944">
        <x:v>109783</x:v>
      </x:c>
      <x:c r="B1944" s="1">
        <x:v>45155.599739842546</x:v>
      </x:c>
      <x:c r="C1944" s="6">
        <x:v>97.11644641</x:v>
      </x:c>
      <x:c r="D1944" s="14" t="s">
        <x:v>94</x:v>
      </x:c>
      <x:c r="E1944" s="15">
        <x:v>45155.3542554595</x:v>
      </x:c>
      <x:c r="F1944" t="s">
        <x:v>99</x:v>
      </x:c>
      <x:c r="G1944" s="6">
        <x:v>748.7464876056393</x:v>
      </x:c>
      <x:c r="H1944" t="s">
        <x:v>100</x:v>
      </x:c>
      <x:c r="I1944" s="6">
        <x:v>12.715508056759973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18.354</x:v>
      </x:c>
      <x:c r="S1944" s="8">
        <x:v>11167.400451846795</x:v>
      </x:c>
      <x:c r="T1944" s="12">
        <x:v>49504.68304012577</x:v>
      </x:c>
      <x:c r="U1944" s="12">
        <x:v>6.000000000000001</x:v>
      </x:c>
      <x:c r="V1944" s="12">
        <x:v>2500</x:v>
      </x:c>
      <x:c r="W1944" s="12">
        <x:f>NA()</x:f>
      </x:c>
    </x:row>
    <x:row r="1945">
      <x:c r="A1945">
        <x:v>109790</x:v>
      </x:c>
      <x:c r="B1945" s="1">
        <x:v>45155.59977442889</x:v>
      </x:c>
      <x:c r="C1945" s="6">
        <x:v>97.16625075</x:v>
      </x:c>
      <x:c r="D1945" s="14" t="s">
        <x:v>94</x:v>
      </x:c>
      <x:c r="E1945" s="15">
        <x:v>45155.3542554595</x:v>
      </x:c>
      <x:c r="F1945" t="s">
        <x:v>99</x:v>
      </x:c>
      <x:c r="G1945" s="6">
        <x:v>754.0853081683557</x:v>
      </x:c>
      <x:c r="H1945" t="s">
        <x:v>100</x:v>
      </x:c>
      <x:c r="I1945" s="6">
        <x:v>12.691020664226926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18.301</x:v>
      </x:c>
      <x:c r="S1945" s="8">
        <x:v>11159.204759572123</x:v>
      </x:c>
      <x:c r="T1945" s="12">
        <x:v>49499.86273660627</x:v>
      </x:c>
      <x:c r="U1945" s="12">
        <x:v>6.000000000000001</x:v>
      </x:c>
      <x:c r="V1945" s="12">
        <x:v>2500</x:v>
      </x:c>
      <x:c r="W1945" s="12">
        <x:f>NA()</x:f>
      </x:c>
    </x:row>
    <x:row r="1946">
      <x:c r="A1946">
        <x:v>109802</x:v>
      </x:c>
      <x:c r="B1946" s="1">
        <x:v>45155.59980952264</x:v>
      </x:c>
      <x:c r="C1946" s="6">
        <x:v>97.21678574166667</x:v>
      </x:c>
      <x:c r="D1946" s="14" t="s">
        <x:v>94</x:v>
      </x:c>
      <x:c r="E1946" s="15">
        <x:v>45155.3542554595</x:v>
      </x:c>
      <x:c r="F1946" t="s">
        <x:v>99</x:v>
      </x:c>
      <x:c r="G1946" s="6">
        <x:v>751.5302345590429</x:v>
      </x:c>
      <x:c r="H1946" t="s">
        <x:v>100</x:v>
      </x:c>
      <x:c r="I1946" s="6">
        <x:v>12.697142495685057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18.328</x:v>
      </x:c>
      <x:c r="S1946" s="8">
        <x:v>11167.061417231756</x:v>
      </x:c>
      <x:c r="T1946" s="12">
        <x:v>49501.894603497516</x:v>
      </x:c>
      <x:c r="U1946" s="12">
        <x:v>6.000000000000001</x:v>
      </x:c>
      <x:c r="V1946" s="12">
        <x:v>2500</x:v>
      </x:c>
      <x:c r="W1946" s="12">
        <x:f>NA()</x:f>
      </x:c>
    </x:row>
    <x:row r="1947">
      <x:c r="A1947">
        <x:v>109819</x:v>
      </x:c>
      <x:c r="B1947" s="1">
        <x:v>45155.59984404898</x:v>
      </x:c>
      <x:c r="C1947" s="6">
        <x:v>97.26650367333333</x:v>
      </x:c>
      <x:c r="D1947" s="14" t="s">
        <x:v>94</x:v>
      </x:c>
      <x:c r="E1947" s="15">
        <x:v>45155.3542554595</x:v>
      </x:c>
      <x:c r="F1947" t="s">
        <x:v>99</x:v>
      </x:c>
      <x:c r="G1947" s="6">
        <x:v>753.4645334862364</x:v>
      </x:c>
      <x:c r="H1947" t="s">
        <x:v>100</x:v>
      </x:c>
      <x:c r="I1947" s="6">
        <x:v>12.691020664226926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18.308</x:v>
      </x:c>
      <x:c r="S1947" s="8">
        <x:v>11156.906046303578</x:v>
      </x:c>
      <x:c r="T1947" s="12">
        <x:v>49501.904435550736</x:v>
      </x:c>
      <x:c r="U1947" s="12">
        <x:v>6.000000000000001</x:v>
      </x:c>
      <x:c r="V1947" s="12">
        <x:v>2500</x:v>
      </x:c>
      <x:c r="W1947" s="12">
        <x:f>NA()</x:f>
      </x:c>
    </x:row>
    <x:row r="1948">
      <x:c r="A1948">
        <x:v>109826</x:v>
      </x:c>
      <x:c r="B1948" s="1">
        <x:v>45155.59987865706</x:v>
      </x:c>
      <x:c r="C1948" s="6">
        <x:v>97.31633931833333</x:v>
      </x:c>
      <x:c r="D1948" s="14" t="s">
        <x:v>94</x:v>
      </x:c>
      <x:c r="E1948" s="15">
        <x:v>45155.3542554595</x:v>
      </x:c>
      <x:c r="F1948" t="s">
        <x:v>99</x:v>
      </x:c>
      <x:c r="G1948" s="6">
        <x:v>751.2525331323815</x:v>
      </x:c>
      <x:c r="H1948" t="s">
        <x:v>100</x:v>
      </x:c>
      <x:c r="I1948" s="6">
        <x:v>12.691020664226926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18.333</x:v>
      </x:c>
      <x:c r="S1948" s="8">
        <x:v>11159.400865251544</x:v>
      </x:c>
      <x:c r="T1948" s="12">
        <x:v>49497.12440220789</x:v>
      </x:c>
      <x:c r="U1948" s="12">
        <x:v>6.000000000000001</x:v>
      </x:c>
      <x:c r="V1948" s="12">
        <x:v>2500</x:v>
      </x:c>
      <x:c r="W1948" s="12">
        <x:f>NA()</x:f>
      </x:c>
    </x:row>
    <x:row r="1949">
      <x:c r="A1949">
        <x:v>109847</x:v>
      </x:c>
      <x:c r="B1949" s="1">
        <x:v>45155.599913213926</x:v>
      </x:c>
      <x:c r="C1949" s="6">
        <x:v>97.36610120166667</x:v>
      </x:c>
      <x:c r="D1949" s="14" t="s">
        <x:v>94</x:v>
      </x:c>
      <x:c r="E1949" s="15">
        <x:v>45155.3542554595</x:v>
      </x:c>
      <x:c r="F1949" t="s">
        <x:v>99</x:v>
      </x:c>
      <x:c r="G1949" s="6">
        <x:v>751.1012273142892</x:v>
      </x:c>
      <x:c r="H1949" t="s">
        <x:v>100</x:v>
      </x:c>
      <x:c r="I1949" s="6">
        <x:v>12.703264338259032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18.331</x:v>
      </x:c>
      <x:c r="S1949" s="8">
        <x:v>11155.68317922389</x:v>
      </x:c>
      <x:c r="T1949" s="12">
        <x:v>49500.54242446048</x:v>
      </x:c>
      <x:c r="U1949" s="12">
        <x:v>6.000000000000001</x:v>
      </x:c>
      <x:c r="V1949" s="12">
        <x:v>2500</x:v>
      </x:c>
      <x:c r="W1949" s="12">
        <x:f>NA()</x:f>
      </x:c>
    </x:row>
    <x:row r="1950">
      <x:c r="A1950">
        <x:v>109859</x:v>
      </x:c>
      <x:c r="B1950" s="1">
        <x:v>45155.599948358235</x:v>
      </x:c>
      <x:c r="C1950" s="6">
        <x:v>97.41670899833333</x:v>
      </x:c>
      <x:c r="D1950" s="14" t="s">
        <x:v>94</x:v>
      </x:c>
      <x:c r="E1950" s="15">
        <x:v>45155.3542554595</x:v>
      </x:c>
      <x:c r="F1950" t="s">
        <x:v>99</x:v>
      </x:c>
      <x:c r="G1950" s="6">
        <x:v>752.755835221321</x:v>
      </x:c>
      <x:c r="H1950" t="s">
        <x:v>100</x:v>
      </x:c>
      <x:c r="I1950" s="6">
        <x:v>12.691020664226926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18.316</x:v>
      </x:c>
      <x:c r="S1950" s="8">
        <x:v>11151.939114782937</x:v>
      </x:c>
      <x:c r="T1950" s="12">
        <x:v>49498.640736876376</x:v>
      </x:c>
      <x:c r="U1950" s="12">
        <x:v>6.000000000000001</x:v>
      </x:c>
      <x:c r="V1950" s="12">
        <x:v>2500</x:v>
      </x:c>
      <x:c r="W1950" s="12">
        <x:f>NA()</x:f>
      </x:c>
    </x:row>
    <x:row r="1951">
      <x:c r="A1951">
        <x:v>109872</x:v>
      </x:c>
      <x:c r="B1951" s="1">
        <x:v>45155.59998291485</x:v>
      </x:c>
      <x:c r="C1951" s="6">
        <x:v>97.46647052333333</x:v>
      </x:c>
      <x:c r="D1951" s="14" t="s">
        <x:v>94</x:v>
      </x:c>
      <x:c r="E1951" s="15">
        <x:v>45155.3542554595</x:v>
      </x:c>
      <x:c r="F1951" t="s">
        <x:v>99</x:v>
      </x:c>
      <x:c r="G1951" s="6">
        <x:v>753.5531776393353</x:v>
      </x:c>
      <x:c r="H1951" t="s">
        <x:v>100</x:v>
      </x:c>
      <x:c r="I1951" s="6">
        <x:v>12.691020664226926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18.307</x:v>
      </x:c>
      <x:c r="S1951" s="8">
        <x:v>11151.56603726622</x:v>
      </x:c>
      <x:c r="T1951" s="12">
        <x:v>49500.21976549536</x:v>
      </x:c>
      <x:c r="U1951" s="12">
        <x:v>6.000000000000001</x:v>
      </x:c>
      <x:c r="V1951" s="12">
        <x:v>2500</x:v>
      </x:c>
      <x:c r="W1951" s="12">
        <x:f>NA()</x:f>
      </x:c>
    </x:row>
    <x:row r="1952">
      <x:c r="A1952">
        <x:v>109874</x:v>
      </x:c>
      <x:c r="B1952" s="1">
        <x:v>45155.60001750417</x:v>
      </x:c>
      <x:c r="C1952" s="6">
        <x:v>97.51627914</x:v>
      </x:c>
      <x:c r="D1952" s="14" t="s">
        <x:v>94</x:v>
      </x:c>
      <x:c r="E1952" s="15">
        <x:v>45155.3542554595</x:v>
      </x:c>
      <x:c r="F1952" t="s">
        <x:v>99</x:v>
      </x:c>
      <x:c r="G1952" s="6">
        <x:v>755.6585329570457</x:v>
      </x:c>
      <x:c r="H1952" t="s">
        <x:v>100</x:v>
      </x:c>
      <x:c r="I1952" s="6">
        <x:v>12.678777034663199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18.287</x:v>
      </x:c>
      <x:c r="S1952" s="8">
        <x:v>11151.644468624456</x:v>
      </x:c>
      <x:c r="T1952" s="12">
        <x:v>49503.35940634783</x:v>
      </x:c>
      <x:c r="U1952" s="12">
        <x:v>6.000000000000001</x:v>
      </x:c>
      <x:c r="V1952" s="12">
        <x:v>2500</x:v>
      </x:c>
      <x:c r="W1952" s="12">
        <x:f>NA()</x:f>
      </x:c>
    </x:row>
    <x:row r="1953">
      <x:c r="A1953">
        <x:v>109886</x:v>
      </x:c>
      <x:c r="B1953" s="1">
        <x:v>45155.6000526477</x:v>
      </x:c>
      <x:c r="C1953" s="6">
        <x:v>97.56688583666667</x:v>
      </x:c>
      <x:c r="D1953" s="14" t="s">
        <x:v>94</x:v>
      </x:c>
      <x:c r="E1953" s="15">
        <x:v>45155.3542554595</x:v>
      </x:c>
      <x:c r="F1953" t="s">
        <x:v>99</x:v>
      </x:c>
      <x:c r="G1953" s="6">
        <x:v>753.5788604913229</x:v>
      </x:c>
      <x:c r="H1953" t="s">
        <x:v>100</x:v>
      </x:c>
      <x:c r="I1953" s="6">
        <x:v>12.703264338259032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18.303</x:v>
      </x:c>
      <x:c r="S1953" s="8">
        <x:v>11142.233495298788</x:v>
      </x:c>
      <x:c r="T1953" s="12">
        <x:v>49497.952149750075</x:v>
      </x:c>
      <x:c r="U1953" s="12">
        <x:v>6.000000000000001</x:v>
      </x:c>
      <x:c r="V1953" s="12">
        <x:v>2500</x:v>
      </x:c>
      <x:c r="W1953" s="12">
        <x:f>NA()</x:f>
      </x:c>
    </x:row>
    <x:row r="1954">
      <x:c r="A1954">
        <x:v>109903</x:v>
      </x:c>
      <x:c r="B1954" s="1">
        <x:v>45155.60008718613</x:v>
      </x:c>
      <x:c r="C1954" s="6">
        <x:v>97.61662117</x:v>
      </x:c>
      <x:c r="D1954" s="14" t="s">
        <x:v>94</x:v>
      </x:c>
      <x:c r="E1954" s="15">
        <x:v>45155.3542554595</x:v>
      </x:c>
      <x:c r="F1954" t="s">
        <x:v>99</x:v>
      </x:c>
      <x:c r="G1954" s="6">
        <x:v>754.8843584551265</x:v>
      </x:c>
      <x:c r="H1954" t="s">
        <x:v>100</x:v>
      </x:c>
      <x:c r="I1954" s="6">
        <x:v>12.691020664226926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18.291999999999998</x:v>
      </x:c>
      <x:c r="S1954" s="8">
        <x:v>11146.63622375305</x:v>
      </x:c>
      <x:c r="T1954" s="12">
        <x:v>49491.314323423285</x:v>
      </x:c>
      <x:c r="U1954" s="12">
        <x:v>6.000000000000001</x:v>
      </x:c>
      <x:c r="V1954" s="12">
        <x:v>2500</x:v>
      </x:c>
      <x:c r="W1954" s="12">
        <x:f>NA()</x:f>
      </x:c>
    </x:row>
    <x:row r="1955">
      <x:c r="A1955">
        <x:v>109910</x:v>
      </x:c>
      <x:c r="B1955" s="1">
        <x:v>45155.60012173384</x:v>
      </x:c>
      <x:c r="C1955" s="6">
        <x:v>97.66636987666666</x:v>
      </x:c>
      <x:c r="D1955" s="14" t="s">
        <x:v>94</x:v>
      </x:c>
      <x:c r="E1955" s="15">
        <x:v>45155.3542554595</x:v>
      </x:c>
      <x:c r="F1955" t="s">
        <x:v>99</x:v>
      </x:c>
      <x:c r="G1955" s="6">
        <x:v>751.9722259244229</x:v>
      </x:c>
      <x:c r="H1955" t="s">
        <x:v>100</x:v>
      </x:c>
      <x:c r="I1955" s="6">
        <x:v>12.697142495685057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18.323</x:v>
      </x:c>
      <x:c r="S1955" s="8">
        <x:v>11137.666490027728</x:v>
      </x:c>
      <x:c r="T1955" s="12">
        <x:v>49499.618170881025</x:v>
      </x:c>
      <x:c r="U1955" s="12">
        <x:v>6.000000000000001</x:v>
      </x:c>
      <x:c r="V1955" s="12">
        <x:v>2500</x:v>
      </x:c>
      <x:c r="W1955" s="12">
        <x:f>NA()</x:f>
      </x:c>
    </x:row>
    <x:row r="1956">
      <x:c r="A1956">
        <x:v>109922</x:v>
      </x:c>
      <x:c r="B1956" s="1">
        <x:v>45155.60015628038</x:v>
      </x:c>
      <x:c r="C1956" s="6">
        <x:v>97.71611689</x:v>
      </x:c>
      <x:c r="D1956" s="14" t="s">
        <x:v>94</x:v>
      </x:c>
      <x:c r="E1956" s="15">
        <x:v>45155.3542554595</x:v>
      </x:c>
      <x:c r="F1956" t="s">
        <x:v>99</x:v>
      </x:c>
      <x:c r="G1956" s="6">
        <x:v>754.871454608679</x:v>
      </x:c>
      <x:c r="H1956" t="s">
        <x:v>100</x:v>
      </x:c>
      <x:c r="I1956" s="6">
        <x:v>12.684898843886003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18.294</x:v>
      </x:c>
      <x:c r="S1956" s="8">
        <x:v>11141.457613305874</x:v>
      </x:c>
      <x:c r="T1956" s="12">
        <x:v>49495.93437047838</x:v>
      </x:c>
      <x:c r="U1956" s="12">
        <x:v>6.000000000000001</x:v>
      </x:c>
      <x:c r="V1956" s="12">
        <x:v>2500</x:v>
      </x:c>
      <x:c r="W1956" s="12">
        <x:f>NA()</x:f>
      </x:c>
    </x:row>
    <x:row r="1957">
      <x:c r="A1957">
        <x:v>109934</x:v>
      </x:c>
      <x:c r="B1957" s="1">
        <x:v>45155.60019146224</x:v>
      </x:c>
      <x:c r="C1957" s="6">
        <x:v>97.76677877166667</x:v>
      </x:c>
      <x:c r="D1957" s="14" t="s">
        <x:v>94</x:v>
      </x:c>
      <x:c r="E1957" s="15">
        <x:v>45155.3542554595</x:v>
      </x:c>
      <x:c r="F1957" t="s">
        <x:v>99</x:v>
      </x:c>
      <x:c r="G1957" s="6">
        <x:v>756.8028417467978</x:v>
      </x:c>
      <x:c r="H1957" t="s">
        <x:v>100</x:v>
      </x:c>
      <x:c r="I1957" s="6">
        <x:v>12.672655236556693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18.276</x:v>
      </x:c>
      <x:c r="S1957" s="8">
        <x:v>11135.89829349579</x:v>
      </x:c>
      <x:c r="T1957" s="12">
        <x:v>49500.87472032277</x:v>
      </x:c>
      <x:c r="U1957" s="12">
        <x:v>6.000000000000001</x:v>
      </x:c>
      <x:c r="V1957" s="12">
        <x:v>2500</x:v>
      </x:c>
      <x:c r="W1957" s="12">
        <x:f>NA()</x:f>
      </x:c>
    </x:row>
    <x:row r="1958">
      <x:c r="A1958">
        <x:v>109951</x:v>
      </x:c>
      <x:c r="B1958" s="1">
        <x:v>45155.600226009556</x:v>
      </x:c>
      <x:c r="C1958" s="6">
        <x:v>97.81652690333334</x:v>
      </x:c>
      <x:c r="D1958" s="14" t="s">
        <x:v>94</x:v>
      </x:c>
      <x:c r="E1958" s="15">
        <x:v>45155.3542554595</x:v>
      </x:c>
      <x:c r="F1958" t="s">
        <x:v>99</x:v>
      </x:c>
      <x:c r="G1958" s="6">
        <x:v>756.5746159832598</x:v>
      </x:c>
      <x:c r="H1958" t="s">
        <x:v>100</x:v>
      </x:c>
      <x:c r="I1958" s="6">
        <x:v>12.691020664226926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18.273</x:v>
      </x:c>
      <x:c r="S1958" s="8">
        <x:v>11138.14282571699</x:v>
      </x:c>
      <x:c r="T1958" s="12">
        <x:v>49495.96469038993</x:v>
      </x:c>
      <x:c r="U1958" s="12">
        <x:v>6.000000000000001</x:v>
      </x:c>
      <x:c r="V1958" s="12">
        <x:v>2500</x:v>
      </x:c>
      <x:c r="W1958" s="12">
        <x:f>NA()</x:f>
      </x:c>
    </x:row>
    <x:row r="1959">
      <x:c r="A1959">
        <x:v>109958</x:v>
      </x:c>
      <x:c r="B1959" s="1">
        <x:v>45155.60026063959</x:v>
      </x:c>
      <x:c r="C1959" s="6">
        <x:v>97.86639416166666</x:v>
      </x:c>
      <x:c r="D1959" s="14" t="s">
        <x:v>94</x:v>
      </x:c>
      <x:c r="E1959" s="15">
        <x:v>45155.3542554595</x:v>
      </x:c>
      <x:c r="F1959" t="s">
        <x:v>99</x:v>
      </x:c>
      <x:c r="G1959" s="6">
        <x:v>753.7433462440514</x:v>
      </x:c>
      <x:c r="H1959" t="s">
        <x:v>100</x:v>
      </x:c>
      <x:c r="I1959" s="6">
        <x:v>12.697142495685057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18.303</x:v>
      </x:c>
      <x:c r="S1959" s="8">
        <x:v>11140.096274522404</x:v>
      </x:c>
      <x:c r="T1959" s="12">
        <x:v>49500.91392101556</x:v>
      </x:c>
      <x:c r="U1959" s="12">
        <x:v>6.000000000000001</x:v>
      </x:c>
      <x:c r="V1959" s="12">
        <x:v>2500</x:v>
      </x:c>
      <x:c r="W1959" s="12">
        <x:f>NA()</x:f>
      </x:c>
    </x:row>
    <x:row r="1960">
      <x:c r="A1960">
        <x:v>109970</x:v>
      </x:c>
      <x:c r="B1960" s="1">
        <x:v>45155.6002952057</x:v>
      </x:c>
      <x:c r="C1960" s="6">
        <x:v>97.91616935166667</x:v>
      </x:c>
      <x:c r="D1960" s="14" t="s">
        <x:v>94</x:v>
      </x:c>
      <x:c r="E1960" s="15">
        <x:v>45155.3542554595</x:v>
      </x:c>
      <x:c r="F1960" t="s">
        <x:v>99</x:v>
      </x:c>
      <x:c r="G1960" s="6">
        <x:v>754.340447711263</x:v>
      </x:c>
      <x:c r="H1960" t="s">
        <x:v>100</x:v>
      </x:c>
      <x:c r="I1960" s="6">
        <x:v>12.727751819729747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18.287</x:v>
      </x:c>
      <x:c r="S1960" s="8">
        <x:v>11138.330281540364</x:v>
      </x:c>
      <x:c r="T1960" s="12">
        <x:v>49502.26924855623</x:v>
      </x:c>
      <x:c r="U1960" s="12">
        <x:v>6.000000000000001</x:v>
      </x:c>
      <x:c r="V1960" s="12">
        <x:v>2500</x:v>
      </x:c>
      <x:c r="W1960" s="12">
        <x:f>NA()</x:f>
      </x:c>
    </x:row>
    <x:row r="1961">
      <x:c r="A1961">
        <x:v>109982</x:v>
      </x:c>
      <x:c r="B1961" s="1">
        <x:v>45155.60032990752</x:v>
      </x:c>
      <x:c r="C1961" s="6">
        <x:v>97.96613997166666</x:v>
      </x:c>
      <x:c r="D1961" s="14" t="s">
        <x:v>94</x:v>
      </x:c>
      <x:c r="E1961" s="15">
        <x:v>45155.3542554595</x:v>
      </x:c>
      <x:c r="F1961" t="s">
        <x:v>99</x:v>
      </x:c>
      <x:c r="G1961" s="6">
        <x:v>755.4677748470023</x:v>
      </x:c>
      <x:c r="H1961" t="s">
        <x:v>100</x:v>
      </x:c>
      <x:c r="I1961" s="6">
        <x:v>12.672655236556693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18.291</x:v>
      </x:c>
      <x:c r="S1961" s="8">
        <x:v>11142.307174708498</x:v>
      </x:c>
      <x:c r="T1961" s="12">
        <x:v>49503.30686791447</x:v>
      </x:c>
      <x:c r="U1961" s="12">
        <x:v>6.000000000000001</x:v>
      </x:c>
      <x:c r="V1961" s="12">
        <x:v>2500</x:v>
      </x:c>
      <x:c r="W1961" s="12">
        <x:f>NA()</x:f>
      </x:c>
    </x:row>
    <x:row r="1962">
      <x:c r="A1962">
        <x:v>109999</x:v>
      </x:c>
      <x:c r="B1962" s="1">
        <x:v>45155.600365143284</x:v>
      </x:c>
      <x:c r="C1962" s="6">
        <x:v>98.01687947166667</x:v>
      </x:c>
      <x:c r="D1962" s="14" t="s">
        <x:v>94</x:v>
      </x:c>
      <x:c r="E1962" s="15">
        <x:v>45155.3542554595</x:v>
      </x:c>
      <x:c r="F1962" t="s">
        <x:v>99</x:v>
      </x:c>
      <x:c r="G1962" s="6">
        <x:v>753.4144234389935</x:v>
      </x:c>
      <x:c r="H1962" t="s">
        <x:v>100</x:v>
      </x:c>
      <x:c r="I1962" s="6">
        <x:v>12.709386191951126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18.303</x:v>
      </x:c>
      <x:c r="S1962" s="8">
        <x:v>11138.852675861908</x:v>
      </x:c>
      <x:c r="T1962" s="12">
        <x:v>49503.98637730125</x:v>
      </x:c>
      <x:c r="U1962" s="12">
        <x:v>6.000000000000001</x:v>
      </x:c>
      <x:c r="V1962" s="12">
        <x:v>2500</x:v>
      </x:c>
      <x:c r="W1962" s="12">
        <x:f>NA()</x:f>
      </x:c>
    </x:row>
    <x:row r="1963">
      <x:c r="A1963">
        <x:v>110006</x:v>
      </x:c>
      <x:c r="B1963" s="1">
        <x:v>45155.60040208143</x:v>
      </x:c>
      <x:c r="C1963" s="6">
        <x:v>98.07007039666667</x:v>
      </x:c>
      <x:c r="D1963" s="14" t="s">
        <x:v>94</x:v>
      </x:c>
      <x:c r="E1963" s="15">
        <x:v>45155.3542554595</x:v>
      </x:c>
      <x:c r="F1963" t="s">
        <x:v>99</x:v>
      </x:c>
      <x:c r="G1963" s="6">
        <x:v>752.7303694468595</x:v>
      </x:c>
      <x:c r="H1963" t="s">
        <x:v>100</x:v>
      </x:c>
      <x:c r="I1963" s="6">
        <x:v>12.678777034663199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18.32</x:v>
      </x:c>
      <x:c r="S1963" s="8">
        <x:v>11133.615266104158</x:v>
      </x:c>
      <x:c r="T1963" s="12">
        <x:v>49499.877068842114</x:v>
      </x:c>
      <x:c r="U1963" s="12">
        <x:v>6.000000000000001</x:v>
      </x:c>
      <x:c r="V1963" s="12">
        <x:v>2500</x:v>
      </x:c>
      <x:c r="W1963" s="12">
        <x:f>NA()</x:f>
      </x:c>
    </x:row>
    <x:row r="1964">
      <x:c r="A1964">
        <x:v>110018</x:v>
      </x:c>
      <x:c r="B1964" s="1">
        <x:v>45155.60043406141</x:v>
      </x:c>
      <x:c r="C1964" s="6">
        <x:v>98.116121575</x:v>
      </x:c>
      <x:c r="D1964" s="14" t="s">
        <x:v>94</x:v>
      </x:c>
      <x:c r="E1964" s="15">
        <x:v>45155.3542554595</x:v>
      </x:c>
      <x:c r="F1964" t="s">
        <x:v>99</x:v>
      </x:c>
      <x:c r="G1964" s="6">
        <x:v>754.516220992759</x:v>
      </x:c>
      <x:c r="H1964" t="s">
        <x:v>100</x:v>
      </x:c>
      <x:c r="I1964" s="6">
        <x:v>12.684898843886003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18.298</x:v>
      </x:c>
      <x:c r="S1964" s="8">
        <x:v>11128.459042705497</x:v>
      </x:c>
      <x:c r="T1964" s="12">
        <x:v>49499.27278632326</x:v>
      </x:c>
      <x:c r="U1964" s="12">
        <x:v>6.000000000000001</x:v>
      </x:c>
      <x:c r="V1964" s="12">
        <x:v>2500</x:v>
      </x:c>
      <x:c r="W1964" s="12">
        <x:f>NA()</x:f>
      </x:c>
    </x:row>
    <x:row r="1965">
      <x:c r="A1965">
        <x:v>110030</x:v>
      </x:c>
      <x:c r="B1965" s="1">
        <x:v>45155.60046915006</x:v>
      </x:c>
      <x:c r="C1965" s="6">
        <x:v>98.16664922</x:v>
      </x:c>
      <x:c r="D1965" s="14" t="s">
        <x:v>94</x:v>
      </x:c>
      <x:c r="E1965" s="15">
        <x:v>45155.3542554595</x:v>
      </x:c>
      <x:c r="F1965" t="s">
        <x:v>99</x:v>
      </x:c>
      <x:c r="G1965" s="6">
        <x:v>756.3445591686022</x:v>
      </x:c>
      <x:c r="H1965" t="s">
        <x:v>100</x:v>
      </x:c>
      <x:c r="I1965" s="6">
        <x:v>12.666533449566487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18.283</x:v>
      </x:c>
      <x:c r="S1965" s="8">
        <x:v>11127.418676604524</x:v>
      </x:c>
      <x:c r="T1965" s="12">
        <x:v>49498.73702432906</x:v>
      </x:c>
      <x:c r="U1965" s="12">
        <x:v>6.000000000000001</x:v>
      </x:c>
      <x:c r="V1965" s="12">
        <x:v>2500</x:v>
      </x:c>
      <x:c r="W1965" s="12">
        <x:f>NA()</x:f>
      </x:c>
    </x:row>
    <x:row r="1966">
      <x:c r="A1966">
        <x:v>110042</x:v>
      </x:c>
      <x:c r="B1966" s="1">
        <x:v>45155.60050367966</x:v>
      </x:c>
      <x:c r="C1966" s="6">
        <x:v>98.21637186666666</x:v>
      </x:c>
      <x:c r="D1966" s="14" t="s">
        <x:v>94</x:v>
      </x:c>
      <x:c r="E1966" s="15">
        <x:v>45155.3542554595</x:v>
      </x:c>
      <x:c r="F1966" t="s">
        <x:v>99</x:v>
      </x:c>
      <x:c r="G1966" s="6">
        <x:v>755.1754160114199</x:v>
      </x:c>
      <x:c r="H1966" t="s">
        <x:v>100</x:v>
      </x:c>
      <x:c r="I1966" s="6">
        <x:v>12.660411673692579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18.298</x:v>
      </x:c>
      <x:c r="S1966" s="8">
        <x:v>11121.973438259658</x:v>
      </x:c>
      <x:c r="T1966" s="12">
        <x:v>49501.68083035001</x:v>
      </x:c>
      <x:c r="U1966" s="12">
        <x:v>6.000000000000001</x:v>
      </x:c>
      <x:c r="V1966" s="12">
        <x:v>2500</x:v>
      </x:c>
      <x:c r="W1966" s="12">
        <x:f>NA()</x:f>
      </x:c>
    </x:row>
    <x:row r="1967">
      <x:c r="A1967">
        <x:v>110054</x:v>
      </x:c>
      <x:c r="B1967" s="1">
        <x:v>45155.60053878753</x:v>
      </x:c>
      <x:c r="C1967" s="6">
        <x:v>98.26692717833333</x:v>
      </x:c>
      <x:c r="D1967" s="14" t="s">
        <x:v>94</x:v>
      </x:c>
      <x:c r="E1967" s="15">
        <x:v>45155.3542554595</x:v>
      </x:c>
      <x:c r="F1967" t="s">
        <x:v>99</x:v>
      </x:c>
      <x:c r="G1967" s="6">
        <x:v>758.7792651054557</x:v>
      </x:c>
      <x:c r="H1967" t="s">
        <x:v>100</x:v>
      </x:c>
      <x:c r="I1967" s="6">
        <x:v>12.678777034663199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18.252</x:v>
      </x:c>
      <x:c r="S1967" s="8">
        <x:v>11125.685166828782</x:v>
      </x:c>
      <x:c r="T1967" s="12">
        <x:v>49496.11809166895</x:v>
      </x:c>
      <x:c r="U1967" s="12">
        <x:v>6.000000000000001</x:v>
      </x:c>
      <x:c r="V1967" s="12">
        <x:v>2500</x:v>
      </x:c>
      <x:c r="W1967" s="12">
        <x:f>NA()</x:f>
      </x:c>
    </x:row>
    <x:row r="1968">
      <x:c r="A1968">
        <x:v>110066</x:v>
      </x:c>
      <x:c r="B1968" s="1">
        <x:v>45155.60057336033</x:v>
      </x:c>
      <x:c r="C1968" s="6">
        <x:v>98.31671201833333</x:v>
      </x:c>
      <x:c r="D1968" s="14" t="s">
        <x:v>94</x:v>
      </x:c>
      <x:c r="E1968" s="15">
        <x:v>45155.3542554595</x:v>
      </x:c>
      <x:c r="F1968" t="s">
        <x:v>99</x:v>
      </x:c>
      <x:c r="G1968" s="6">
        <x:v>755.9885425776491</x:v>
      </x:c>
      <x:c r="H1968" t="s">
        <x:v>100</x:v>
      </x:c>
      <x:c r="I1968" s="6">
        <x:v>12.666533449566487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18.287</x:v>
      </x:c>
      <x:c r="S1968" s="8">
        <x:v>11117.72125548668</x:v>
      </x:c>
      <x:c r="T1968" s="12">
        <x:v>49501.968116548014</x:v>
      </x:c>
      <x:c r="U1968" s="12">
        <x:v>6.000000000000001</x:v>
      </x:c>
      <x:c r="V1968" s="12">
        <x:v>2500</x:v>
      </x:c>
      <x:c r="W1968" s="12">
        <x:f>NA()</x:f>
      </x:c>
    </x:row>
    <x:row r="1969">
      <x:c r="A1969">
        <x:v>110083</x:v>
      </x:c>
      <x:c r="B1969" s="1">
        <x:v>45155.60060791518</x:v>
      </x:c>
      <x:c r="C1969" s="6">
        <x:v>98.366470995</x:v>
      </x:c>
      <x:c r="D1969" s="14" t="s">
        <x:v>94</x:v>
      </x:c>
      <x:c r="E1969" s="15">
        <x:v>45155.3542554595</x:v>
      </x:c>
      <x:c r="F1969" t="s">
        <x:v>99</x:v>
      </x:c>
      <x:c r="G1969" s="6">
        <x:v>756.5615858464204</x:v>
      </x:c>
      <x:c r="H1969" t="s">
        <x:v>100</x:v>
      </x:c>
      <x:c r="I1969" s="6">
        <x:v>12.684898843886003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18.275</x:v>
      </x:c>
      <x:c r="S1969" s="8">
        <x:v>11115.380750712256</x:v>
      </x:c>
      <x:c r="T1969" s="12">
        <x:v>49503.3500324791</x:v>
      </x:c>
      <x:c r="U1969" s="12">
        <x:v>6.000000000000001</x:v>
      </x:c>
      <x:c r="V1969" s="12">
        <x:v>2500</x:v>
      </x:c>
      <x:c r="W1969" s="12">
        <x:f>NA()</x:f>
      </x:c>
    </x:row>
    <x:row r="1970">
      <x:c r="A1970">
        <x:v>110090</x:v>
      </x:c>
      <x:c r="B1970" s="1">
        <x:v>45155.60064241528</x:v>
      </x:c>
      <x:c r="C1970" s="6">
        <x:v>98.41615115</x:v>
      </x:c>
      <x:c r="D1970" s="14" t="s">
        <x:v>94</x:v>
      </x:c>
      <x:c r="E1970" s="15">
        <x:v>45155.3542554595</x:v>
      </x:c>
      <x:c r="F1970" t="s">
        <x:v>99</x:v>
      </x:c>
      <x:c r="G1970" s="6">
        <x:v>756.9049552172064</x:v>
      </x:c>
      <x:c r="H1970" t="s">
        <x:v>100</x:v>
      </x:c>
      <x:c r="I1970" s="6">
        <x:v>12.678777034663199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18.273</x:v>
      </x:c>
      <x:c r="S1970" s="8">
        <x:v>11116.802964669241</x:v>
      </x:c>
      <x:c r="T1970" s="12">
        <x:v>49498.09186580679</x:v>
      </x:c>
      <x:c r="U1970" s="12">
        <x:v>6.000000000000001</x:v>
      </x:c>
      <x:c r="V1970" s="12">
        <x:v>2500</x:v>
      </x:c>
      <x:c r="W1970" s="12">
        <x:f>NA()</x:f>
      </x:c>
    </x:row>
    <x:row r="1971">
      <x:c r="A1971">
        <x:v>110107</x:v>
      </x:c>
      <x:c r="B1971" s="1">
        <x:v>45155.60067754917</x:v>
      </x:c>
      <x:c r="C1971" s="6">
        <x:v>98.46674394</x:v>
      </x:c>
      <x:c r="D1971" s="14" t="s">
        <x:v>94</x:v>
      </x:c>
      <x:c r="E1971" s="15">
        <x:v>45155.3542554595</x:v>
      </x:c>
      <x:c r="F1971" t="s">
        <x:v>99</x:v>
      </x:c>
      <x:c r="G1971" s="6">
        <x:v>757.6183155282156</x:v>
      </x:c>
      <x:c r="H1971" t="s">
        <x:v>100</x:v>
      </x:c>
      <x:c r="I1971" s="6">
        <x:v>12.678777034663199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18.265</x:v>
      </x:c>
      <x:c r="S1971" s="8">
        <x:v>11108.13149119694</x:v>
      </x:c>
      <x:c r="T1971" s="12">
        <x:v>49492.59308469994</x:v>
      </x:c>
      <x:c r="U1971" s="12">
        <x:v>6.000000000000001</x:v>
      </x:c>
      <x:c r="V1971" s="12">
        <x:v>2500</x:v>
      </x:c>
      <x:c r="W1971" s="12">
        <x:f>NA()</x:f>
      </x:c>
    </x:row>
    <x:row r="1972">
      <x:c r="A1972">
        <x:v>110124</x:v>
      </x:c>
      <x:c r="B1972" s="1">
        <x:v>45155.60071217554</x:v>
      </x:c>
      <x:c r="C1972" s="6">
        <x:v>98.51660591166667</x:v>
      </x:c>
      <x:c r="D1972" s="14" t="s">
        <x:v>94</x:v>
      </x:c>
      <x:c r="E1972" s="15">
        <x:v>45155.3542554595</x:v>
      </x:c>
      <x:c r="F1972" t="s">
        <x:v>99</x:v>
      </x:c>
      <x:c r="G1972" s="6">
        <x:v>753.6046416352804</x:v>
      </x:c>
      <x:c r="H1972" t="s">
        <x:v>100</x:v>
      </x:c>
      <x:c r="I1972" s="6">
        <x:v>12.715508056759973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18.299</x:v>
      </x:c>
      <x:c r="S1972" s="8">
        <x:v>11107.87131170301</x:v>
      </x:c>
      <x:c r="T1972" s="12">
        <x:v>49496.36600560507</x:v>
      </x:c>
      <x:c r="U1972" s="12">
        <x:v>6.000000000000001</x:v>
      </x:c>
      <x:c r="V1972" s="12">
        <x:v>2500</x:v>
      </x:c>
      <x:c r="W1972" s="12">
        <x:f>NA()</x:f>
      </x:c>
    </x:row>
    <x:row r="1973">
      <x:c r="A1973">
        <x:v>110135</x:v>
      </x:c>
      <x:c r="B1973" s="1">
        <x:v>45155.60074668217</x:v>
      </x:c>
      <x:c r="C1973" s="6">
        <x:v>98.56629545833333</x:v>
      </x:c>
      <x:c r="D1973" s="14" t="s">
        <x:v>94</x:v>
      </x:c>
      <x:c r="E1973" s="15">
        <x:v>45155.3542554595</x:v>
      </x:c>
      <x:c r="F1973" t="s">
        <x:v>99</x:v>
      </x:c>
      <x:c r="G1973" s="6">
        <x:v>756.7920832446946</x:v>
      </x:c>
      <x:c r="H1973" t="s">
        <x:v>100</x:v>
      </x:c>
      <x:c r="I1973" s="6">
        <x:v>12.709386191951126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18.265</x:v>
      </x:c>
      <x:c r="S1973" s="8">
        <x:v>11109.06902404705</x:v>
      </x:c>
      <x:c r="T1973" s="12">
        <x:v>49492.222162932594</x:v>
      </x:c>
      <x:c r="U1973" s="12">
        <x:v>6.000000000000001</x:v>
      </x:c>
      <x:c r="V1973" s="12">
        <x:v>2500</x:v>
      </x:c>
      <x:c r="W1973" s="12">
        <x:f>NA()</x:f>
      </x:c>
    </x:row>
    <x:row r="1974">
      <x:c r="A1974">
        <x:v>110138</x:v>
      </x:c>
      <x:c r="B1974" s="1">
        <x:v>45155.6007818315</x:v>
      </x:c>
      <x:c r="C1974" s="6">
        <x:v>98.61691050166667</x:v>
      </x:c>
      <x:c r="D1974" s="14" t="s">
        <x:v>94</x:v>
      </x:c>
      <x:c r="E1974" s="15">
        <x:v>45155.3542554595</x:v>
      </x:c>
      <x:c r="F1974" t="s">
        <x:v>99</x:v>
      </x:c>
      <x:c r="G1974" s="6">
        <x:v>757.7468935176496</x:v>
      </x:c>
      <x:c r="H1974" t="s">
        <x:v>100</x:v>
      </x:c>
      <x:c r="I1974" s="6">
        <x:v>12.697142495685057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18.258</x:v>
      </x:c>
      <x:c r="S1974" s="8">
        <x:v>11107.714188657064</x:v>
      </x:c>
      <x:c r="T1974" s="12">
        <x:v>49496.95254827644</x:v>
      </x:c>
      <x:c r="U1974" s="12">
        <x:v>6.000000000000001</x:v>
      </x:c>
      <x:c r="V1974" s="12">
        <x:v>2500</x:v>
      </x:c>
      <x:c r="W1974" s="12">
        <x:f>NA()</x:f>
      </x:c>
    </x:row>
    <x:row r="1975">
      <x:c r="A1975">
        <x:v>110150</x:v>
      </x:c>
      <x:c r="B1975" s="1">
        <x:v>45155.60081639032</x:v>
      </x:c>
      <x:c r="C1975" s="6">
        <x:v>98.6666752</x:v>
      </x:c>
      <x:c r="D1975" s="14" t="s">
        <x:v>94</x:v>
      </x:c>
      <x:c r="E1975" s="15">
        <x:v>45155.3542554595</x:v>
      </x:c>
      <x:c r="F1975" t="s">
        <x:v>99</x:v>
      </x:c>
      <x:c r="G1975" s="6">
        <x:v>757.8230053185945</x:v>
      </x:c>
      <x:c r="H1975" t="s">
        <x:v>100</x:v>
      </x:c>
      <x:c r="I1975" s="6">
        <x:v>12.691020664226926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18.259</x:v>
      </x:c>
      <x:c r="S1975" s="8">
        <x:v>11102.711257122666</x:v>
      </x:c>
      <x:c r="T1975" s="12">
        <x:v>49491.512565668294</x:v>
      </x:c>
      <x:c r="U1975" s="12">
        <x:v>6.000000000000001</x:v>
      </x:c>
      <x:c r="V1975" s="12">
        <x:v>2500</x:v>
      </x:c>
      <x:c r="W1975" s="12">
        <x:f>NA()</x:f>
      </x:c>
    </x:row>
    <x:row r="1976">
      <x:c r="A1976">
        <x:v>110167</x:v>
      </x:c>
      <x:c r="B1976" s="1">
        <x:v>45155.6008509548</x:v>
      </x:c>
      <x:c r="C1976" s="6">
        <x:v>98.71644804333333</x:v>
      </x:c>
      <x:c r="D1976" s="14" t="s">
        <x:v>94</x:v>
      </x:c>
      <x:c r="E1976" s="15">
        <x:v>45155.3542554595</x:v>
      </x:c>
      <x:c r="F1976" t="s">
        <x:v>99</x:v>
      </x:c>
      <x:c r="G1976" s="6">
        <x:v>757.3139169555475</x:v>
      </x:c>
      <x:c r="H1976" t="s">
        <x:v>100</x:v>
      </x:c>
      <x:c r="I1976" s="6">
        <x:v>12.703264338259032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18.261</x:v>
      </x:c>
      <x:c r="S1976" s="8">
        <x:v>11096.10938658236</x:v>
      </x:c>
      <x:c r="T1976" s="12">
        <x:v>49498.78801362042</x:v>
      </x:c>
      <x:c r="U1976" s="12">
        <x:v>6.000000000000001</x:v>
      </x:c>
      <x:c r="V1976" s="12">
        <x:v>2500</x:v>
      </x:c>
      <x:c r="W1976" s="12">
        <x:f>NA()</x:f>
      </x:c>
    </x:row>
    <x:row r="1977">
      <x:c r="A1977">
        <x:v>110174</x:v>
      </x:c>
      <x:c r="B1977" s="1">
        <x:v>45155.60088545387</x:v>
      </x:c>
      <x:c r="C1977" s="6">
        <x:v>98.76612671</x:v>
      </x:c>
      <x:c r="D1977" s="14" t="s">
        <x:v>94</x:v>
      </x:c>
      <x:c r="E1977" s="15">
        <x:v>45155.3542554595</x:v>
      </x:c>
      <x:c r="F1977" t="s">
        <x:v>99</x:v>
      </x:c>
      <x:c r="G1977" s="6">
        <x:v>754.7455225542939</x:v>
      </x:c>
      <x:c r="H1977" t="s">
        <x:v>100</x:v>
      </x:c>
      <x:c r="I1977" s="6">
        <x:v>12.709386191951126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18.288</x:v>
      </x:c>
      <x:c r="S1977" s="8">
        <x:v>11096.87592237324</x:v>
      </x:c>
      <x:c r="T1977" s="12">
        <x:v>49501.24840774633</x:v>
      </x:c>
      <x:c r="U1977" s="12">
        <x:v>6.000000000000001</x:v>
      </x:c>
      <x:c r="V1977" s="12">
        <x:v>2500</x:v>
      </x:c>
      <x:c r="W1977" s="12">
        <x:f>NA()</x:f>
      </x:c>
    </x:row>
    <x:row r="1978">
      <x:c r="A1978">
        <x:v>110186</x:v>
      </x:c>
      <x:c r="B1978" s="1">
        <x:v>45155.60092067956</x:v>
      </x:c>
      <x:c r="C1978" s="6">
        <x:v>98.81685169666666</x:v>
      </x:c>
      <x:c r="D1978" s="14" t="s">
        <x:v>94</x:v>
      </x:c>
      <x:c r="E1978" s="15">
        <x:v>45155.3542554595</x:v>
      </x:c>
      <x:c r="F1978" t="s">
        <x:v>99</x:v>
      </x:c>
      <x:c r="G1978" s="6">
        <x:v>757.8625245443264</x:v>
      </x:c>
      <x:c r="H1978" t="s">
        <x:v>100</x:v>
      </x:c>
      <x:c r="I1978" s="6">
        <x:v>12.709386191951126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18.253</x:v>
      </x:c>
      <x:c r="S1978" s="8">
        <x:v>11091.251324388692</x:v>
      </x:c>
      <x:c r="T1978" s="12">
        <x:v>49493.15402078035</x:v>
      </x:c>
      <x:c r="U1978" s="12">
        <x:v>6.000000000000001</x:v>
      </x:c>
      <x:c r="V1978" s="12">
        <x:v>2500</x:v>
      </x:c>
      <x:c r="W1978" s="12">
        <x:f>NA()</x:f>
      </x:c>
    </x:row>
    <x:row r="1979">
      <x:c r="A1979">
        <x:v>110203</x:v>
      </x:c>
      <x:c r="B1979" s="1">
        <x:v>45155.60095524417</x:v>
      </x:c>
      <x:c r="C1979" s="6">
        <x:v>98.86662473833333</x:v>
      </x:c>
      <x:c r="D1979" s="14" t="s">
        <x:v>94</x:v>
      </x:c>
      <x:c r="E1979" s="15">
        <x:v>45155.3542554595</x:v>
      </x:c>
      <x:c r="F1979" t="s">
        <x:v>99</x:v>
      </x:c>
      <x:c r="G1979" s="6">
        <x:v>757.3402570306836</x:v>
      </x:c>
      <x:c r="H1979" t="s">
        <x:v>100</x:v>
      </x:c>
      <x:c r="I1979" s="6">
        <x:v>12.715508056759973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18.256999999999998</x:v>
      </x:c>
      <x:c r="S1979" s="8">
        <x:v>11089.223032032796</x:v>
      </x:c>
      <x:c r="T1979" s="12">
        <x:v>49501.70198477467</x:v>
      </x:c>
      <x:c r="U1979" s="12">
        <x:v>6.000000000000001</x:v>
      </x:c>
      <x:c r="V1979" s="12">
        <x:v>2500</x:v>
      </x:c>
      <x:c r="W1979" s="12">
        <x:f>NA()</x:f>
      </x:c>
    </x:row>
    <x:row r="1980">
      <x:c r="A1980">
        <x:v>110215</x:v>
      </x:c>
      <x:c r="B1980" s="1">
        <x:v>45155.6009897832</x:v>
      </x:c>
      <x:c r="C1980" s="6">
        <x:v>98.91636094333333</x:v>
      </x:c>
      <x:c r="D1980" s="14" t="s">
        <x:v>94</x:v>
      </x:c>
      <x:c r="E1980" s="15">
        <x:v>45155.3542554595</x:v>
      </x:c>
      <x:c r="F1980" t="s">
        <x:v>99</x:v>
      </x:c>
      <x:c r="G1980" s="6">
        <x:v>756.5876708229848</x:v>
      </x:c>
      <x:c r="H1980" t="s">
        <x:v>100</x:v>
      </x:c>
      <x:c r="I1980" s="6">
        <x:v>12.697142495685057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18.271</x:v>
      </x:c>
      <x:c r="S1980" s="8">
        <x:v>11085.717901506556</x:v>
      </x:c>
      <x:c r="T1980" s="12">
        <x:v>49496.14492902552</x:v>
      </x:c>
      <x:c r="U1980" s="12">
        <x:v>6.000000000000001</x:v>
      </x:c>
      <x:c r="V1980" s="12">
        <x:v>2500</x:v>
      </x:c>
      <x:c r="W1980" s="12">
        <x:f>NA()</x:f>
      </x:c>
    </x:row>
    <x:row r="1981">
      <x:c r="A1981">
        <x:v>110222</x:v>
      </x:c>
      <x:c r="B1981" s="1">
        <x:v>45155.60102437142</x:v>
      </x:c>
      <x:c r="C1981" s="6">
        <x:v>98.96616797833333</x:v>
      </x:c>
      <x:c r="D1981" s="14" t="s">
        <x:v>94</x:v>
      </x:c>
      <x:c r="E1981" s="15">
        <x:v>45155.3542554595</x:v>
      </x:c>
      <x:c r="F1981" t="s">
        <x:v>99</x:v>
      </x:c>
      <x:c r="G1981" s="6">
        <x:v>759.4583113266701</x:v>
      </x:c>
      <x:c r="H1981" t="s">
        <x:v>100</x:v>
      </x:c>
      <x:c r="I1981" s="6">
        <x:v>12.703264338259032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18.237</x:v>
      </x:c>
      <x:c r="S1981" s="8">
        <x:v>11079.328714087025</x:v>
      </x:c>
      <x:c r="T1981" s="12">
        <x:v>49498.372217366974</x:v>
      </x:c>
      <x:c r="U1981" s="12">
        <x:v>6.000000000000001</x:v>
      </x:c>
      <x:c r="V1981" s="12">
        <x:v>2500</x:v>
      </x:c>
      <x:c r="W1981" s="12">
        <x:f>NA()</x:f>
      </x:c>
    </x:row>
    <x:row r="1982">
      <x:c r="A1982">
        <x:v>110234</x:v>
      </x:c>
      <x:c r="B1982" s="1">
        <x:v>45155.601059581924</x:v>
      </x:c>
      <x:c r="C1982" s="6">
        <x:v>99.01687111666666</x:v>
      </x:c>
      <x:c r="D1982" s="14" t="s">
        <x:v>94</x:v>
      </x:c>
      <x:c r="E1982" s="15">
        <x:v>45155.3542554595</x:v>
      </x:c>
      <x:c r="F1982" t="s">
        <x:v>99</x:v>
      </x:c>
      <x:c r="G1982" s="6">
        <x:v>759.6373428784094</x:v>
      </x:c>
      <x:c r="H1982" t="s">
        <x:v>100</x:v>
      </x:c>
      <x:c r="I1982" s="6">
        <x:v>12.703264338259032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18.235</x:v>
      </x:c>
      <x:c r="S1982" s="8">
        <x:v>11076.403774728658</x:v>
      </x:c>
      <x:c r="T1982" s="12">
        <x:v>49490.75015359086</x:v>
      </x:c>
      <x:c r="U1982" s="12">
        <x:v>6.000000000000001</x:v>
      </x:c>
      <x:c r="V1982" s="12">
        <x:v>2500</x:v>
      </x:c>
      <x:c r="W1982" s="12">
        <x:f>NA()</x:f>
      </x:c>
    </x:row>
    <x:row r="1983">
      <x:c r="A1983">
        <x:v>110246</x:v>
      </x:c>
      <x:c r="B1983" s="1">
        <x:v>45155.601094208425</x:v>
      </x:c>
      <x:c r="C1983" s="6">
        <x:v>99.06673328333333</x:v>
      </x:c>
      <x:c r="D1983" s="14" t="s">
        <x:v>94</x:v>
      </x:c>
      <x:c r="E1983" s="15">
        <x:v>45155.3542554595</x:v>
      </x:c>
      <x:c r="F1983" t="s">
        <x:v>99</x:v>
      </x:c>
      <x:c r="G1983" s="6">
        <x:v>757.697199437829</x:v>
      </x:c>
      <x:c r="H1983" t="s">
        <x:v>100</x:v>
      </x:c>
      <x:c r="I1983" s="6">
        <x:v>12.715508056759973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18.253</x:v>
      </x:c>
      <x:c r="S1983" s="8">
        <x:v>11070.831059406233</x:v>
      </x:c>
      <x:c r="T1983" s="12">
        <x:v>49488.52657651148</x:v>
      </x:c>
      <x:c r="U1983" s="12">
        <x:v>6.000000000000001</x:v>
      </x:c>
      <x:c r="V1983" s="12">
        <x:v>2500</x:v>
      </x:c>
      <x:c r="W1983" s="12">
        <x:f>NA()</x:f>
      </x:c>
    </x:row>
    <x:row r="1984">
      <x:c r="A1984">
        <x:v>110263</x:v>
      </x:c>
      <x:c r="B1984" s="1">
        <x:v>45155.60112875238</x:v>
      </x:c>
      <x:c r="C1984" s="6">
        <x:v>99.11647657333333</x:v>
      </x:c>
      <x:c r="D1984" s="14" t="s">
        <x:v>94</x:v>
      </x:c>
      <x:c r="E1984" s="15">
        <x:v>45155.3542554595</x:v>
      </x:c>
      <x:c r="F1984" t="s">
        <x:v>99</x:v>
      </x:c>
      <x:c r="G1984" s="6">
        <x:v>758.7692508900698</x:v>
      </x:c>
      <x:c r="H1984" t="s">
        <x:v>100</x:v>
      </x:c>
      <x:c r="I1984" s="6">
        <x:v>12.715508056759973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18.241</x:v>
      </x:c>
      <x:c r="S1984" s="8">
        <x:v>11067.400008346567</x:v>
      </x:c>
      <x:c r="T1984" s="12">
        <x:v>49496.08187518559</x:v>
      </x:c>
      <x:c r="U1984" s="12">
        <x:v>6.000000000000001</x:v>
      </x:c>
      <x:c r="V1984" s="12">
        <x:v>2500</x:v>
      </x:c>
      <x:c r="W1984" s="12">
        <x:f>NA()</x:f>
      </x:c>
    </x:row>
    <x:row r="1985">
      <x:c r="A1985">
        <x:v>110270</x:v>
      </x:c>
      <x:c r="B1985" s="1">
        <x:v>45155.60116328861</x:v>
      </x:c>
      <x:c r="C1985" s="6">
        <x:v>99.16620875</x:v>
      </x:c>
      <x:c r="D1985" s="14" t="s">
        <x:v>94</x:v>
      </x:c>
      <x:c r="E1985" s="15">
        <x:v>45155.3542554595</x:v>
      </x:c>
      <x:c r="F1985" t="s">
        <x:v>99</x:v>
      </x:c>
      <x:c r="G1985" s="6">
        <x:v>759.0871346959431</x:v>
      </x:c>
      <x:c r="H1985" t="s">
        <x:v>100</x:v>
      </x:c>
      <x:c r="I1985" s="6">
        <x:v>12.697142495685057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18.243</x:v>
      </x:c>
      <x:c r="S1985" s="8">
        <x:v>11064.788230032189</x:v>
      </x:c>
      <x:c r="T1985" s="12">
        <x:v>49494.242886083506</x:v>
      </x:c>
      <x:c r="U1985" s="12">
        <x:v>6.000000000000001</x:v>
      </x:c>
      <x:c r="V1985" s="12">
        <x:v>2500</x:v>
      </x:c>
      <x:c r="W1985" s="12">
        <x:f>NA()</x:f>
      </x:c>
    </x:row>
    <x:row r="1986">
      <x:c r="A1986">
        <x:v>110282</x:v>
      </x:c>
      <x:c r="B1986" s="1">
        <x:v>45155.60119845109</x:v>
      </x:c>
      <x:c r="C1986" s="6">
        <x:v>99.21684272333333</x:v>
      </x:c>
      <x:c r="D1986" s="14" t="s">
        <x:v>94</x:v>
      </x:c>
      <x:c r="E1986" s="15">
        <x:v>45155.3542554595</x:v>
      </x:c>
      <x:c r="F1986" t="s">
        <x:v>99</x:v>
      </x:c>
      <x:c r="G1986" s="6">
        <x:v>761.3272611689647</x:v>
      </x:c>
      <x:c r="H1986" t="s">
        <x:v>100</x:v>
      </x:c>
      <x:c r="I1986" s="6">
        <x:v>12.697142495685057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18.218</x:v>
      </x:c>
      <x:c r="S1986" s="8">
        <x:v>11066.120519679209</x:v>
      </x:c>
      <x:c r="T1986" s="12">
        <x:v>49495.89074702747</x:v>
      </x:c>
      <x:c r="U1986" s="12">
        <x:v>6.000000000000001</x:v>
      </x:c>
      <x:c r="V1986" s="12">
        <x:v>2500</x:v>
      </x:c>
      <x:c r="W1986" s="12">
        <x:f>NA()</x:f>
      </x:c>
    </x:row>
    <x:row r="1987">
      <x:c r="A1987">
        <x:v>110294</x:v>
      </x:c>
      <x:c r="B1987" s="1">
        <x:v>45155.60123307063</x:v>
      </x:c>
      <x:c r="C1987" s="6">
        <x:v>99.26669485</x:v>
      </x:c>
      <x:c r="D1987" s="14" t="s">
        <x:v>94</x:v>
      </x:c>
      <x:c r="E1987" s="15">
        <x:v>45155.3542554595</x:v>
      </x:c>
      <x:c r="F1987" t="s">
        <x:v>99</x:v>
      </x:c>
      <x:c r="G1987" s="6">
        <x:v>759.1179303218463</x:v>
      </x:c>
      <x:c r="H1987" t="s">
        <x:v>100</x:v>
      </x:c>
      <x:c r="I1987" s="6">
        <x:v>12.75223947907807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18.226</x:v>
      </x:c>
      <x:c r="S1987" s="8">
        <x:v>11060.487436232708</x:v>
      </x:c>
      <x:c r="T1987" s="12">
        <x:v>49501.12060078778</x:v>
      </x:c>
      <x:c r="U1987" s="12">
        <x:v>6.000000000000001</x:v>
      </x:c>
      <x:c r="V1987" s="12">
        <x:v>2500</x:v>
      </x:c>
      <x:c r="W1987" s="12">
        <x:f>NA()</x:f>
      </x:c>
    </x:row>
    <x:row r="1988">
      <x:c r="A1988">
        <x:v>110311</x:v>
      </x:c>
      <x:c r="B1988" s="1">
        <x:v>45155.60126764384</x:v>
      </x:c>
      <x:c r="C1988" s="6">
        <x:v>99.31648027666667</x:v>
      </x:c>
      <x:c r="D1988" s="14" t="s">
        <x:v>94</x:v>
      </x:c>
      <x:c r="E1988" s="15">
        <x:v>45155.3542554595</x:v>
      </x:c>
      <x:c r="F1988" t="s">
        <x:v>99</x:v>
      </x:c>
      <x:c r="G1988" s="6">
        <x:v>756.9472084872898</x:v>
      </x:c>
      <x:c r="H1988" t="s">
        <x:v>100</x:v>
      </x:c>
      <x:c r="I1988" s="6">
        <x:v>12.73999562716881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18.253999999999998</x:v>
      </x:c>
      <x:c r="S1988" s="8">
        <x:v>11061.86941107184</x:v>
      </x:c>
      <x:c r="T1988" s="12">
        <x:v>49492.554387279015</x:v>
      </x:c>
      <x:c r="U1988" s="12">
        <x:v>6.000000000000001</x:v>
      </x:c>
      <x:c r="V1988" s="12">
        <x:v>2500</x:v>
      </x:c>
      <x:c r="W1988" s="12">
        <x:f>NA()</x:f>
      </x:c>
    </x:row>
    <x:row r="1989">
      <x:c r="A1989">
        <x:v>110318</x:v>
      </x:c>
      <x:c r="B1989" s="1">
        <x:v>45155.601302329465</x:v>
      </x:c>
      <x:c r="C1989" s="6">
        <x:v>99.36642757166666</x:v>
      </x:c>
      <x:c r="D1989" s="14" t="s">
        <x:v>94</x:v>
      </x:c>
      <x:c r="E1989" s="15">
        <x:v>45155.3542554595</x:v>
      </x:c>
      <x:c r="F1989" t="s">
        <x:v>99</x:v>
      </x:c>
      <x:c r="G1989" s="6">
        <x:v>756.9966987965047</x:v>
      </x:c>
      <x:c r="H1989" t="s">
        <x:v>100</x:v>
      </x:c>
      <x:c r="I1989" s="6">
        <x:v>12.721629932686028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18.259</x:v>
      </x:c>
      <x:c r="S1989" s="8">
        <x:v>11066.159592579761</x:v>
      </x:c>
      <x:c r="T1989" s="12">
        <x:v>49491.35010890731</x:v>
      </x:c>
      <x:c r="U1989" s="12">
        <x:v>6.000000000000001</x:v>
      </x:c>
      <x:c r="V1989" s="12">
        <x:v>2500</x:v>
      </x:c>
      <x:c r="W1989" s="12">
        <x:f>NA()</x:f>
      </x:c>
    </x:row>
    <x:row r="1990">
      <x:c r="A1990">
        <x:v>110330</x:v>
      </x:c>
      <x:c r="B1990" s="1">
        <x:v>45155.60133683212</x:v>
      </x:c>
      <x:c r="C1990" s="6">
        <x:v>99.41611139166666</x:v>
      </x:c>
      <x:c r="D1990" s="14" t="s">
        <x:v>94</x:v>
      </x:c>
      <x:c r="E1990" s="15">
        <x:v>45155.3542554595</x:v>
      </x:c>
      <x:c r="F1990" t="s">
        <x:v>99</x:v>
      </x:c>
      <x:c r="G1990" s="6">
        <x:v>757.8889944259877</x:v>
      </x:c>
      <x:c r="H1990" t="s">
        <x:v>100</x:v>
      </x:c>
      <x:c r="I1990" s="6">
        <x:v>12.721629932686028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18.249</x:v>
      </x:c>
      <x:c r="S1990" s="8">
        <x:v>11060.008416575985</x:v>
      </x:c>
      <x:c r="T1990" s="12">
        <x:v>49496.006438362216</x:v>
      </x:c>
      <x:c r="U1990" s="12">
        <x:v>6.000000000000001</x:v>
      </x:c>
      <x:c r="V1990" s="12">
        <x:v>2500</x:v>
      </x:c>
      <x:c r="W1990" s="12">
        <x:f>NA()</x:f>
      </x:c>
    </x:row>
    <x:row r="1991">
      <x:c r="A1991">
        <x:v>110343</x:v>
      </x:c>
      <x:c r="B1991" s="1">
        <x:v>45155.60137196941</x:v>
      </x:c>
      <x:c r="C1991" s="6">
        <x:v>99.46670908833333</x:v>
      </x:c>
      <x:c r="D1991" s="14" t="s">
        <x:v>94</x:v>
      </x:c>
      <x:c r="E1991" s="15">
        <x:v>45155.3542554595</x:v>
      </x:c>
      <x:c r="F1991" t="s">
        <x:v>99</x:v>
      </x:c>
      <x:c r="G1991" s="6">
        <x:v>762.0781728547444</x:v>
      </x:c>
      <x:c r="H1991" t="s">
        <x:v>100</x:v>
      </x:c>
      <x:c r="I1991" s="6">
        <x:v>12.75223947907807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18.192999999999998</x:v>
      </x:c>
      <x:c r="S1991" s="8">
        <x:v>11059.8240243476</x:v>
      </x:c>
      <x:c r="T1991" s="12">
        <x:v>49495.89637499288</x:v>
      </x:c>
      <x:c r="U1991" s="12">
        <x:v>6.000000000000001</x:v>
      </x:c>
      <x:c r="V1991" s="12">
        <x:v>2500</x:v>
      </x:c>
      <x:c r="W1991" s="12">
        <x:f>NA()</x:f>
      </x:c>
    </x:row>
    <x:row r="1992">
      <x:c r="A1992">
        <x:v>110364</x:v>
      </x:c>
      <x:c r="B1992" s="1">
        <x:v>45155.60140660815</x:v>
      </x:c>
      <x:c r="C1992" s="6">
        <x:v>99.51658887</x:v>
      </x:c>
      <x:c r="D1992" s="14" t="s">
        <x:v>94</x:v>
      </x:c>
      <x:c r="E1992" s="15">
        <x:v>45155.3542554595</x:v>
      </x:c>
      <x:c r="F1992" t="s">
        <x:v>99</x:v>
      </x:c>
      <x:c r="G1992" s="6">
        <x:v>759.0642449657253</x:v>
      </x:c>
      <x:c r="H1992" t="s">
        <x:v>100</x:v>
      </x:c>
      <x:c r="I1992" s="6">
        <x:v>12.727751819729747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18.233999999999998</x:v>
      </x:c>
      <x:c r="S1992" s="8">
        <x:v>11054.242382653512</x:v>
      </x:c>
      <x:c r="T1992" s="12">
        <x:v>49495.47278216786</x:v>
      </x:c>
      <x:c r="U1992" s="12">
        <x:v>6.000000000000001</x:v>
      </x:c>
      <x:c r="V1992" s="12">
        <x:v>2500</x:v>
      </x:c>
      <x:c r="W1992" s="12">
        <x:f>NA()</x:f>
      </x:c>
    </x:row>
    <x:row r="1993">
      <x:c r="A1993">
        <x:v>110375</x:v>
      </x:c>
      <x:c r="B1993" s="1">
        <x:v>45155.60144118398</x:v>
      </x:c>
      <x:c r="C1993" s="6">
        <x:v>99.56637807</x:v>
      </x:c>
      <x:c r="D1993" s="14" t="s">
        <x:v>94</x:v>
      </x:c>
      <x:c r="E1993" s="15">
        <x:v>45155.3542554595</x:v>
      </x:c>
      <x:c r="F1993" t="s">
        <x:v>99</x:v>
      </x:c>
      <x:c r="G1993" s="6">
        <x:v>762.8467838219512</x:v>
      </x:c>
      <x:c r="H1993" t="s">
        <x:v>100</x:v>
      </x:c>
      <x:c r="I1993" s="6">
        <x:v>12.733873717890674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18.19</x:v>
      </x:c>
      <x:c r="S1993" s="8">
        <x:v>11048.208269280087</x:v>
      </x:c>
      <x:c r="T1993" s="12">
        <x:v>49495.53542556001</x:v>
      </x:c>
      <x:c r="U1993" s="12">
        <x:v>6.000000000000001</x:v>
      </x:c>
      <x:c r="V1993" s="12">
        <x:v>2500</x:v>
      </x:c>
      <x:c r="W1993" s="12">
        <x:f>NA()</x:f>
      </x:c>
    </x:row>
    <x:row r="1994">
      <x:c r="A1994">
        <x:v>110378</x:v>
      </x:c>
      <x:c r="B1994" s="1">
        <x:v>45155.60147628895</x:v>
      </x:c>
      <x:c r="C1994" s="6">
        <x:v>99.61692923333334</x:v>
      </x:c>
      <x:c r="D1994" s="14" t="s">
        <x:v>94</x:v>
      </x:c>
      <x:c r="E1994" s="15">
        <x:v>45155.3542554595</x:v>
      </x:c>
      <x:c r="F1994" t="s">
        <x:v>99</x:v>
      </x:c>
      <x:c r="G1994" s="6">
        <x:v>759.6957639262145</x:v>
      </x:c>
      <x:c r="H1994" t="s">
        <x:v>100</x:v>
      </x:c>
      <x:c r="I1994" s="6">
        <x:v>12.770605340323982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18.214</x:v>
      </x:c>
      <x:c r="S1994" s="8">
        <x:v>11051.673759267753</x:v>
      </x:c>
      <x:c r="T1994" s="12">
        <x:v>49492.024567522734</x:v>
      </x:c>
      <x:c r="U1994" s="12">
        <x:v>6.000000000000001</x:v>
      </x:c>
      <x:c r="V1994" s="12">
        <x:v>2500</x:v>
      </x:c>
      <x:c r="W1994" s="12">
        <x:f>NA()</x:f>
      </x:c>
    </x:row>
    <x:row r="1995">
      <x:c r="A1995">
        <x:v>110390</x:v>
      </x:c>
      <x:c r="B1995" s="1">
        <x:v>45155.60151090894</x:v>
      </x:c>
      <x:c r="C1995" s="6">
        <x:v>99.66678202833333</x:v>
      </x:c>
      <x:c r="D1995" s="14" t="s">
        <x:v>94</x:v>
      </x:c>
      <x:c r="E1995" s="15">
        <x:v>45155.3542554595</x:v>
      </x:c>
      <x:c r="F1995" t="s">
        <x:v>99</x:v>
      </x:c>
      <x:c r="G1995" s="6">
        <x:v>759.7582248341151</x:v>
      </x:c>
      <x:c r="H1995" t="s">
        <x:v>100</x:v>
      </x:c>
      <x:c r="I1995" s="6">
        <x:v>12.758361421708742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18.217</x:v>
      </x:c>
      <x:c r="S1995" s="8">
        <x:v>11048.817097411105</x:v>
      </x:c>
      <x:c r="T1995" s="12">
        <x:v>49495.55257584153</x:v>
      </x:c>
      <x:c r="U1995" s="12">
        <x:v>6.000000000000001</x:v>
      </x:c>
      <x:c r="V1995" s="12">
        <x:v>2500</x:v>
      </x:c>
      <x:c r="W1995" s="12">
        <x:f>NA()</x:f>
      </x:c>
    </x:row>
    <x:row r="1996">
      <x:c r="A1996">
        <x:v>110407</x:v>
      </x:c>
      <x:c r="B1996" s="1">
        <x:v>45155.601545439895</x:v>
      </x:c>
      <x:c r="C1996" s="6">
        <x:v>99.71650660166667</x:v>
      </x:c>
      <x:c r="D1996" s="14" t="s">
        <x:v>94</x:v>
      </x:c>
      <x:c r="E1996" s="15">
        <x:v>45155.3542554595</x:v>
      </x:c>
      <x:c r="F1996" t="s">
        <x:v>99</x:v>
      </x:c>
      <x:c r="G1996" s="6">
        <x:v>757.2949112067479</x:v>
      </x:c>
      <x:c r="H1996" t="s">
        <x:v>100</x:v>
      </x:c>
      <x:c r="I1996" s="6">
        <x:v>12.776727316308552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18.239</x:v>
      </x:c>
      <x:c r="S1996" s="8">
        <x:v>11048.244057298458</x:v>
      </x:c>
      <x:c r="T1996" s="12">
        <x:v>49497.04393657398</x:v>
      </x:c>
      <x:c r="U1996" s="12">
        <x:v>6.000000000000001</x:v>
      </x:c>
      <x:c r="V1996" s="12">
        <x:v>2500</x:v>
      </x:c>
      <x:c r="W1996" s="12">
        <x:f>NA()</x:f>
      </x:c>
    </x:row>
    <x:row r="1997">
      <x:c r="A1997">
        <x:v>110414</x:v>
      </x:c>
      <x:c r="B1997" s="1">
        <x:v>45155.60158009012</x:v>
      </x:c>
      <x:c r="C1997" s="6">
        <x:v>99.76640291666666</x:v>
      </x:c>
      <x:c r="D1997" s="14" t="s">
        <x:v>94</x:v>
      </x:c>
      <x:c r="E1997" s="15">
        <x:v>45155.3542554595</x:v>
      </x:c>
      <x:c r="F1997" t="s">
        <x:v>99</x:v>
      </x:c>
      <x:c r="G1997" s="6">
        <x:v>760.9103494201335</x:v>
      </x:c>
      <x:c r="H1997" t="s">
        <x:v>100</x:v>
      </x:c>
      <x:c r="I1997" s="6">
        <x:v>12.75223947907807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18.206</x:v>
      </x:c>
      <x:c r="S1997" s="8">
        <x:v>11032.876812822642</x:v>
      </x:c>
      <x:c r="T1997" s="12">
        <x:v>49497.27686091433</x:v>
      </x:c>
      <x:c r="U1997" s="12">
        <x:v>6.000000000000001</x:v>
      </x:c>
      <x:c r="V1997" s="12">
        <x:v>2500</x:v>
      </x:c>
      <x:c r="W1997" s="12">
        <x:f>NA()</x:f>
      </x:c>
    </x:row>
    <x:row r="1998">
      <x:c r="A1998">
        <x:v>110426</x:v>
      </x:c>
      <x:c r="B1998" s="1">
        <x:v>45155.60161463276</x:v>
      </x:c>
      <x:c r="C1998" s="6">
        <x:v>99.81614432333333</x:v>
      </x:c>
      <x:c r="D1998" s="14" t="s">
        <x:v>94</x:v>
      </x:c>
      <x:c r="E1998" s="15">
        <x:v>45155.3542554595</x:v>
      </x:c>
      <x:c r="F1998" t="s">
        <x:v>99</x:v>
      </x:c>
      <x:c r="G1998" s="6">
        <x:v>759.6061803460105</x:v>
      </x:c>
      <x:c r="H1998" t="s">
        <x:v>100</x:v>
      </x:c>
      <x:c r="I1998" s="6">
        <x:v>12.770605340323982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18.215</x:v>
      </x:c>
      <x:c r="S1998" s="8">
        <x:v>11036.800902914985</x:v>
      </x:c>
      <x:c r="T1998" s="12">
        <x:v>49497.86734697174</x:v>
      </x:c>
      <x:c r="U1998" s="12">
        <x:v>6.000000000000001</x:v>
      </x:c>
      <x:c r="V1998" s="12">
        <x:v>2500</x:v>
      </x:c>
      <x:c r="W1998" s="12">
        <x:f>NA()</x:f>
      </x:c>
    </x:row>
    <x:row r="1999">
      <x:c r="A1999">
        <x:v>110438</x:v>
      </x:c>
      <x:c r="B1999" s="1">
        <x:v>45155.60164976894</x:v>
      </x:c>
      <x:c r="C1999" s="6">
        <x:v>99.866740425</x:v>
      </x:c>
      <x:c r="D1999" s="14" t="s">
        <x:v>94</x:v>
      </x:c>
      <x:c r="E1999" s="15">
        <x:v>45155.3542554595</x:v>
      </x:c>
      <x:c r="F1999" t="s">
        <x:v>99</x:v>
      </x:c>
      <x:c r="G1999" s="6">
        <x:v>759.8478204974696</x:v>
      </x:c>
      <x:c r="H1999" t="s">
        <x:v>100</x:v>
      </x:c>
      <x:c r="I1999" s="6">
        <x:v>12.758361421708742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18.216</x:v>
      </x:c>
      <x:c r="S1999" s="8">
        <x:v>11033.83859376599</x:v>
      </x:c>
      <x:c r="T1999" s="12">
        <x:v>49491.8603958205</x:v>
      </x:c>
      <x:c r="U1999" s="12">
        <x:v>6.000000000000001</x:v>
      </x:c>
      <x:c r="V1999" s="12">
        <x:v>2500</x:v>
      </x:c>
      <x:c r="W1999" s="12">
        <x:f>NA()</x:f>
      </x:c>
    </x:row>
    <x:row r="2000">
      <x:c r="A2000">
        <x:v>110455</x:v>
      </x:c>
      <x:c r="B2000" s="1">
        <x:v>45155.60168433681</x:v>
      </x:c>
      <x:c r="C2000" s="6">
        <x:v>99.91651816333334</x:v>
      </x:c>
      <x:c r="D2000" s="14" t="s">
        <x:v>94</x:v>
      </x:c>
      <x:c r="E2000" s="15">
        <x:v>45155.3542554595</x:v>
      </x:c>
      <x:c r="F2000" t="s">
        <x:v>99</x:v>
      </x:c>
      <x:c r="G2000" s="6">
        <x:v>759.9022176850817</x:v>
      </x:c>
      <x:c r="H2000" t="s">
        <x:v>100</x:v>
      </x:c>
      <x:c r="I2000" s="6">
        <x:v>12.782849303409876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18.208</x:v>
      </x:c>
      <x:c r="S2000" s="8">
        <x:v>11027.909251679976</x:v>
      </x:c>
      <x:c r="T2000" s="12">
        <x:v>49493.41816293026</x:v>
      </x:c>
      <x:c r="U2000" s="12">
        <x:v>6.000000000000001</x:v>
      </x:c>
      <x:c r="V2000" s="12">
        <x:v>2500</x:v>
      </x:c>
      <x:c r="W2000" s="12">
        <x:f>NA()</x:f>
      </x:c>
    </x:row>
    <x:row r="2001">
      <x:c r="A2001">
        <x:v>110462</x:v>
      </x:c>
      <x:c r="B2001" s="1">
        <x:v>45155.60171884489</x:v>
      </x:c>
      <x:c r="C2001" s="6">
        <x:v>99.96620977833334</x:v>
      </x:c>
      <x:c r="D2001" s="14" t="s">
        <x:v>94</x:v>
      </x:c>
      <x:c r="E2001" s="15">
        <x:v>45155.3542554595</x:v>
      </x:c>
      <x:c r="F2001" t="s">
        <x:v>99</x:v>
      </x:c>
      <x:c r="G2001" s="6">
        <x:v>761.0762660520838</x:v>
      </x:c>
      <x:c r="H2001" t="s">
        <x:v>100</x:v>
      </x:c>
      <x:c r="I2001" s="6">
        <x:v>12.746117547564609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18.206</x:v>
      </x:c>
      <x:c r="S2001" s="8">
        <x:v>11028.503230044336</x:v>
      </x:c>
      <x:c r="T2001" s="12">
        <x:v>49492.84118902069</x:v>
      </x:c>
      <x:c r="U2001" s="12">
        <x:v>6.000000000000001</x:v>
      </x:c>
      <x:c r="V2001" s="12">
        <x:v>2500</x:v>
      </x:c>
      <x:c r="W2001" s="12">
        <x:f>NA()</x:f>
      </x:c>
    </x:row>
    <x:row r="2002">
      <x:c r="A2002">
        <x:v>110474</x:v>
      </x:c>
      <x:c r="B2002" s="1">
        <x:v>45155.60175406385</x:v>
      </x:c>
      <x:c r="C2002" s="6">
        <x:v>100.01692508833334</x:v>
      </x:c>
      <x:c r="D2002" s="14" t="s">
        <x:v>94</x:v>
      </x:c>
      <x:c r="E2002" s="15">
        <x:v>45155.3542554595</x:v>
      </x:c>
      <x:c r="F2002" t="s">
        <x:v>99</x:v>
      </x:c>
      <x:c r="G2002" s="6">
        <x:v>760.019214126552</x:v>
      </x:c>
      <x:c r="H2002" t="s">
        <x:v>100</x:v>
      </x:c>
      <x:c r="I2002" s="6">
        <x:v>12.795093310968241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18.203</x:v>
      </x:c>
      <x:c r="S2002" s="8">
        <x:v>11030.18824323398</x:v>
      </x:c>
      <x:c r="T2002" s="12">
        <x:v>49495.1246623715</x:v>
      </x:c>
      <x:c r="U2002" s="12">
        <x:v>6.000000000000001</x:v>
      </x:c>
      <x:c r="V2002" s="12">
        <x:v>2500</x:v>
      </x:c>
      <x:c r="W2002" s="12">
        <x:f>NA()</x:f>
      </x:c>
    </x:row>
    <x:row r="2003">
      <x:c r="A2003">
        <x:v>110486</x:v>
      </x:c>
      <x:c r="B2003" s="1">
        <x:v>45155.6017885239</x:v>
      </x:c>
      <x:c r="C2003" s="6">
        <x:v>100.06654756166667</x:v>
      </x:c>
      <x:c r="D2003" s="14" t="s">
        <x:v>94</x:v>
      </x:c>
      <x:c r="E2003" s="15">
        <x:v>45155.3542554595</x:v>
      </x:c>
      <x:c r="F2003" t="s">
        <x:v>99</x:v>
      </x:c>
      <x:c r="G2003" s="6">
        <x:v>760.6957016540497</x:v>
      </x:c>
      <x:c r="H2003" t="s">
        <x:v>100</x:v>
      </x:c>
      <x:c r="I2003" s="6">
        <x:v>12.776727316308552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18.201</x:v>
      </x:c>
      <x:c r="S2003" s="8">
        <x:v>11025.110385436936</x:v>
      </x:c>
      <x:c r="T2003" s="12">
        <x:v>49492.40903038424</x:v>
      </x:c>
      <x:c r="U2003" s="12">
        <x:v>6.000000000000001</x:v>
      </x:c>
      <x:c r="V2003" s="12">
        <x:v>2500</x:v>
      </x:c>
      <x:c r="W2003" s="12">
        <x:f>NA()</x:f>
      </x:c>
    </x:row>
    <x:row r="2004">
      <x:c r="A2004">
        <x:v>110503</x:v>
      </x:c>
      <x:c r="B2004" s="1">
        <x:v>45155.601823080964</x:v>
      </x:c>
      <x:c r="C2004" s="6">
        <x:v>100.11630972333333</x:v>
      </x:c>
      <x:c r="D2004" s="14" t="s">
        <x:v>94</x:v>
      </x:c>
      <x:c r="E2004" s="15">
        <x:v>45155.3542554595</x:v>
      </x:c>
      <x:c r="F2004" t="s">
        <x:v>99</x:v>
      </x:c>
      <x:c r="G2004" s="6">
        <x:v>760.785445828957</x:v>
      </x:c>
      <x:c r="H2004" t="s">
        <x:v>100</x:v>
      </x:c>
      <x:c r="I2004" s="6">
        <x:v>12.776727316308552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18.2</x:v>
      </x:c>
      <x:c r="S2004" s="8">
        <x:v>11022.250407104502</x:v>
      </x:c>
      <x:c r="T2004" s="12">
        <x:v>49493.85456547109</x:v>
      </x:c>
      <x:c r="U2004" s="12">
        <x:v>6.000000000000001</x:v>
      </x:c>
      <x:c r="V2004" s="12">
        <x:v>2500</x:v>
      </x:c>
      <x:c r="W2004" s="12">
        <x:f>NA()</x:f>
      </x:c>
    </x:row>
    <x:row r="2005">
      <x:c r="A2005">
        <x:v>110515</x:v>
      </x:c>
      <x:c r="B2005" s="1">
        <x:v>45155.60185821176</x:v>
      </x:c>
      <x:c r="C2005" s="6">
        <x:v>100.16689807333333</x:v>
      </x:c>
      <x:c r="D2005" s="14" t="s">
        <x:v>94</x:v>
      </x:c>
      <x:c r="E2005" s="15">
        <x:v>45155.3542554595</x:v>
      </x:c>
      <x:c r="F2005" t="s">
        <x:v>99</x:v>
      </x:c>
      <x:c r="G2005" s="6">
        <x:v>761.5937211242579</x:v>
      </x:c>
      <x:c r="H2005" t="s">
        <x:v>100</x:v>
      </x:c>
      <x:c r="I2005" s="6">
        <x:v>12.776727316308552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18.191</x:v>
      </x:c>
      <x:c r="S2005" s="8">
        <x:v>11014.622750469676</x:v>
      </x:c>
      <x:c r="T2005" s="12">
        <x:v>49494.20616305697</x:v>
      </x:c>
      <x:c r="U2005" s="12">
        <x:v>6.000000000000001</x:v>
      </x:c>
      <x:c r="V2005" s="12">
        <x:v>2500</x:v>
      </x:c>
      <x:c r="W2005" s="12">
        <x:f>NA()</x:f>
      </x:c>
    </x:row>
    <x:row r="2006">
      <x:c r="A2006">
        <x:v>110527</x:v>
      </x:c>
      <x:c r="B2006" s="1">
        <x:v>45155.60189278153</x:v>
      </x:c>
      <x:c r="C2006" s="6">
        <x:v>100.21667854333333</x:v>
      </x:c>
      <x:c r="D2006" s="14" t="s">
        <x:v>94</x:v>
      </x:c>
      <x:c r="E2006" s="15">
        <x:v>45155.3542554595</x:v>
      </x:c>
      <x:c r="F2006" t="s">
        <x:v>99</x:v>
      </x:c>
      <x:c r="G2006" s="6">
        <x:v>762.7492388289471</x:v>
      </x:c>
      <x:c r="H2006" t="s">
        <x:v>100</x:v>
      </x:c>
      <x:c r="I2006" s="6">
        <x:v>12.770605340323982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18.18</x:v>
      </x:c>
      <x:c r="S2006" s="8">
        <x:v>11011.805058400432</x:v>
      </x:c>
      <x:c r="T2006" s="12">
        <x:v>49487.4057721836</x:v>
      </x:c>
      <x:c r="U2006" s="12">
        <x:v>6.000000000000001</x:v>
      </x:c>
      <x:c r="V2006" s="12">
        <x:v>2500</x:v>
      </x:c>
      <x:c r="W2006" s="12">
        <x:f>NA()</x:f>
      </x:c>
    </x:row>
    <x:row r="2007">
      <x:c r="A2007">
        <x:v>110534</x:v>
      </x:c>
      <x:c r="B2007" s="1">
        <x:v>45155.60192743747</x:v>
      </x:c>
      <x:c r="C2007" s="6">
        <x:v>100.266583105</x:v>
      </x:c>
      <x:c r="D2007" s="14" t="s">
        <x:v>94</x:v>
      </x:c>
      <x:c r="E2007" s="15">
        <x:v>45155.3542554595</x:v>
      </x:c>
      <x:c r="F2007" t="s">
        <x:v>99</x:v>
      </x:c>
      <x:c r="G2007" s="6">
        <x:v>761.1035054334553</x:v>
      </x:c>
      <x:c r="H2007" t="s">
        <x:v>100</x:v>
      </x:c>
      <x:c r="I2007" s="6">
        <x:v>12.758361421708742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18.201999999999998</x:v>
      </x:c>
      <x:c r="S2007" s="8">
        <x:v>11004.002409416227</x:v>
      </x:c>
      <x:c r="T2007" s="12">
        <x:v>49493.29339303295</x:v>
      </x:c>
      <x:c r="U2007" s="12">
        <x:v>6.000000000000001</x:v>
      </x:c>
      <x:c r="V2007" s="12">
        <x:v>2500</x:v>
      </x:c>
      <x:c r="W2007" s="12">
        <x:f>NA()</x:f>
      </x:c>
    </x:row>
    <x:row r="2008">
      <x:c r="A2008">
        <x:v>110546</x:v>
      </x:c>
      <x:c r="B2008" s="1">
        <x:v>45155.60196200815</x:v>
      </x:c>
      <x:c r="C2008" s="6">
        <x:v>100.31636488333334</x:v>
      </x:c>
      <x:c r="D2008" s="14" t="s">
        <x:v>94</x:v>
      </x:c>
      <x:c r="E2008" s="15">
        <x:v>45155.3542554595</x:v>
      </x:c>
      <x:c r="F2008" t="s">
        <x:v>99</x:v>
      </x:c>
      <x:c r="G2008" s="6">
        <x:v>759.9022176850817</x:v>
      </x:c>
      <x:c r="H2008" t="s">
        <x:v>100</x:v>
      </x:c>
      <x:c r="I2008" s="6">
        <x:v>12.782849303409876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18.208</x:v>
      </x:c>
      <x:c r="S2008" s="8">
        <x:v>11004.983082409135</x:v>
      </x:c>
      <x:c r="T2008" s="12">
        <x:v>49492.38359617113</x:v>
      </x:c>
      <x:c r="U2008" s="12">
        <x:v>6.000000000000001</x:v>
      </x:c>
      <x:c r="V2008" s="12">
        <x:v>2500</x:v>
      </x:c>
      <x:c r="W2008" s="12">
        <x:f>NA()</x:f>
      </x:c>
    </x:row>
    <x:row r="2009">
      <x:c r="A2009">
        <x:v>110558</x:v>
      </x:c>
      <x:c r="B2009" s="1">
        <x:v>45155.60199656994</x:v>
      </x:c>
      <x:c r="C2009" s="6">
        <x:v>100.36613385333334</x:v>
      </x:c>
      <x:c r="D2009" s="14" t="s">
        <x:v>94</x:v>
      </x:c>
      <x:c r="E2009" s="15">
        <x:v>45155.3542554595</x:v>
      </x:c>
      <x:c r="F2009" t="s">
        <x:v>99</x:v>
      </x:c>
      <x:c r="G2009" s="6">
        <x:v>764.6911545829323</x:v>
      </x:c>
      <x:c r="H2009" t="s">
        <x:v>100</x:v>
      </x:c>
      <x:c r="I2009" s="6">
        <x:v>12.75223947907807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18.163999999999998</x:v>
      </x:c>
      <x:c r="S2009" s="8">
        <x:v>11003.804416497756</x:v>
      </x:c>
      <x:c r="T2009" s="12">
        <x:v>49495.13538535248</x:v>
      </x:c>
      <x:c r="U2009" s="12">
        <x:v>6.000000000000001</x:v>
      </x:c>
      <x:c r="V2009" s="12">
        <x:v>2500</x:v>
      </x:c>
      <x:c r="W2009" s="12">
        <x:f>NA()</x:f>
      </x:c>
    </x:row>
    <x:row r="2010">
      <x:c r="A2010">
        <x:v>110575</x:v>
      </x:c>
      <x:c r="B2010" s="1">
        <x:v>45155.60203168356</x:v>
      </x:c>
      <x:c r="C2010" s="6">
        <x:v>100.41669746833334</x:v>
      </x:c>
      <x:c r="D2010" s="14" t="s">
        <x:v>94</x:v>
      </x:c>
      <x:c r="E2010" s="15">
        <x:v>45155.3542554595</x:v>
      </x:c>
      <x:c r="F2010" t="s">
        <x:v>99</x:v>
      </x:c>
      <x:c r="G2010" s="6">
        <x:v>763.608605982156</x:v>
      </x:c>
      <x:c r="H2010" t="s">
        <x:v>100</x:v>
      </x:c>
      <x:c r="I2010" s="6">
        <x:v>12.75223947907807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18.176</x:v>
      </x:c>
      <x:c r="S2010" s="8">
        <x:v>11000.59815384367</x:v>
      </x:c>
      <x:c r="T2010" s="12">
        <x:v>49488.68925087557</x:v>
      </x:c>
      <x:c r="U2010" s="12">
        <x:v>6.000000000000001</x:v>
      </x:c>
      <x:c r="V2010" s="12">
        <x:v>2500</x:v>
      </x:c>
      <x:c r="W2010" s="12">
        <x:f>NA()</x:f>
      </x:c>
    </x:row>
    <x:row r="2011">
      <x:c r="A2011">
        <x:v>110584</x:v>
      </x:c>
      <x:c r="B2011" s="1">
        <x:v>45155.60206624637</x:v>
      </x:c>
      <x:c r="C2011" s="6">
        <x:v>100.46646792</x:v>
      </x:c>
      <x:c r="D2011" s="14" t="s">
        <x:v>94</x:v>
      </x:c>
      <x:c r="E2011" s="15">
        <x:v>45155.3542554595</x:v>
      </x:c>
      <x:c r="F2011" t="s">
        <x:v>99</x:v>
      </x:c>
      <x:c r="G2011" s="6">
        <x:v>762.1469559349216</x:v>
      </x:c>
      <x:c r="H2011" t="s">
        <x:v>100</x:v>
      </x:c>
      <x:c r="I2011" s="6">
        <x:v>12.782849303409876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18.183</x:v>
      </x:c>
      <x:c r="S2011" s="8">
        <x:v>11001.1348858089</x:v>
      </x:c>
      <x:c r="T2011" s="12">
        <x:v>49491.15985769007</x:v>
      </x:c>
      <x:c r="U2011" s="12">
        <x:v>6.000000000000001</x:v>
      </x:c>
      <x:c r="V2011" s="12">
        <x:v>2500</x:v>
      </x:c>
      <x:c r="W2011" s="12">
        <x:f>NA()</x:f>
      </x:c>
    </x:row>
    <x:row r="2012">
      <x:c r="A2012">
        <x:v>110603</x:v>
      </x:c>
      <x:c r="B2012" s="1">
        <x:v>45155.60210081161</x:v>
      </x:c>
      <x:c r="C2012" s="6">
        <x:v>100.51624185666667</x:v>
      </x:c>
      <x:c r="D2012" s="14" t="s">
        <x:v>94</x:v>
      </x:c>
      <x:c r="E2012" s="15">
        <x:v>45155.3542554595</x:v>
      </x:c>
      <x:c r="F2012" t="s">
        <x:v>99</x:v>
      </x:c>
      <x:c r="G2012" s="6">
        <x:v>762.1193680443312</x:v>
      </x:c>
      <x:c r="H2012" t="s">
        <x:v>100</x:v>
      </x:c>
      <x:c r="I2012" s="6">
        <x:v>12.770605340323982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18.187</x:v>
      </x:c>
      <x:c r="S2012" s="8">
        <x:v>10997.778748136958</x:v>
      </x:c>
      <x:c r="T2012" s="12">
        <x:v>49497.95070597065</x:v>
      </x:c>
      <x:c r="U2012" s="12">
        <x:v>6.000000000000001</x:v>
      </x:c>
      <x:c r="V2012" s="12">
        <x:v>2500</x:v>
      </x:c>
      <x:c r="W2012" s="12">
        <x:f>NA()</x:f>
      </x:c>
    </x:row>
    <x:row r="2013">
      <x:c r="A2013">
        <x:v>110606</x:v>
      </x:c>
      <x:c r="B2013" s="1">
        <x:v>45155.60213597135</x:v>
      </x:c>
      <x:c r="C2013" s="6">
        <x:v>100.56687189666667</x:v>
      </x:c>
      <x:c r="D2013" s="14" t="s">
        <x:v>94</x:v>
      </x:c>
      <x:c r="E2013" s="15">
        <x:v>45155.3542554595</x:v>
      </x:c>
      <x:c r="F2013" t="s">
        <x:v>99</x:v>
      </x:c>
      <x:c r="G2013" s="6">
        <x:v>762.5416549237947</x:v>
      </x:c>
      <x:c r="H2013" t="s">
        <x:v>100</x:v>
      </x:c>
      <x:c r="I2013" s="6">
        <x:v>12.758361421708742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18.186</x:v>
      </x:c>
      <x:c r="S2013" s="8">
        <x:v>11001.121098135958</x:v>
      </x:c>
      <x:c r="T2013" s="12">
        <x:v>49495.186150688256</x:v>
      </x:c>
      <x:c r="U2013" s="12">
        <x:v>6.000000000000001</x:v>
      </x:c>
      <x:c r="V2013" s="12">
        <x:v>2500</x:v>
      </x:c>
      <x:c r="W2013" s="12">
        <x:f>NA()</x:f>
      </x:c>
    </x:row>
    <x:row r="2014">
      <x:c r="A2014">
        <x:v>110618</x:v>
      </x:c>
      <x:c r="B2014" s="1">
        <x:v>45155.60217053157</x:v>
      </x:c>
      <x:c r="C2014" s="6">
        <x:v>100.61663861333334</x:v>
      </x:c>
      <x:c r="D2014" s="14" t="s">
        <x:v>94</x:v>
      </x:c>
      <x:c r="E2014" s="15">
        <x:v>45155.3542554595</x:v>
      </x:c>
      <x:c r="F2014" t="s">
        <x:v>99</x:v>
      </x:c>
      <x:c r="G2014" s="6">
        <x:v>764.559327329303</x:v>
      </x:c>
      <x:c r="H2014" t="s">
        <x:v>100</x:v>
      </x:c>
      <x:c r="I2014" s="6">
        <x:v>12.733873717890674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18.171</x:v>
      </x:c>
      <x:c r="S2014" s="8">
        <x:v>10998.868887027142</x:v>
      </x:c>
      <x:c r="T2014" s="12">
        <x:v>49490.56956784195</x:v>
      </x:c>
      <x:c r="U2014" s="12">
        <x:v>6.000000000000001</x:v>
      </x:c>
      <x:c r="V2014" s="12">
        <x:v>2500</x:v>
      </x:c>
      <x:c r="W2014" s="12">
        <x:f>NA()</x:f>
      </x:c>
    </x:row>
    <x:row r="2015">
      <x:c r="A2015">
        <x:v>110630</x:v>
      </x:c>
      <x:c r="B2015" s="1">
        <x:v>45155.60220512634</x:v>
      </x:c>
      <x:c r="C2015" s="6">
        <x:v>100.666455075</x:v>
      </x:c>
      <x:c r="D2015" s="14" t="s">
        <x:v>94</x:v>
      </x:c>
      <x:c r="E2015" s="15">
        <x:v>45155.3542554595</x:v>
      </x:c>
      <x:c r="F2015" t="s">
        <x:v>99</x:v>
      </x:c>
      <x:c r="G2015" s="6">
        <x:v>762.7769222130529</x:v>
      </x:c>
      <x:c r="H2015" t="s">
        <x:v>100</x:v>
      </x:c>
      <x:c r="I2015" s="6">
        <x:v>12.782849303409876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18.176</x:v>
      </x:c>
      <x:c r="S2015" s="8">
        <x:v>10996.43658418697</x:v>
      </x:c>
      <x:c r="T2015" s="12">
        <x:v>49491.23198902535</x:v>
      </x:c>
      <x:c r="U2015" s="12">
        <x:v>6.000000000000001</x:v>
      </x:c>
      <x:c r="V2015" s="12">
        <x:v>2500</x:v>
      </x:c>
      <x:c r="W2015" s="12">
        <x:f>NA()</x:f>
      </x:c>
    </x:row>
    <x:row r="2016">
      <x:c r="A2016">
        <x:v>110642</x:v>
      </x:c>
      <x:c r="B2016" s="1">
        <x:v>45155.60223970374</x:v>
      </x:c>
      <x:c r="C2016" s="6">
        <x:v>100.71624653666667</x:v>
      </x:c>
      <x:c r="D2016" s="14" t="s">
        <x:v>94</x:v>
      </x:c>
      <x:c r="E2016" s="15">
        <x:v>45155.3542554595</x:v>
      </x:c>
      <x:c r="F2016" t="s">
        <x:v>99</x:v>
      </x:c>
      <x:c r="G2016" s="6">
        <x:v>765.2470722207196</x:v>
      </x:c>
      <x:c r="H2016" t="s">
        <x:v>100</x:v>
      </x:c>
      <x:c r="I2016" s="6">
        <x:v>12.758361421708742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18.156</x:v>
      </x:c>
      <x:c r="S2016" s="8">
        <x:v>10988.13026850109</x:v>
      </x:c>
      <x:c r="T2016" s="12">
        <x:v>49493.34203381576</x:v>
      </x:c>
      <x:c r="U2016" s="12">
        <x:v>6.000000000000001</x:v>
      </x:c>
      <x:c r="V2016" s="12">
        <x:v>2500</x:v>
      </x:c>
      <x:c r="W2016" s="12">
        <x:f>NA()</x:f>
      </x:c>
    </x:row>
    <x:row r="2017">
      <x:c r="A2017">
        <x:v>110654</x:v>
      </x:c>
      <x:c r="B2017" s="1">
        <x:v>45155.60227486555</x:v>
      </x:c>
      <x:c r="C2017" s="6">
        <x:v>100.76687955</x:v>
      </x:c>
      <x:c r="D2017" s="14" t="s">
        <x:v>94</x:v>
      </x:c>
      <x:c r="E2017" s="15">
        <x:v>45155.3542554595</x:v>
      </x:c>
      <x:c r="F2017" t="s">
        <x:v>99</x:v>
      </x:c>
      <x:c r="G2017" s="6">
        <x:v>763.9206734707179</x:v>
      </x:c>
      <x:c r="H2017" t="s">
        <x:v>100</x:v>
      </x:c>
      <x:c r="I2017" s="6">
        <x:v>12.770605340323982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18.166999999999998</x:v>
      </x:c>
      <x:c r="S2017" s="8">
        <x:v>10989.770730830282</x:v>
      </x:c>
      <x:c r="T2017" s="12">
        <x:v>49493.40916926041</x:v>
      </x:c>
      <x:c r="U2017" s="12">
        <x:v>6.000000000000001</x:v>
      </x:c>
      <x:c r="V2017" s="12">
        <x:v>2500</x:v>
      </x:c>
      <x:c r="W2017" s="12">
        <x:f>NA()</x:f>
      </x:c>
    </x:row>
    <x:row r="2018">
      <x:c r="A2018">
        <x:v>110666</x:v>
      </x:c>
      <x:c r="B2018" s="1">
        <x:v>45155.6023093894</x:v>
      </x:c>
      <x:c r="C2018" s="6">
        <x:v>100.81659387333333</x:v>
      </x:c>
      <x:c r="D2018" s="14" t="s">
        <x:v>94</x:v>
      </x:c>
      <x:c r="E2018" s="15">
        <x:v>45155.3542554595</x:v>
      </x:c>
      <x:c r="F2018" t="s">
        <x:v>99</x:v>
      </x:c>
      <x:c r="G2018" s="6">
        <x:v>764.9899580087255</x:v>
      </x:c>
      <x:c r="H2018" t="s">
        <x:v>100</x:v>
      </x:c>
      <x:c r="I2018" s="6">
        <x:v>12.764483375457985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18.157</x:v>
      </x:c>
      <x:c r="S2018" s="8">
        <x:v>10981.943250064682</x:v>
      </x:c>
      <x:c r="T2018" s="12">
        <x:v>49491.7365541414</x:v>
      </x:c>
      <x:c r="U2018" s="12">
        <x:v>6.000000000000001</x:v>
      </x:c>
      <x:c r="V2018" s="12">
        <x:v>2500</x:v>
      </x:c>
      <x:c r="W2018" s="12">
        <x:f>NA()</x:f>
      </x:c>
    </x:row>
    <x:row r="2019">
      <x:c r="A2019">
        <x:v>110678</x:v>
      </x:c>
      <x:c r="B2019" s="1">
        <x:v>45155.602343930645</x:v>
      </x:c>
      <x:c r="C2019" s="6">
        <x:v>100.866333275</x:v>
      </x:c>
      <x:c r="D2019" s="14" t="s">
        <x:v>94</x:v>
      </x:c>
      <x:c r="E2019" s="15">
        <x:v>45155.3542554595</x:v>
      </x:c>
      <x:c r="F2019" t="s">
        <x:v>99</x:v>
      </x:c>
      <x:c r="G2019" s="6">
        <x:v>764.8372475230755</x:v>
      </x:c>
      <x:c r="H2019" t="s">
        <x:v>100</x:v>
      </x:c>
      <x:c r="I2019" s="6">
        <x:v>12.776727316308552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18.155</x:v>
      </x:c>
      <x:c r="S2019" s="8">
        <x:v>10978.951318770247</x:v>
      </x:c>
      <x:c r="T2019" s="12">
        <x:v>49493.922871458955</x:v>
      </x:c>
      <x:c r="U2019" s="12">
        <x:v>6.000000000000001</x:v>
      </x:c>
      <x:c r="V2019" s="12">
        <x:v>2500</x:v>
      </x:c>
      <x:c r="W2019" s="12">
        <x:f>NA()</x:f>
      </x:c>
    </x:row>
    <x:row r="2020">
      <x:c r="A2020">
        <x:v>110690</x:v>
      </x:c>
      <x:c r="B2020" s="1">
        <x:v>45155.602379073156</x:v>
      </x:c>
      <x:c r="C2020" s="6">
        <x:v>100.91693849166667</x:v>
      </x:c>
      <x:c r="D2020" s="14" t="s">
        <x:v>94</x:v>
      </x:c>
      <x:c r="E2020" s="15">
        <x:v>45155.3542554595</x:v>
      </x:c>
      <x:c r="F2020" t="s">
        <x:v>99</x:v>
      </x:c>
      <x:c r="G2020" s="6">
        <x:v>762.8669689017466</x:v>
      </x:c>
      <x:c r="H2020" t="s">
        <x:v>100</x:v>
      </x:c>
      <x:c r="I2020" s="6">
        <x:v>12.782849303409876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18.175</x:v>
      </x:c>
      <x:c r="S2020" s="8">
        <x:v>10980.465074736301</x:v>
      </x:c>
      <x:c r="T2020" s="12">
        <x:v>49490.91466093623</x:v>
      </x:c>
      <x:c r="U2020" s="12">
        <x:v>6.000000000000001</x:v>
      </x:c>
      <x:c r="V2020" s="12">
        <x:v>2500</x:v>
      </x:c>
      <x:c r="W2020" s="12">
        <x:f>NA()</x:f>
      </x:c>
    </x:row>
    <x:row r="2021">
      <x:c r="A2021">
        <x:v>110702</x:v>
      </x:c>
      <x:c r="B2021" s="1">
        <x:v>45155.60241365063</x:v>
      </x:c>
      <x:c r="C2021" s="6">
        <x:v>100.96673005</x:v>
      </x:c>
      <x:c r="D2021" s="14" t="s">
        <x:v>94</x:v>
      </x:c>
      <x:c r="E2021" s="15">
        <x:v>45155.3542554595</x:v>
      </x:c>
      <x:c r="F2021" t="s">
        <x:v>99</x:v>
      </x:c>
      <x:c r="G2021" s="6">
        <x:v>762.1544066257949</x:v>
      </x:c>
      <x:c r="H2021" t="s">
        <x:v>100</x:v>
      </x:c>
      <x:c r="I2021" s="6">
        <x:v>12.746117547564609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18.194</x:v>
      </x:c>
      <x:c r="S2021" s="8">
        <x:v>10970.6058348025</x:v>
      </x:c>
      <x:c r="T2021" s="12">
        <x:v>49481.2489184842</x:v>
      </x:c>
      <x:c r="U2021" s="12">
        <x:v>6.000000000000001</x:v>
      </x:c>
      <x:c r="V2021" s="12">
        <x:v>2500</x:v>
      </x:c>
      <x:c r="W2021" s="12">
        <x:f>NA()</x:f>
      </x:c>
    </x:row>
    <x:row r="2022">
      <x:c r="A2022">
        <x:v>110719</x:v>
      </x:c>
      <x:c r="B2022" s="1">
        <x:v>45155.60244821526</x:v>
      </x:c>
      <x:c r="C2022" s="6">
        <x:v>101.01650312166667</x:v>
      </x:c>
      <x:c r="D2022" s="14" t="s">
        <x:v>94</x:v>
      </x:c>
      <x:c r="E2022" s="15">
        <x:v>45155.3542554595</x:v>
      </x:c>
      <x:c r="F2022" t="s">
        <x:v>99</x:v>
      </x:c>
      <x:c r="G2022" s="6">
        <x:v>763.0471009298766</x:v>
      </x:c>
      <x:c r="H2022" t="s">
        <x:v>100</x:v>
      </x:c>
      <x:c r="I2022" s="6">
        <x:v>12.782849303409876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18.173</x:v>
      </x:c>
      <x:c r="S2022" s="8">
        <x:v>10967.507173491591</x:v>
      </x:c>
      <x:c r="T2022" s="12">
        <x:v>49486.01146015154</x:v>
      </x:c>
      <x:c r="U2022" s="12">
        <x:v>6.000000000000001</x:v>
      </x:c>
      <x:c r="V2022" s="12">
        <x:v>2500</x:v>
      </x:c>
      <x:c r="W2022" s="12">
        <x:f>NA()</x:f>
      </x:c>
    </x:row>
    <x:row r="2023">
      <x:c r="A2023">
        <x:v>110726</x:v>
      </x:c>
      <x:c r="B2023" s="1">
        <x:v>45155.602482928734</x:v>
      </x:c>
      <x:c r="C2023" s="6">
        <x:v>101.06649051333333</x:v>
      </x:c>
      <x:c r="D2023" s="14" t="s">
        <x:v>94</x:v>
      </x:c>
      <x:c r="E2023" s="15">
        <x:v>45155.3542554595</x:v>
      </x:c>
      <x:c r="F2023" t="s">
        <x:v>99</x:v>
      </x:c>
      <x:c r="G2023" s="6">
        <x:v>764.8856786273016</x:v>
      </x:c>
      <x:c r="H2023" t="s">
        <x:v>100</x:v>
      </x:c>
      <x:c r="I2023" s="6">
        <x:v>12.758361421708742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18.16</x:v>
      </x:c>
      <x:c r="S2023" s="8">
        <x:v>10964.485883807505</x:v>
      </x:c>
      <x:c r="T2023" s="12">
        <x:v>49493.562704499185</x:v>
      </x:c>
      <x:c r="U2023" s="12">
        <x:v>6.000000000000001</x:v>
      </x:c>
      <x:c r="V2023" s="12">
        <x:v>2500</x:v>
      </x:c>
      <x:c r="W2023" s="12">
        <x:f>NA()</x:f>
      </x:c>
    </x:row>
    <x:row r="2024">
      <x:c r="A2024">
        <x:v>110738</x:v>
      </x:c>
      <x:c r="B2024" s="1">
        <x:v>45155.60251749798</x:v>
      </x:c>
      <x:c r="C2024" s="6">
        <x:v>101.11627023166666</x:v>
      </x:c>
      <x:c r="D2024" s="14" t="s">
        <x:v>94</x:v>
      </x:c>
      <x:c r="E2024" s="15">
        <x:v>45155.3542554595</x:v>
      </x:c>
      <x:c r="F2024" t="s">
        <x:v>99</x:v>
      </x:c>
      <x:c r="G2024" s="6">
        <x:v>767.2808820767924</x:v>
      </x:c>
      <x:c r="H2024" t="s">
        <x:v>100</x:v>
      </x:c>
      <x:c r="I2024" s="6">
        <x:v>12.776727316308552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18.128</x:v>
      </x:c>
      <x:c r="S2024" s="8">
        <x:v>10959.551841313261</x:v>
      </x:c>
      <x:c r="T2024" s="12">
        <x:v>49484.953914603306</x:v>
      </x:c>
      <x:c r="U2024" s="12">
        <x:v>6.000000000000001</x:v>
      </x:c>
      <x:c r="V2024" s="12">
        <x:v>2500</x:v>
      </x:c>
      <x:c r="W2024" s="12">
        <x:f>NA()</x:f>
      </x:c>
    </x:row>
    <x:row r="2025">
      <x:c r="A2025">
        <x:v>110750</x:v>
      </x:c>
      <x:c r="B2025" s="1">
        <x:v>45155.60255266078</x:v>
      </x:c>
      <x:c r="C2025" s="6">
        <x:v>101.16690466333333</x:v>
      </x:c>
      <x:c r="D2025" s="14" t="s">
        <x:v>94</x:v>
      </x:c>
      <x:c r="E2025" s="15">
        <x:v>45155.3542554595</x:v>
      </x:c>
      <x:c r="F2025" t="s">
        <x:v>99</x:v>
      </x:c>
      <x:c r="G2025" s="6">
        <x:v>767.0089004198703</x:v>
      </x:c>
      <x:c r="H2025" t="s">
        <x:v>100</x:v>
      </x:c>
      <x:c r="I2025" s="6">
        <x:v>12.776727316308552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18.131</x:v>
      </x:c>
      <x:c r="S2025" s="8">
        <x:v>10957.661560701314</x:v>
      </x:c>
      <x:c r="T2025" s="12">
        <x:v>49484.535364075855</x:v>
      </x:c>
      <x:c r="U2025" s="12">
        <x:v>6.000000000000001</x:v>
      </x:c>
      <x:c r="V2025" s="12">
        <x:v>2500</x:v>
      </x:c>
      <x:c r="W2025" s="12">
        <x:f>NA()</x:f>
      </x:c>
    </x:row>
    <x:row r="2026">
      <x:c r="A2026">
        <x:v>110762</x:v>
      </x:c>
      <x:c r="B2026" s="1">
        <x:v>45155.60258721525</x:v>
      </x:c>
      <x:c r="C2026" s="6">
        <x:v>101.21666310666667</x:v>
      </x:c>
      <x:c r="D2026" s="14" t="s">
        <x:v>94</x:v>
      </x:c>
      <x:c r="E2026" s="15">
        <x:v>45155.3542554595</x:v>
      </x:c>
      <x:c r="F2026" t="s">
        <x:v>99</x:v>
      </x:c>
      <x:c r="G2026" s="6">
        <x:v>763.1233047992091</x:v>
      </x:c>
      <x:c r="H2026" t="s">
        <x:v>100</x:v>
      </x:c>
      <x:c r="I2026" s="6">
        <x:v>12.776727316308552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18.174</x:v>
      </x:c>
      <x:c r="S2026" s="8">
        <x:v>10957.027643068794</x:v>
      </x:c>
      <x:c r="T2026" s="12">
        <x:v>49488.53851442924</x:v>
      </x:c>
      <x:c r="U2026" s="12">
        <x:v>6.000000000000001</x:v>
      </x:c>
      <x:c r="V2026" s="12">
        <x:v>2500</x:v>
      </x:c>
      <x:c r="W2026" s="12">
        <x:f>NA()</x:f>
      </x:c>
    </x:row>
    <x:row r="2027">
      <x:c r="A2027">
        <x:v>110779</x:v>
      </x:c>
      <x:c r="B2027" s="1">
        <x:v>45155.6026217683</x:v>
      </x:c>
      <x:c r="C2027" s="6">
        <x:v>101.2664195</x:v>
      </x:c>
      <x:c r="D2027" s="14" t="s">
        <x:v>94</x:v>
      </x:c>
      <x:c r="E2027" s="15">
        <x:v>45155.3542554595</x:v>
      </x:c>
      <x:c r="F2027" t="s">
        <x:v>99</x:v>
      </x:c>
      <x:c r="G2027" s="6">
        <x:v>766.499538145798</x:v>
      </x:c>
      <x:c r="H2027" t="s">
        <x:v>100</x:v>
      </x:c>
      <x:c r="I2027" s="6">
        <x:v>12.75223947907807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18.144</x:v>
      </x:c>
      <x:c r="S2027" s="8">
        <x:v>10953.5393237286</x:v>
      </x:c>
      <x:c r="T2027" s="12">
        <x:v>49487.828497751296</x:v>
      </x:c>
      <x:c r="U2027" s="12">
        <x:v>6.000000000000001</x:v>
      </x:c>
      <x:c r="V2027" s="12">
        <x:v>2500</x:v>
      </x:c>
      <x:c r="W2027" s="12">
        <x:f>NA()</x:f>
      </x:c>
    </x:row>
    <x:row r="2028">
      <x:c r="A2028">
        <x:v>110786</x:v>
      </x:c>
      <x:c r="B2028" s="1">
        <x:v>45155.60265684073</x:v>
      </x:c>
      <x:c r="C2028" s="6">
        <x:v>101.31692379833333</x:v>
      </x:c>
      <x:c r="D2028" s="14" t="s">
        <x:v>94</x:v>
      </x:c>
      <x:c r="E2028" s="15">
        <x:v>45155.3542554595</x:v>
      </x:c>
      <x:c r="F2028" t="s">
        <x:v>99</x:v>
      </x:c>
      <x:c r="G2028" s="6">
        <x:v>767.1477867791696</x:v>
      </x:c>
      <x:c r="H2028" t="s">
        <x:v>100</x:v>
      </x:c>
      <x:c r="I2028" s="6">
        <x:v>12.758361421708742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18.134999999999998</x:v>
      </x:c>
      <x:c r="S2028" s="8">
        <x:v>10949.101883791753</x:v>
      </x:c>
      <x:c r="T2028" s="12">
        <x:v>49487.42739227966</x:v>
      </x:c>
      <x:c r="U2028" s="12">
        <x:v>6.000000000000001</x:v>
      </x:c>
      <x:c r="V2028" s="12">
        <x:v>2500</x:v>
      </x:c>
      <x:c r="W2028" s="12">
        <x:f>NA()</x:f>
      </x:c>
    </x:row>
    <x:row r="2029">
      <x:c r="A2029">
        <x:v>110798</x:v>
      </x:c>
      <x:c r="B2029" s="1">
        <x:v>45155.60269135072</x:v>
      </x:c>
      <x:c r="C2029" s="6">
        <x:v>101.36661818833333</x:v>
      </x:c>
      <x:c r="D2029" s="14" t="s">
        <x:v>94</x:v>
      </x:c>
      <x:c r="E2029" s="15">
        <x:v>45155.3542554595</x:v>
      </x:c>
      <x:c r="F2029" t="s">
        <x:v>99</x:v>
      </x:c>
      <x:c r="G2029" s="6">
        <x:v>768.2648997713284</x:v>
      </x:c>
      <x:c r="H2029" t="s">
        <x:v>100</x:v>
      </x:c>
      <x:c r="I2029" s="6">
        <x:v>12.770605340323982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18.119</x:v>
      </x:c>
      <x:c r="S2029" s="8">
        <x:v>10952.518002007651</x:v>
      </x:c>
      <x:c r="T2029" s="12">
        <x:v>49488.46301379806</x:v>
      </x:c>
      <x:c r="U2029" s="12">
        <x:v>6.000000000000001</x:v>
      </x:c>
      <x:c r="V2029" s="12">
        <x:v>2500</x:v>
      </x:c>
      <x:c r="W2029" s="12">
        <x:f>NA()</x:f>
      </x:c>
    </x:row>
    <x:row r="2030">
      <x:c r="A2030">
        <x:v>110815</x:v>
      </x:c>
      <x:c r="B2030" s="1">
        <x:v>45155.60272594193</x:v>
      </x:c>
      <x:c r="C2030" s="6">
        <x:v>101.41642952166667</x:v>
      </x:c>
      <x:c r="D2030" s="14" t="s">
        <x:v>94</x:v>
      </x:c>
      <x:c r="E2030" s="15">
        <x:v>45155.3542554595</x:v>
      </x:c>
      <x:c r="F2030" t="s">
        <x:v>99</x:v>
      </x:c>
      <x:c r="G2030" s="6">
        <x:v>770.1749086077234</x:v>
      </x:c>
      <x:c r="H2030" t="s">
        <x:v>100</x:v>
      </x:c>
      <x:c r="I2030" s="6">
        <x:v>12.770605340323982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18.098</x:v>
      </x:c>
      <x:c r="S2030" s="8">
        <x:v>10946.951452312585</x:v>
      </x:c>
      <x:c r="T2030" s="12">
        <x:v>49497.855106718256</x:v>
      </x:c>
      <x:c r="U2030" s="12">
        <x:v>6.000000000000001</x:v>
      </x:c>
      <x:c r="V2030" s="12">
        <x:v>2500</x:v>
      </x:c>
      <x:c r="W2030" s="12">
        <x:f>NA()</x:f>
      </x:c>
    </x:row>
    <x:row r="2031">
      <x:c r="A2031">
        <x:v>110822</x:v>
      </x:c>
      <x:c r="B2031" s="1">
        <x:v>45155.60276053834</x:v>
      </x:c>
      <x:c r="C2031" s="6">
        <x:v>101.46624835333333</x:v>
      </x:c>
      <x:c r="D2031" s="14" t="s">
        <x:v>94</x:v>
      </x:c>
      <x:c r="E2031" s="15">
        <x:v>45155.3542554595</x:v>
      </x:c>
      <x:c r="F2031" t="s">
        <x:v>99</x:v>
      </x:c>
      <x:c r="G2031" s="6">
        <x:v>767.2667094856322</x:v>
      </x:c>
      <x:c r="H2031" t="s">
        <x:v>100</x:v>
      </x:c>
      <x:c r="I2031" s="6">
        <x:v>12.770605340323982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18.13</x:v>
      </x:c>
      <x:c r="S2031" s="8">
        <x:v>10942.113895228173</x:v>
      </x:c>
      <x:c r="T2031" s="12">
        <x:v>49488.67814447127</x:v>
      </x:c>
      <x:c r="U2031" s="12">
        <x:v>6.000000000000001</x:v>
      </x:c>
      <x:c r="V2031" s="12">
        <x:v>2500</x:v>
      </x:c>
      <x:c r="W2031" s="12">
        <x:f>NA()</x:f>
      </x:c>
    </x:row>
    <x:row r="2032">
      <x:c r="A2032">
        <x:v>110837</x:v>
      </x:c>
      <x:c r="B2032" s="1">
        <x:v>45155.60279520876</x:v>
      </x:c>
      <x:c r="C2032" s="6">
        <x:v>101.51617375333333</x:v>
      </x:c>
      <x:c r="D2032" s="14" t="s">
        <x:v>94</x:v>
      </x:c>
      <x:c r="E2032" s="15">
        <x:v>45155.3542554595</x:v>
      </x:c>
      <x:c r="F2032" t="s">
        <x:v>99</x:v>
      </x:c>
      <x:c r="G2032" s="6">
        <x:v>767.9925100899645</x:v>
      </x:c>
      <x:c r="H2032" t="s">
        <x:v>100</x:v>
      </x:c>
      <x:c r="I2032" s="6">
        <x:v>12.770605340323982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18.122</x:v>
      </x:c>
      <x:c r="S2032" s="8">
        <x:v>10934.595836742348</x:v>
      </x:c>
      <x:c r="T2032" s="12">
        <x:v>49486.1964940766</x:v>
      </x:c>
      <x:c r="U2032" s="12">
        <x:v>6.000000000000001</x:v>
      </x:c>
      <x:c r="V2032" s="12">
        <x:v>2500</x:v>
      </x:c>
      <x:c r="W2032" s="12">
        <x:f>NA()</x:f>
      </x:c>
    </x:row>
    <x:row r="2033">
      <x:c r="A2033">
        <x:v>110855</x:v>
      </x:c>
      <x:c r="B2033" s="1">
        <x:v>45155.6028303152</x:v>
      </x:c>
      <x:c r="C2033" s="6">
        <x:v>101.56672702666667</x:v>
      </x:c>
      <x:c r="D2033" s="14" t="s">
        <x:v>94</x:v>
      </x:c>
      <x:c r="E2033" s="15">
        <x:v>45155.3542554595</x:v>
      </x:c>
      <x:c r="F2033" t="s">
        <x:v>99</x:v>
      </x:c>
      <x:c r="G2033" s="6">
        <x:v>768.2081564058731</x:v>
      </x:c>
      <x:c r="H2033" t="s">
        <x:v>100</x:v>
      </x:c>
      <x:c r="I2033" s="6">
        <x:v>12.746117547564609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18.127</x:v>
      </x:c>
      <x:c r="S2033" s="8">
        <x:v>10939.470865752619</x:v>
      </x:c>
      <x:c r="T2033" s="12">
        <x:v>49486.60183580327</x:v>
      </x:c>
      <x:c r="U2033" s="12">
        <x:v>6.000000000000001</x:v>
      </x:c>
      <x:c r="V2033" s="12">
        <x:v>2500</x:v>
      </x:c>
      <x:c r="W2033" s="12">
        <x:f>NA()</x:f>
      </x:c>
    </x:row>
    <x:row r="2034">
      <x:c r="A2034">
        <x:v>110863</x:v>
      </x:c>
      <x:c r="B2034" s="1">
        <x:v>45155.60286489432</x:v>
      </x:c>
      <x:c r="C2034" s="6">
        <x:v>101.61652095833334</x:v>
      </x:c>
      <x:c r="D2034" s="14" t="s">
        <x:v>94</x:v>
      </x:c>
      <x:c r="E2034" s="15">
        <x:v>45155.3542554595</x:v>
      </x:c>
      <x:c r="F2034" t="s">
        <x:v>99</x:v>
      </x:c>
      <x:c r="G2034" s="6">
        <x:v>765.518253209396</x:v>
      </x:c>
      <x:c r="H2034" t="s">
        <x:v>100</x:v>
      </x:c>
      <x:c r="I2034" s="6">
        <x:v>12.758361421708742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18.153</x:v>
      </x:c>
      <x:c r="S2034" s="8">
        <x:v>10936.28514851996</x:v>
      </x:c>
      <x:c r="T2034" s="12">
        <x:v>49485.36235175077</x:v>
      </x:c>
      <x:c r="U2034" s="12">
        <x:v>6.000000000000001</x:v>
      </x:c>
      <x:c r="V2034" s="12">
        <x:v>2500</x:v>
      </x:c>
      <x:c r="W2034" s="12">
        <x:f>NA()</x:f>
      </x:c>
    </x:row>
    <x:row r="2035">
      <x:c r="A2035">
        <x:v>110870</x:v>
      </x:c>
      <x:c r="B2035" s="1">
        <x:v>45155.602899443336</x:v>
      </x:c>
      <x:c r="C2035" s="6">
        <x:v>101.66627155</x:v>
      </x:c>
      <x:c r="D2035" s="14" t="s">
        <x:v>94</x:v>
      </x:c>
      <x:c r="E2035" s="15">
        <x:v>45155.3542554595</x:v>
      </x:c>
      <x:c r="F2035" t="s">
        <x:v>99</x:v>
      </x:c>
      <x:c r="G2035" s="6">
        <x:v>767.1619022706664</x:v>
      </x:c>
      <x:c r="H2035" t="s">
        <x:v>100</x:v>
      </x:c>
      <x:c r="I2035" s="6">
        <x:v>12.764483375457985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18.133</x:v>
      </x:c>
      <x:c r="S2035" s="8">
        <x:v>10934.201758559153</x:v>
      </x:c>
      <x:c r="T2035" s="12">
        <x:v>49489.18334282479</x:v>
      </x:c>
      <x:c r="U2035" s="12">
        <x:v>6.000000000000001</x:v>
      </x:c>
      <x:c r="V2035" s="12">
        <x:v>2500</x:v>
      </x:c>
      <x:c r="W2035" s="12">
        <x:f>NA()</x:f>
      </x:c>
    </x:row>
    <x:row r="2036">
      <x:c r="A2036">
        <x:v>110882</x:v>
      </x:c>
      <x:c r="B2036" s="1">
        <x:v>45155.60293454372</x:v>
      </x:c>
      <x:c r="C2036" s="6">
        <x:v>101.7168161</x:v>
      </x:c>
      <x:c r="D2036" s="14" t="s">
        <x:v>94</x:v>
      </x:c>
      <x:c r="E2036" s="15">
        <x:v>45155.3542554595</x:v>
      </x:c>
      <x:c r="F2036" t="s">
        <x:v>99</x:v>
      </x:c>
      <x:c r="G2036" s="6">
        <x:v>766.5699996456269</x:v>
      </x:c>
      <x:c r="H2036" t="s">
        <x:v>100</x:v>
      </x:c>
      <x:c r="I2036" s="6">
        <x:v>12.782849303409876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18.134</x:v>
      </x:c>
      <x:c r="S2036" s="8">
        <x:v>10926.74429843852</x:v>
      </x:c>
      <x:c r="T2036" s="12">
        <x:v>49487.69698056779</x:v>
      </x:c>
      <x:c r="U2036" s="12">
        <x:v>6.000000000000001</x:v>
      </x:c>
      <x:c r="V2036" s="12">
        <x:v>2500</x:v>
      </x:c>
      <x:c r="W2036" s="12">
        <x:f>NA()</x:f>
      </x:c>
    </x:row>
    <x:row r="2037">
      <x:c r="A2037">
        <x:v>110899</x:v>
      </x:c>
      <x:c r="B2037" s="1">
        <x:v>45155.60296911196</x:v>
      </x:c>
      <x:c r="C2037" s="6">
        <x:v>101.76659437666666</x:v>
      </x:c>
      <x:c r="D2037" s="14" t="s">
        <x:v>94</x:v>
      </x:c>
      <x:c r="E2037" s="15">
        <x:v>45155.3542554595</x:v>
      </x:c>
      <x:c r="F2037" t="s">
        <x:v>99</x:v>
      </x:c>
      <x:c r="G2037" s="6">
        <x:v>769.5856980717149</x:v>
      </x:c>
      <x:c r="H2037" t="s">
        <x:v>100</x:v>
      </x:c>
      <x:c r="I2037" s="6">
        <x:v>12.75223947907807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18.11</x:v>
      </x:c>
      <x:c r="S2037" s="8">
        <x:v>10925.56395645947</x:v>
      </x:c>
      <x:c r="T2037" s="12">
        <x:v>49490.39587182966</x:v>
      </x:c>
      <x:c r="U2037" s="12">
        <x:v>6.000000000000001</x:v>
      </x:c>
      <x:c r="V2037" s="12">
        <x:v>2500</x:v>
      </x:c>
      <x:c r="W2037" s="12">
        <x:f>NA()</x:f>
      </x:c>
    </x:row>
    <x:row r="2038">
      <x:c r="A2038">
        <x:v>110906</x:v>
      </x:c>
      <x:c r="B2038" s="1">
        <x:v>45155.60300365954</x:v>
      </x:c>
      <x:c r="C2038" s="6">
        <x:v>101.81634287166666</x:v>
      </x:c>
      <x:c r="D2038" s="14" t="s">
        <x:v>94</x:v>
      </x:c>
      <x:c r="E2038" s="15">
        <x:v>45155.3542554595</x:v>
      </x:c>
      <x:c r="F2038" t="s">
        <x:v>99</x:v>
      </x:c>
      <x:c r="G2038" s="6">
        <x:v>771.5572228125444</x:v>
      </x:c>
      <x:c r="H2038" t="s">
        <x:v>100</x:v>
      </x:c>
      <x:c r="I2038" s="6">
        <x:v>12.776727316308552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18.081</x:v>
      </x:c>
      <x:c r="S2038" s="8">
        <x:v>10917.610050340583</x:v>
      </x:c>
      <x:c r="T2038" s="12">
        <x:v>49488.20828783853</x:v>
      </x:c>
      <x:c r="U2038" s="12">
        <x:v>6.000000000000001</x:v>
      </x:c>
      <x:c r="V2038" s="12">
        <x:v>2500</x:v>
      </x:c>
      <x:c r="W2038" s="12">
        <x:f>NA()</x:f>
      </x:c>
    </x:row>
    <x:row r="2039">
      <x:c r="A2039">
        <x:v>110918</x:v>
      </x:c>
      <x:c r="B2039" s="1">
        <x:v>45155.60303828115</x:v>
      </x:c>
      <x:c r="C2039" s="6">
        <x:v>101.866197995</x:v>
      </x:c>
      <x:c r="D2039" s="14" t="s">
        <x:v>94</x:v>
      </x:c>
      <x:c r="E2039" s="15">
        <x:v>45155.3542554595</x:v>
      </x:c>
      <x:c r="F2039" t="s">
        <x:v>99</x:v>
      </x:c>
      <x:c r="G2039" s="6">
        <x:v>768.4805800981244</x:v>
      </x:c>
      <x:c r="H2039" t="s">
        <x:v>100</x:v>
      </x:c>
      <x:c r="I2039" s="6">
        <x:v>12.746117547564609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18.124</x:v>
      </x:c>
      <x:c r="S2039" s="8">
        <x:v>10920.899074145116</x:v>
      </x:c>
      <x:c r="T2039" s="12">
        <x:v>49481.026882694656</x:v>
      </x:c>
      <x:c r="U2039" s="12">
        <x:v>6.000000000000001</x:v>
      </x:c>
      <x:c r="V2039" s="12">
        <x:v>2500</x:v>
      </x:c>
      <x:c r="W2039" s="12">
        <x:f>NA()</x:f>
      </x:c>
    </x:row>
    <x:row r="2040">
      <x:c r="A2040">
        <x:v>110930</x:v>
      </x:c>
      <x:c r="B2040" s="1">
        <x:v>45155.60307346968</x:v>
      </x:c>
      <x:c r="C2040" s="6">
        <x:v>101.916869495</x:v>
      </x:c>
      <x:c r="D2040" s="14" t="s">
        <x:v>94</x:v>
      </x:c>
      <x:c r="E2040" s="15">
        <x:v>45155.3542554595</x:v>
      </x:c>
      <x:c r="F2040" t="s">
        <x:v>99</x:v>
      </x:c>
      <x:c r="G2040" s="6">
        <x:v>769.6861676955086</x:v>
      </x:c>
      <x:c r="H2040" t="s">
        <x:v>100</x:v>
      </x:c>
      <x:c r="I2040" s="6">
        <x:v>12.795093310968241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18.096</x:v>
      </x:c>
      <x:c r="S2040" s="8">
        <x:v>10917.32185764614</x:v>
      </x:c>
      <x:c r="T2040" s="12">
        <x:v>49496.69713663495</x:v>
      </x:c>
      <x:c r="U2040" s="12">
        <x:v>6.000000000000001</x:v>
      </x:c>
      <x:c r="V2040" s="12">
        <x:v>2500</x:v>
      </x:c>
      <x:c r="W2040" s="12">
        <x:f>NA()</x:f>
      </x:c>
    </x:row>
    <x:row r="2041">
      <x:c r="A2041">
        <x:v>110947</x:v>
      </x:c>
      <x:c r="B2041" s="1">
        <x:v>45155.60310798288</x:v>
      </x:c>
      <x:c r="C2041" s="6">
        <x:v>101.96656848666667</x:v>
      </x:c>
      <x:c r="D2041" s="14" t="s">
        <x:v>94</x:v>
      </x:c>
      <x:c r="E2041" s="15">
        <x:v>45155.3542554595</x:v>
      </x:c>
      <x:c r="F2041" t="s">
        <x:v>99</x:v>
      </x:c>
      <x:c r="G2041" s="6">
        <x:v>766.8276442138327</x:v>
      </x:c>
      <x:c r="H2041" t="s">
        <x:v>100</x:v>
      </x:c>
      <x:c r="I2041" s="6">
        <x:v>12.776727316308552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18.133</x:v>
      </x:c>
      <x:c r="S2041" s="8">
        <x:v>10911.316734661195</x:v>
      </x:c>
      <x:c r="T2041" s="12">
        <x:v>49487.01755086561</x:v>
      </x:c>
      <x:c r="U2041" s="12">
        <x:v>6.000000000000001</x:v>
      </x:c>
      <x:c r="V2041" s="12">
        <x:v>2500</x:v>
      </x:c>
      <x:c r="W2041" s="12">
        <x:f>NA()</x:f>
      </x:c>
    </x:row>
    <x:row r="2042">
      <x:c r="A2042">
        <x:v>110954</x:v>
      </x:c>
      <x:c r="B2042" s="1">
        <x:v>45155.60314253251</x:v>
      </x:c>
      <x:c r="C2042" s="6">
        <x:v>102.01631995833333</x:v>
      </x:c>
      <x:c r="D2042" s="14" t="s">
        <x:v>94</x:v>
      </x:c>
      <x:c r="E2042" s="15">
        <x:v>45155.3542554595</x:v>
      </x:c>
      <x:c r="F2042" t="s">
        <x:v>99</x:v>
      </x:c>
      <x:c r="G2042" s="6">
        <x:v>771.5427235990591</x:v>
      </x:c>
      <x:c r="H2042" t="s">
        <x:v>100</x:v>
      </x:c>
      <x:c r="I2042" s="6">
        <x:v>12.770605340323982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18.083</x:v>
      </x:c>
      <x:c r="S2042" s="8">
        <x:v>10910.251654153108</x:v>
      </x:c>
      <x:c r="T2042" s="12">
        <x:v>49489.69763742533</x:v>
      </x:c>
      <x:c r="U2042" s="12">
        <x:v>6.000000000000001</x:v>
      </x:c>
      <x:c r="V2042" s="12">
        <x:v>2500</x:v>
      </x:c>
      <x:c r="W2042" s="12">
        <x:f>NA()</x:f>
      </x:c>
    </x:row>
    <x:row r="2043">
      <x:c r="A2043">
        <x:v>110966</x:v>
      </x:c>
      <x:c r="B2043" s="1">
        <x:v>45155.60317711561</x:v>
      </x:c>
      <x:c r="C2043" s="6">
        <x:v>102.06611962833334</x:v>
      </x:c>
      <x:c r="D2043" s="14" t="s">
        <x:v>94</x:v>
      </x:c>
      <x:c r="E2043" s="15">
        <x:v>45155.3542554595</x:v>
      </x:c>
      <x:c r="F2043" t="s">
        <x:v>99</x:v>
      </x:c>
      <x:c r="G2043" s="6">
        <x:v>772.1820443343872</x:v>
      </x:c>
      <x:c r="H2043" t="s">
        <x:v>100</x:v>
      </x:c>
      <x:c r="I2043" s="6">
        <x:v>12.770605340323982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18.076</x:v>
      </x:c>
      <x:c r="S2043" s="8">
        <x:v>10911.742032135913</x:v>
      </x:c>
      <x:c r="T2043" s="12">
        <x:v>49491.26366928603</x:v>
      </x:c>
      <x:c r="U2043" s="12">
        <x:v>6.000000000000001</x:v>
      </x:c>
      <x:c r="V2043" s="12">
        <x:v>2500</x:v>
      </x:c>
      <x:c r="W2043" s="12">
        <x:f>NA()</x:f>
      </x:c>
    </x:row>
    <x:row r="2044">
      <x:c r="A2044">
        <x:v>110978</x:v>
      </x:c>
      <x:c r="B2044" s="1">
        <x:v>45155.60321224282</x:v>
      </x:c>
      <x:c r="C2044" s="6">
        <x:v>102.116702805</x:v>
      </x:c>
      <x:c r="D2044" s="14" t="s">
        <x:v>94</x:v>
      </x:c>
      <x:c r="E2044" s="15">
        <x:v>45155.3542554595</x:v>
      </x:c>
      <x:c r="F2044" t="s">
        <x:v>99</x:v>
      </x:c>
      <x:c r="G2044" s="6">
        <x:v>768.5037590007446</x:v>
      </x:c>
      <x:c r="H2044" t="s">
        <x:v>100</x:v>
      </x:c>
      <x:c r="I2044" s="6">
        <x:v>12.795093310968241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18.108999999999998</x:v>
      </x:c>
      <x:c r="S2044" s="8">
        <x:v>10908.292551761358</x:v>
      </x:c>
      <x:c r="T2044" s="12">
        <x:v>49490.3717091418</x:v>
      </x:c>
      <x:c r="U2044" s="12">
        <x:v>6.000000000000001</x:v>
      </x:c>
      <x:c r="V2044" s="12">
        <x:v>2500</x:v>
      </x:c>
      <x:c r="W2044" s="12">
        <x:f>NA()</x:f>
      </x:c>
    </x:row>
    <x:row r="2045">
      <x:c r="A2045">
        <x:v>110995</x:v>
      </x:c>
      <x:c r="B2045" s="1">
        <x:v>45155.60324687924</x:v>
      </x:c>
      <x:c r="C2045" s="6">
        <x:v>102.16657925333334</x:v>
      </x:c>
      <x:c r="D2045" s="14" t="s">
        <x:v>94</x:v>
      </x:c>
      <x:c r="E2045" s="15">
        <x:v>45155.3542554595</x:v>
      </x:c>
      <x:c r="F2045" t="s">
        <x:v>99</x:v>
      </x:c>
      <x:c r="G2045" s="6">
        <x:v>771.4993776213723</x:v>
      </x:c>
      <x:c r="H2045" t="s">
        <x:v>100</x:v>
      </x:c>
      <x:c r="I2045" s="6">
        <x:v>12.75223947907807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18.089</x:v>
      </x:c>
      <x:c r="S2045" s="8">
        <x:v>10897.81246776126</x:v>
      </x:c>
      <x:c r="T2045" s="12">
        <x:v>49485.00699909807</x:v>
      </x:c>
      <x:c r="U2045" s="12">
        <x:v>6.000000000000001</x:v>
      </x:c>
      <x:c r="V2045" s="12">
        <x:v>2500</x:v>
      </x:c>
      <x:c r="W2045" s="12">
        <x:f>NA()</x:f>
      </x:c>
    </x:row>
    <x:row r="2046">
      <x:c r="A2046">
        <x:v>111002</x:v>
      </x:c>
      <x:c r="B2046" s="1">
        <x:v>45155.60328146117</x:v>
      </x:c>
      <x:c r="C2046" s="6">
        <x:v>102.21637721833334</x:v>
      </x:c>
      <x:c r="D2046" s="14" t="s">
        <x:v>94</x:v>
      </x:c>
      <x:c r="E2046" s="15">
        <x:v>45155.3542554595</x:v>
      </x:c>
      <x:c r="F2046" t="s">
        <x:v>99</x:v>
      </x:c>
      <x:c r="G2046" s="6">
        <x:v>770.1705291500922</x:v>
      </x:c>
      <x:c r="H2046" t="s">
        <x:v>100</x:v>
      </x:c>
      <x:c r="I2046" s="6">
        <x:v>12.807337362998169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18.087</x:v>
      </x:c>
      <x:c r="S2046" s="8">
        <x:v>10898.631609834034</x:v>
      </x:c>
      <x:c r="T2046" s="12">
        <x:v>49493.97652304048</x:v>
      </x:c>
      <x:c r="U2046" s="12">
        <x:v>6.000000000000001</x:v>
      </x:c>
      <x:c r="V2046" s="12">
        <x:v>2500</x:v>
      </x:c>
      <x:c r="W2046" s="12">
        <x:f>NA()</x:f>
      </x:c>
    </x:row>
    <x:row r="2047">
      <x:c r="A2047">
        <x:v>111014</x:v>
      </x:c>
      <x:c r="B2047" s="1">
        <x:v>45155.60331600901</x:v>
      </x:c>
      <x:c r="C2047" s="6">
        <x:v>102.26612612</x:v>
      </x:c>
      <x:c r="D2047" s="14" t="s">
        <x:v>94</x:v>
      </x:c>
      <x:c r="E2047" s="15">
        <x:v>45155.3542554595</x:v>
      </x:c>
      <x:c r="F2047" t="s">
        <x:v>99</x:v>
      </x:c>
      <x:c r="G2047" s="6">
        <x:v>771.2502942582958</x:v>
      </x:c>
      <x:c r="H2047" t="s">
        <x:v>100</x:v>
      </x:c>
      <x:c r="I2047" s="6">
        <x:v>12.801215331424373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18.076999999999998</x:v>
      </x:c>
      <x:c r="S2047" s="8">
        <x:v>10902.023430927624</x:v>
      </x:c>
      <x:c r="T2047" s="12">
        <x:v>49482.36240134904</x:v>
      </x:c>
      <x:c r="U2047" s="12">
        <x:v>6.000000000000001</x:v>
      </x:c>
      <x:c r="V2047" s="12">
        <x:v>2500</x:v>
      </x:c>
      <x:c r="W2047" s="12">
        <x:f>NA()</x:f>
      </x:c>
    </x:row>
    <x:row r="2048">
      <x:c r="A2048">
        <x:v>111026</x:v>
      </x:c>
      <x:c r="B2048" s="1">
        <x:v>45155.60335109443</x:v>
      </x:c>
      <x:c r="C2048" s="6">
        <x:v>102.316649125</x:v>
      </x:c>
      <x:c r="D2048" s="14" t="s">
        <x:v>94</x:v>
      </x:c>
      <x:c r="E2048" s="15">
        <x:v>45155.3542554595</x:v>
      </x:c>
      <x:c r="F2048" t="s">
        <x:v>99</x:v>
      </x:c>
      <x:c r="G2048" s="6">
        <x:v>771.3854584689544</x:v>
      </x:c>
      <x:c r="H2048" t="s">
        <x:v>100</x:v>
      </x:c>
      <x:c r="I2048" s="6">
        <x:v>12.819581459501023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18.07</x:v>
      </x:c>
      <x:c r="S2048" s="8">
        <x:v>10898.17092793503</x:v>
      </x:c>
      <x:c r="T2048" s="12">
        <x:v>49483.30182285629</x:v>
      </x:c>
      <x:c r="U2048" s="12">
        <x:v>6.000000000000001</x:v>
      </x:c>
      <x:c r="V2048" s="12">
        <x:v>2500</x:v>
      </x:c>
      <x:c r="W2048" s="12">
        <x:f>NA()</x:f>
      </x:c>
    </x:row>
    <x:row r="2049">
      <x:c r="A2049">
        <x:v>111043</x:v>
      </x:c>
      <x:c r="B2049" s="1">
        <x:v>45155.60338569443</x:v>
      </x:c>
      <x:c r="C2049" s="6">
        <x:v>102.36647311</x:v>
      </x:c>
      <x:c r="D2049" s="14" t="s">
        <x:v>94</x:v>
      </x:c>
      <x:c r="E2049" s="15">
        <x:v>45155.3542554595</x:v>
      </x:c>
      <x:c r="F2049" t="s">
        <x:v>99</x:v>
      </x:c>
      <x:c r="G2049" s="6">
        <x:v>770.8853255102438</x:v>
      </x:c>
      <x:c r="H2049" t="s">
        <x:v>100</x:v>
      </x:c>
      <x:c r="I2049" s="6">
        <x:v>12.801215331424373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18.081</x:v>
      </x:c>
      <x:c r="S2049" s="8">
        <x:v>10891.57289405678</x:v>
      </x:c>
      <x:c r="T2049" s="12">
        <x:v>49487.22447163412</x:v>
      </x:c>
      <x:c r="U2049" s="12">
        <x:v>6.000000000000001</x:v>
      </x:c>
      <x:c r="V2049" s="12">
        <x:v>2500</x:v>
      </x:c>
      <x:c r="W2049" s="12">
        <x:f>NA()</x:f>
      </x:c>
    </x:row>
    <x:row r="2050">
      <x:c r="A2050">
        <x:v>111055</x:v>
      </x:c>
      <x:c r="B2050" s="1">
        <x:v>45155.60342033979</x:v>
      </x:c>
      <x:c r="C2050" s="6">
        <x:v>102.41636244</x:v>
      </x:c>
      <x:c r="D2050" s="14" t="s">
        <x:v>94</x:v>
      </x:c>
      <x:c r="E2050" s="15">
        <x:v>45155.3542554595</x:v>
      </x:c>
      <x:c r="F2050" t="s">
        <x:v>99</x:v>
      </x:c>
      <x:c r="G2050" s="6">
        <x:v>771.8457053130883</x:v>
      </x:c>
      <x:c r="H2050" t="s">
        <x:v>100</x:v>
      </x:c>
      <x:c r="I2050" s="6">
        <x:v>12.782849303409876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18.076</x:v>
      </x:c>
      <x:c r="S2050" s="8">
        <x:v>10890.656908081803</x:v>
      </x:c>
      <x:c r="T2050" s="12">
        <x:v>49482.32537347986</x:v>
      </x:c>
      <x:c r="U2050" s="12">
        <x:v>6.000000000000001</x:v>
      </x:c>
      <x:c r="V2050" s="12">
        <x:v>2500</x:v>
      </x:c>
      <x:c r="W2050" s="12">
        <x:f>NA()</x:f>
      </x:c>
    </x:row>
    <x:row r="2051">
      <x:c r="A2051">
        <x:v>111062</x:v>
      </x:c>
      <x:c r="B2051" s="1">
        <x:v>45155.603454896685</x:v>
      </x:c>
      <x:c r="C2051" s="6">
        <x:v>102.46612436333334</x:v>
      </x:c>
      <x:c r="D2051" s="14" t="s">
        <x:v>94</x:v>
      </x:c>
      <x:c r="E2051" s="15">
        <x:v>45155.3542554595</x:v>
      </x:c>
      <x:c r="F2051" t="s">
        <x:v>99</x:v>
      </x:c>
      <x:c r="G2051" s="6">
        <x:v>772.0101924125835</x:v>
      </x:c>
      <x:c r="H2051" t="s">
        <x:v>100</x:v>
      </x:c>
      <x:c r="I2051" s="6">
        <x:v>12.813459405690537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18.065</x:v>
      </x:c>
      <x:c r="S2051" s="8">
        <x:v>10887.605998889894</x:v>
      </x:c>
      <x:c r="T2051" s="12">
        <x:v>49490.568786477736</x:v>
      </x:c>
      <x:c r="U2051" s="12">
        <x:v>6.000000000000001</x:v>
      </x:c>
      <x:c r="V2051" s="12">
        <x:v>2500</x:v>
      </x:c>
      <x:c r="W2051" s="12">
        <x:f>NA()</x:f>
      </x:c>
    </x:row>
    <x:row r="2052">
      <x:c r="A2052">
        <x:v>111074</x:v>
      </x:c>
      <x:c r="B2052" s="1">
        <x:v>45155.603490087335</x:v>
      </x:c>
      <x:c r="C2052" s="6">
        <x:v>102.51679890166666</x:v>
      </x:c>
      <x:c r="D2052" s="14" t="s">
        <x:v>94</x:v>
      </x:c>
      <x:c r="E2052" s="15">
        <x:v>45155.3542554595</x:v>
      </x:c>
      <x:c r="F2052" t="s">
        <x:v>99</x:v>
      </x:c>
      <x:c r="G2052" s="6">
        <x:v>770.5827148040904</x:v>
      </x:c>
      <x:c r="H2052" t="s">
        <x:v>100</x:v>
      </x:c>
      <x:c r="I2052" s="6">
        <x:v>12.788971301630681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18.088</x:v>
      </x:c>
      <x:c r="S2052" s="8">
        <x:v>10886.78068387915</x:v>
      </x:c>
      <x:c r="T2052" s="12">
        <x:v>49487.94312030759</x:v>
      </x:c>
      <x:c r="U2052" s="12">
        <x:v>6.000000000000001</x:v>
      </x:c>
      <x:c r="V2052" s="12">
        <x:v>2500</x:v>
      </x:c>
      <x:c r="W2052" s="12">
        <x:f>NA()</x:f>
      </x:c>
    </x:row>
    <x:row r="2053">
      <x:c r="A2053">
        <x:v>111091</x:v>
      </x:c>
      <x:c r="B2053" s="1">
        <x:v>45155.60352469306</x:v>
      </x:c>
      <x:c r="C2053" s="6">
        <x:v>102.56663115333333</x:v>
      </x:c>
      <x:c r="D2053" s="14" t="s">
        <x:v>94</x:v>
      </x:c>
      <x:c r="E2053" s="15">
        <x:v>45155.3542554595</x:v>
      </x:c>
      <x:c r="F2053" t="s">
        <x:v>99</x:v>
      </x:c>
      <x:c r="G2053" s="6">
        <x:v>769.7151000021325</x:v>
      </x:c>
      <x:c r="H2053" t="s">
        <x:v>100</x:v>
      </x:c>
      <x:c r="I2053" s="6">
        <x:v>12.807337362998169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18.092</x:v>
      </x:c>
      <x:c r="S2053" s="8">
        <x:v>10878.959754370779</x:v>
      </x:c>
      <x:c r="T2053" s="12">
        <x:v>49481.69775508055</x:v>
      </x:c>
      <x:c r="U2053" s="12">
        <x:v>6.000000000000001</x:v>
      </x:c>
      <x:c r="V2053" s="12">
        <x:v>2500</x:v>
      </x:c>
      <x:c r="W2053" s="12">
        <x:f>NA()</x:f>
      </x:c>
    </x:row>
    <x:row r="2054">
      <x:c r="A2054">
        <x:v>111108</x:v>
      </x:c>
      <x:c r="B2054" s="1">
        <x:v>45155.603559317824</x:v>
      </x:c>
      <x:c r="C2054" s="6">
        <x:v>102.61649081166667</x:v>
      </x:c>
      <x:c r="D2054" s="14" t="s">
        <x:v>94</x:v>
      </x:c>
      <x:c r="E2054" s="15">
        <x:v>45155.3542554595</x:v>
      </x:c>
      <x:c r="F2054" t="s">
        <x:v>99</x:v>
      </x:c>
      <x:c r="G2054" s="6">
        <x:v>770.9437549883543</x:v>
      </x:c>
      <x:c r="H2054" t="s">
        <x:v>100</x:v>
      </x:c>
      <x:c r="I2054" s="6">
        <x:v>12.825703524429628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18.073</x:v>
      </x:c>
      <x:c r="S2054" s="8">
        <x:v>10878.601027326818</x:v>
      </x:c>
      <x:c r="T2054" s="12">
        <x:v>49488.72039993188</x:v>
      </x:c>
      <x:c r="U2054" s="12">
        <x:v>6.000000000000001</x:v>
      </x:c>
      <x:c r="V2054" s="12">
        <x:v>2500</x:v>
      </x:c>
      <x:c r="W2054" s="12">
        <x:f>NA()</x:f>
      </x:c>
    </x:row>
    <x:row r="2055">
      <x:c r="A2055">
        <x:v>111119</x:v>
      </x:c>
      <x:c r="B2055" s="1">
        <x:v>45155.60359384537</x:v>
      </x:c>
      <x:c r="C2055" s="6">
        <x:v>102.66621048166667</x:v>
      </x:c>
      <x:c r="D2055" s="14" t="s">
        <x:v>94</x:v>
      </x:c>
      <x:c r="E2055" s="15">
        <x:v>45155.3542554595</x:v>
      </x:c>
      <x:c r="F2055" t="s">
        <x:v>99</x:v>
      </x:c>
      <x:c r="G2055" s="6">
        <x:v>774.085910991803</x:v>
      </x:c>
      <x:c r="H2055" t="s">
        <x:v>100</x:v>
      </x:c>
      <x:c r="I2055" s="6">
        <x:v>12.801215331424373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18.046</x:v>
      </x:c>
      <x:c r="S2055" s="8">
        <x:v>10880.852235191158</x:v>
      </x:c>
      <x:c r="T2055" s="12">
        <x:v>49492.30887756554</x:v>
      </x:c>
      <x:c r="U2055" s="12">
        <x:v>6.000000000000001</x:v>
      </x:c>
      <x:c r="V2055" s="12">
        <x:v>2500</x:v>
      </x:c>
      <x:c r="W2055" s="12">
        <x:f>NA()</x:f>
      </x:c>
    </x:row>
    <x:row r="2056">
      <x:c r="A2056">
        <x:v>111122</x:v>
      </x:c>
      <x:c r="B2056" s="1">
        <x:v>45155.60362904554</x:v>
      </x:c>
      <x:c r="C2056" s="6">
        <x:v>102.71689871</x:v>
      </x:c>
      <x:c r="D2056" s="14" t="s">
        <x:v>94</x:v>
      </x:c>
      <x:c r="E2056" s="15">
        <x:v>45155.3542554595</x:v>
      </x:c>
      <x:c r="F2056" t="s">
        <x:v>99</x:v>
      </x:c>
      <x:c r="G2056" s="6">
        <x:v>773.4888821915956</x:v>
      </x:c>
      <x:c r="H2056" t="s">
        <x:v>100</x:v>
      </x:c>
      <x:c r="I2056" s="6">
        <x:v>12.819581459501023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18.047</x:v>
      </x:c>
      <x:c r="S2056" s="8">
        <x:v>10880.239916835704</x:v>
      </x:c>
      <x:c r="T2056" s="12">
        <x:v>49485.6331119425</x:v>
      </x:c>
      <x:c r="U2056" s="12">
        <x:v>6.000000000000001</x:v>
      </x:c>
      <x:c r="V2056" s="12">
        <x:v>2500</x:v>
      </x:c>
      <x:c r="W2056" s="12">
        <x:f>NA()</x:f>
      </x:c>
    </x:row>
    <x:row r="2057">
      <x:c r="A2057">
        <x:v>111139</x:v>
      </x:c>
      <x:c r="B2057" s="1">
        <x:v>45155.60366359185</x:v>
      </x:c>
      <x:c r="C2057" s="6">
        <x:v>102.76664540666667</x:v>
      </x:c>
      <x:c r="D2057" s="14" t="s">
        <x:v>94</x:v>
      </x:c>
      <x:c r="E2057" s="15">
        <x:v>45155.3542554595</x:v>
      </x:c>
      <x:c r="F2057" t="s">
        <x:v>99</x:v>
      </x:c>
      <x:c r="G2057" s="6">
        <x:v>771.3088357998598</x:v>
      </x:c>
      <x:c r="H2057" t="s">
        <x:v>100</x:v>
      </x:c>
      <x:c r="I2057" s="6">
        <x:v>12.825703524429628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18.069</x:v>
      </x:c>
      <x:c r="S2057" s="8">
        <x:v>10875.595614052843</x:v>
      </x:c>
      <x:c r="T2057" s="12">
        <x:v>49481.09249110432</x:v>
      </x:c>
      <x:c r="U2057" s="12">
        <x:v>6.000000000000001</x:v>
      </x:c>
      <x:c r="V2057" s="12">
        <x:v>2500</x:v>
      </x:c>
      <x:c r="W2057" s="12">
        <x:f>NA()</x:f>
      </x:c>
    </x:row>
    <x:row r="2058">
      <x:c r="A2058">
        <x:v>111151</x:v>
      </x:c>
      <x:c r="B2058" s="1">
        <x:v>45155.603698128296</x:v>
      </x:c>
      <x:c r="C2058" s="6">
        <x:v>102.816377885</x:v>
      </x:c>
      <x:c r="D2058" s="14" t="s">
        <x:v>94</x:v>
      </x:c>
      <x:c r="E2058" s="15">
        <x:v>45155.3542554595</x:v>
      </x:c>
      <x:c r="F2058" t="s">
        <x:v>99</x:v>
      </x:c>
      <x:c r="G2058" s="6">
        <x:v>771.2764631570119</x:v>
      </x:c>
      <x:c r="H2058" t="s">
        <x:v>100</x:v>
      </x:c>
      <x:c r="I2058" s="6">
        <x:v>12.850191895328862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18.062</x:v>
      </x:c>
      <x:c r="S2058" s="8">
        <x:v>10871.547335082309</x:v>
      </x:c>
      <x:c r="T2058" s="12">
        <x:v>49486.36712518611</x:v>
      </x:c>
      <x:c r="U2058" s="12">
        <x:v>6.000000000000001</x:v>
      </x:c>
      <x:c r="V2058" s="12">
        <x:v>2500</x:v>
      </x:c>
      <x:c r="W2058" s="12">
        <x:f>NA()</x:f>
      </x:c>
    </x:row>
    <x:row r="2059">
      <x:c r="A2059">
        <x:v>111158</x:v>
      </x:c>
      <x:c r="B2059" s="1">
        <x:v>45155.60373268128</x:v>
      </x:c>
      <x:c r="C2059" s="6">
        <x:v>102.866134185</x:v>
      </x:c>
      <x:c r="D2059" s="14" t="s">
        <x:v>94</x:v>
      </x:c>
      <x:c r="E2059" s="15">
        <x:v>45155.3542554595</x:v>
      </x:c>
      <x:c r="F2059" t="s">
        <x:v>99</x:v>
      </x:c>
      <x:c r="G2059" s="6">
        <x:v>776.3349360097615</x:v>
      </x:c>
      <x:c r="H2059" t="s">
        <x:v>100</x:v>
      </x:c>
      <x:c r="I2059" s="6">
        <x:v>12.819581459501023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18.016</x:v>
      </x:c>
      <x:c r="S2059" s="8">
        <x:v>10871.109163300785</x:v>
      </x:c>
      <x:c r="T2059" s="12">
        <x:v>49487.46104033195</x:v>
      </x:c>
      <x:c r="U2059" s="12">
        <x:v>6.000000000000001</x:v>
      </x:c>
      <x:c r="V2059" s="12">
        <x:v>2500</x:v>
      </x:c>
      <x:c r="W2059" s="12">
        <x:f>NA()</x:f>
      </x:c>
    </x:row>
    <x:row r="2060">
      <x:c r="A2060">
        <x:v>111170</x:v>
      </x:c>
      <x:c r="B2060" s="1">
        <x:v>45155.603767855086</x:v>
      </x:c>
      <x:c r="C2060" s="6">
        <x:v>102.91678445833334</x:v>
      </x:c>
      <x:c r="D2060" s="14" t="s">
        <x:v>94</x:v>
      </x:c>
      <x:c r="E2060" s="15">
        <x:v>45155.3542554595</x:v>
      </x:c>
      <x:c r="F2060" t="s">
        <x:v>99</x:v>
      </x:c>
      <x:c r="G2060" s="6">
        <x:v>772.5412411249176</x:v>
      </x:c>
      <x:c r="H2060" t="s">
        <x:v>100</x:v>
      </x:c>
      <x:c r="I2060" s="6">
        <x:v>12.844069785925967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18.05</x:v>
      </x:c>
      <x:c r="S2060" s="8">
        <x:v>10867.406496047608</x:v>
      </x:c>
      <x:c r="T2060" s="12">
        <x:v>49483.23107635559</x:v>
      </x:c>
      <x:c r="U2060" s="12">
        <x:v>6.000000000000001</x:v>
      </x:c>
      <x:c r="V2060" s="12">
        <x:v>2500</x:v>
      </x:c>
      <x:c r="W2060" s="12">
        <x:f>NA()</x:f>
      </x:c>
    </x:row>
    <x:row r="2061">
      <x:c r="A2061">
        <x:v>111187</x:v>
      </x:c>
      <x:c r="B2061" s="1">
        <x:v>45155.60380244098</x:v>
      </x:c>
      <x:c r="C2061" s="6">
        <x:v>102.96658815166667</x:v>
      </x:c>
      <x:c r="D2061" s="14" t="s">
        <x:v>94</x:v>
      </x:c>
      <x:c r="E2061" s="15">
        <x:v>45155.3542554595</x:v>
      </x:c>
      <x:c r="F2061" t="s">
        <x:v>99</x:v>
      </x:c>
      <x:c r="G2061" s="6">
        <x:v>772.0839657330175</x:v>
      </x:c>
      <x:c r="H2061" t="s">
        <x:v>100</x:v>
      </x:c>
      <x:c r="I2061" s="6">
        <x:v>12.844069785925967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18.055</x:v>
      </x:c>
      <x:c r="S2061" s="8">
        <x:v>10856.762449032694</x:v>
      </x:c>
      <x:c r="T2061" s="12">
        <x:v>49487.987240615716</x:v>
      </x:c>
      <x:c r="U2061" s="12">
        <x:v>6.000000000000001</x:v>
      </x:c>
      <x:c r="V2061" s="12">
        <x:v>2500</x:v>
      </x:c>
      <x:c r="W2061" s="12">
        <x:f>NA()</x:f>
      </x:c>
    </x:row>
    <x:row r="2062">
      <x:c r="A2062">
        <x:v>111199</x:v>
      </x:c>
      <x:c r="B2062" s="1">
        <x:v>45155.60383706276</x:v>
      </x:c>
      <x:c r="C2062" s="6">
        <x:v>103.01644352</x:v>
      </x:c>
      <x:c r="D2062" s="14" t="s">
        <x:v>94</x:v>
      </x:c>
      <x:c r="E2062" s="15">
        <x:v>45155.3542554595</x:v>
      </x:c>
      <x:c r="F2062" t="s">
        <x:v>99</x:v>
      </x:c>
      <x:c r="G2062" s="6">
        <x:v>771.3235342765395</x:v>
      </x:c>
      <x:c r="H2062" t="s">
        <x:v>100</x:v>
      </x:c>
      <x:c r="I2062" s="6">
        <x:v>12.831825600476805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18.067</x:v>
      </x:c>
      <x:c r="S2062" s="8">
        <x:v>10855.645747312985</x:v>
      </x:c>
      <x:c r="T2062" s="12">
        <x:v>49489.0556904657</x:v>
      </x:c>
      <x:c r="U2062" s="12">
        <x:v>6.000000000000001</x:v>
      </x:c>
      <x:c r="V2062" s="12">
        <x:v>2500</x:v>
      </x:c>
      <x:c r="W2062" s="12">
        <x:f>NA()</x:f>
      </x:c>
    </x:row>
    <x:row r="2063">
      <x:c r="A2063">
        <x:v>111206</x:v>
      </x:c>
      <x:c r="B2063" s="1">
        <x:v>45155.60387155994</x:v>
      </x:c>
      <x:c r="C2063" s="6">
        <x:v>103.06611945666667</x:v>
      </x:c>
      <x:c r="D2063" s="14" t="s">
        <x:v>94</x:v>
      </x:c>
      <x:c r="E2063" s="15">
        <x:v>45155.3542554595</x:v>
      </x:c>
      <x:c r="F2063" t="s">
        <x:v>99</x:v>
      </x:c>
      <x:c r="G2063" s="6">
        <x:v>773.1373845777139</x:v>
      </x:c>
      <x:c r="H2063" t="s">
        <x:v>100</x:v>
      </x:c>
      <x:c r="I2063" s="6">
        <x:v>12.825703524429628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18.049</x:v>
      </x:c>
      <x:c r="S2063" s="8">
        <x:v>10857.098776518977</x:v>
      </x:c>
      <x:c r="T2063" s="12">
        <x:v>49474.56385631324</x:v>
      </x:c>
      <x:c r="U2063" s="12">
        <x:v>6.000000000000001</x:v>
      </x:c>
      <x:c r="V2063" s="12">
        <x:v>2500</x:v>
      </x:c>
      <x:c r="W2063" s="12">
        <x:f>NA()</x:f>
      </x:c>
    </x:row>
    <x:row r="2064">
      <x:c r="A2064">
        <x:v>111223</x:v>
      </x:c>
      <x:c r="B2064" s="1">
        <x:v>45155.60390675885</x:v>
      </x:c>
      <x:c r="C2064" s="6">
        <x:v>103.11680589</x:v>
      </x:c>
      <x:c r="D2064" s="14" t="s">
        <x:v>94</x:v>
      </x:c>
      <x:c r="E2064" s="15">
        <x:v>45155.3542554595</x:v>
      </x:c>
      <x:c r="F2064" t="s">
        <x:v>99</x:v>
      </x:c>
      <x:c r="G2064" s="6">
        <x:v>772.6502235330755</x:v>
      </x:c>
      <x:c r="H2064" t="s">
        <x:v>100</x:v>
      </x:c>
      <x:c r="I2064" s="6">
        <x:v>12.813459405690537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18.058</x:v>
      </x:c>
      <x:c r="S2064" s="8">
        <x:v>10854.939732343948</x:v>
      </x:c>
      <x:c r="T2064" s="12">
        <x:v>49477.73591636052</x:v>
      </x:c>
      <x:c r="U2064" s="12">
        <x:v>6.000000000000001</x:v>
      </x:c>
      <x:c r="V2064" s="12">
        <x:v>2500</x:v>
      </x:c>
      <x:c r="W2064" s="12">
        <x:f>NA()</x:f>
      </x:c>
    </x:row>
    <x:row r="2065">
      <x:c r="A2065">
        <x:v>111230</x:v>
      </x:c>
      <x:c r="B2065" s="1">
        <x:v>45155.6039413558</x:v>
      </x:c>
      <x:c r="C2065" s="6">
        <x:v>103.16662550333334</x:v>
      </x:c>
      <x:c r="D2065" s="14" t="s">
        <x:v>94</x:v>
      </x:c>
      <x:c r="E2065" s="15">
        <x:v>45155.3542554595</x:v>
      </x:c>
      <x:c r="F2065" t="s">
        <x:v>99</x:v>
      </x:c>
      <x:c r="G2065" s="6">
        <x:v>773.9917753038832</x:v>
      </x:c>
      <x:c r="H2065" t="s">
        <x:v>100</x:v>
      </x:c>
      <x:c r="I2065" s="6">
        <x:v>12.8379476876421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18.035999999999998</x:v>
      </x:c>
      <x:c r="S2065" s="8">
        <x:v>10855.286152171846</x:v>
      </x:c>
      <x:c r="T2065" s="12">
        <x:v>49484.00872707112</x:v>
      </x:c>
      <x:c r="U2065" s="12">
        <x:v>6.000000000000001</x:v>
      </x:c>
      <x:c r="V2065" s="12">
        <x:v>2500</x:v>
      </x:c>
      <x:c r="W2065" s="12">
        <x:f>NA()</x:f>
      </x:c>
    </x:row>
    <x:row r="2066">
      <x:c r="A2066">
        <x:v>111242</x:v>
      </x:c>
      <x:c r="B2066" s="1">
        <x:v>45155.60397590784</x:v>
      </x:c>
      <x:c r="C2066" s="6">
        <x:v>103.21638043333333</x:v>
      </x:c>
      <x:c r="D2066" s="14" t="s">
        <x:v>94</x:v>
      </x:c>
      <x:c r="E2066" s="15">
        <x:v>45155.3542554595</x:v>
      </x:c>
      <x:c r="F2066" t="s">
        <x:v>99</x:v>
      </x:c>
      <x:c r="G2066" s="6">
        <x:v>772.4967957614037</x:v>
      </x:c>
      <x:c r="H2066" t="s">
        <x:v>100</x:v>
      </x:c>
      <x:c r="I2066" s="6">
        <x:v>12.825703524429628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18.056</x:v>
      </x:c>
      <x:c r="S2066" s="8">
        <x:v>10848.426910473529</x:v>
      </x:c>
      <x:c r="T2066" s="12">
        <x:v>49479.62776414649</x:v>
      </x:c>
      <x:c r="U2066" s="12">
        <x:v>6.000000000000001</x:v>
      </x:c>
      <x:c r="V2066" s="12">
        <x:v>2500</x:v>
      </x:c>
      <x:c r="W2066" s="12">
        <x:f>NA()</x:f>
      </x:c>
    </x:row>
    <x:row r="2067">
      <x:c r="A2067">
        <x:v>111254</x:v>
      </x:c>
      <x:c r="B2067" s="1">
        <x:v>45155.60401044687</x:v>
      </x:c>
      <x:c r="C2067" s="6">
        <x:v>103.26611663</x:v>
      </x:c>
      <x:c r="D2067" s="14" t="s">
        <x:v>94</x:v>
      </x:c>
      <x:c r="E2067" s="15">
        <x:v>45155.3542554595</x:v>
      </x:c>
      <x:c r="F2067" t="s">
        <x:v>99</x:v>
      </x:c>
      <x:c r="G2067" s="6">
        <x:v>775.4476209327845</x:v>
      </x:c>
      <x:c r="H2067" t="s">
        <x:v>100</x:v>
      </x:c>
      <x:c r="I2067" s="6">
        <x:v>12.795093310968241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18.033</x:v>
      </x:c>
      <x:c r="S2067" s="8">
        <x:v>10844.945963573815</x:v>
      </x:c>
      <x:c r="T2067" s="12">
        <x:v>49484.52338666819</x:v>
      </x:c>
      <x:c r="U2067" s="12">
        <x:v>6.000000000000001</x:v>
      </x:c>
      <x:c r="V2067" s="12">
        <x:v>2500</x:v>
      </x:c>
      <x:c r="W2067" s="12">
        <x:f>NA()</x:f>
      </x:c>
    </x:row>
    <x:row r="2068">
      <x:c r="A2068">
        <x:v>111266</x:v>
      </x:c>
      <x:c r="B2068" s="1">
        <x:v>45155.60404556979</x:v>
      </x:c>
      <x:c r="C2068" s="6">
        <x:v>103.31669363166667</x:v>
      </x:c>
      <x:c r="D2068" s="14" t="s">
        <x:v>94</x:v>
      </x:c>
      <x:c r="E2068" s="15">
        <x:v>45155.3542554595</x:v>
      </x:c>
      <x:c r="F2068" t="s">
        <x:v>99</x:v>
      </x:c>
      <x:c r="G2068" s="6">
        <x:v>778.040124017491</x:v>
      </x:c>
      <x:c r="H2068" t="s">
        <x:v>100</x:v>
      </x:c>
      <x:c r="I2068" s="6">
        <x:v>12.801215331424373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18.003</x:v>
      </x:c>
      <x:c r="S2068" s="8">
        <x:v>10841.322120265231</x:v>
      </x:c>
      <x:c r="T2068" s="12">
        <x:v>49487.77748436274</x:v>
      </x:c>
      <x:c r="U2068" s="12">
        <x:v>6.000000000000001</x:v>
      </x:c>
      <x:c r="V2068" s="12">
        <x:v>2500</x:v>
      </x:c>
      <x:c r="W2068" s="12">
        <x:f>NA()</x:f>
      </x:c>
    </x:row>
    <x:row r="2069">
      <x:c r="A2069">
        <x:v>111278</x:v>
      </x:c>
      <x:c r="B2069" s="1">
        <x:v>45155.604080165715</x:v>
      </x:c>
      <x:c r="C2069" s="6">
        <x:v>103.36651176833334</x:v>
      </x:c>
      <x:c r="D2069" s="14" t="s">
        <x:v>94</x:v>
      </x:c>
      <x:c r="E2069" s="15">
        <x:v>45155.3542554595</x:v>
      </x:c>
      <x:c r="F2069" t="s">
        <x:v>99</x:v>
      </x:c>
      <x:c r="G2069" s="6">
        <x:v>773.4445080049362</x:v>
      </x:c>
      <x:c r="H2069" t="s">
        <x:v>100</x:v>
      </x:c>
      <x:c r="I2069" s="6">
        <x:v>12.801215331424373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18.053</x:v>
      </x:c>
      <x:c r="S2069" s="8">
        <x:v>10837.894455358677</x:v>
      </x:c>
      <x:c r="T2069" s="12">
        <x:v>49478.270155605394</x:v>
      </x:c>
      <x:c r="U2069" s="12">
        <x:v>6.000000000000001</x:v>
      </x:c>
      <x:c r="V2069" s="12">
        <x:v>2500</x:v>
      </x:c>
      <x:c r="W2069" s="12">
        <x:f>NA()</x:f>
      </x:c>
    </x:row>
    <x:row r="2070">
      <x:c r="A2070">
        <x:v>111290</x:v>
      </x:c>
      <x:c r="B2070" s="1">
        <x:v>45155.60411471611</x:v>
      </x:c>
      <x:c r="C2070" s="6">
        <x:v>103.41626435</x:v>
      </x:c>
      <x:c r="D2070" s="14" t="s">
        <x:v>94</x:v>
      </x:c>
      <x:c r="E2070" s="15">
        <x:v>45155.3542554595</x:v>
      </x:c>
      <x:c r="F2070" t="s">
        <x:v>99</x:v>
      </x:c>
      <x:c r="G2070" s="6">
        <x:v>777.7936795152301</x:v>
      </x:c>
      <x:c r="H2070" t="s">
        <x:v>100</x:v>
      </x:c>
      <x:c r="I2070" s="6">
        <x:v>12.813459405690537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18.002</x:v>
      </x:c>
      <x:c r="S2070" s="8">
        <x:v>10836.353866185767</x:v>
      </x:c>
      <x:c r="T2070" s="12">
        <x:v>49481.21922357479</x:v>
      </x:c>
      <x:c r="U2070" s="12">
        <x:v>6.000000000000001</x:v>
      </x:c>
      <x:c r="V2070" s="12">
        <x:v>2500</x:v>
      </x:c>
      <x:c r="W2070" s="12">
        <x:f>NA()</x:f>
      </x:c>
    </x:row>
    <x:row r="2071">
      <x:c r="A2071">
        <x:v>111302</x:v>
      </x:c>
      <x:c r="B2071" s="1">
        <x:v>45155.60414984368</x:v>
      </x:c>
      <x:c r="C2071" s="6">
        <x:v>103.466848055</x:v>
      </x:c>
      <x:c r="D2071" s="14" t="s">
        <x:v>94</x:v>
      </x:c>
      <x:c r="E2071" s="15">
        <x:v>45155.3542554595</x:v>
      </x:c>
      <x:c r="F2071" t="s">
        <x:v>99</x:v>
      </x:c>
      <x:c r="G2071" s="6">
        <x:v>779.0707927875802</x:v>
      </x:c>
      <x:c r="H2071" t="s">
        <x:v>100</x:v>
      </x:c>
      <x:c r="I2071" s="6">
        <x:v>12.807337362998169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17.99</x:v>
      </x:c>
      <x:c r="S2071" s="8">
        <x:v>10838.494628472161</x:v>
      </x:c>
      <x:c r="T2071" s="12">
        <x:v>49483.94167935429</x:v>
      </x:c>
      <x:c r="U2071" s="12">
        <x:v>6.000000000000001</x:v>
      </x:c>
      <x:c r="V2071" s="12">
        <x:v>2500</x:v>
      </x:c>
      <x:c r="W2071" s="12">
        <x:f>NA()</x:f>
      </x:c>
    </x:row>
    <x:row r="2072">
      <x:c r="A2072">
        <x:v>111314</x:v>
      </x:c>
      <x:c r="B2072" s="1">
        <x:v>45155.60418438013</x:v>
      </x:c>
      <x:c r="C2072" s="6">
        <x:v>103.51658052333333</x:v>
      </x:c>
      <x:c r="D2072" s="14" t="s">
        <x:v>94</x:v>
      </x:c>
      <x:c r="E2072" s="15">
        <x:v>45155.3542554595</x:v>
      </x:c>
      <x:c r="F2072" t="s">
        <x:v>99</x:v>
      </x:c>
      <x:c r="G2072" s="6">
        <x:v>774.0238846187783</x:v>
      </x:c>
      <x:c r="H2072" t="s">
        <x:v>100</x:v>
      </x:c>
      <x:c r="I2072" s="6">
        <x:v>12.813459405690537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18.043</x:v>
      </x:c>
      <x:c r="S2072" s="8">
        <x:v>10839.271481167212</x:v>
      </x:c>
      <x:c r="T2072" s="12">
        <x:v>49477.058500953644</x:v>
      </x:c>
      <x:c r="U2072" s="12">
        <x:v>6.000000000000001</x:v>
      </x:c>
      <x:c r="V2072" s="12">
        <x:v>2500</x:v>
      </x:c>
      <x:c r="W2072" s="12">
        <x:f>NA()</x:f>
      </x:c>
    </x:row>
    <x:row r="2073">
      <x:c r="A2073">
        <x:v>111326</x:v>
      </x:c>
      <x:c r="B2073" s="1">
        <x:v>45155.60421887801</x:v>
      </x:c>
      <x:c r="C2073" s="6">
        <x:v>103.56625748</x:v>
      </x:c>
      <x:c r="D2073" s="14" t="s">
        <x:v>94</x:v>
      </x:c>
      <x:c r="E2073" s="15">
        <x:v>45155.3542554595</x:v>
      </x:c>
      <x:c r="F2073" t="s">
        <x:v>99</x:v>
      </x:c>
      <x:c r="G2073" s="6">
        <x:v>774.1304332924888</x:v>
      </x:c>
      <x:c r="H2073" t="s">
        <x:v>100</x:v>
      </x:c>
      <x:c r="I2073" s="6">
        <x:v>12.819581459501023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18.04</x:v>
      </x:c>
      <x:c r="S2073" s="8">
        <x:v>10847.617489537193</x:v>
      </x:c>
      <x:c r="T2073" s="12">
        <x:v>49480.38791453359</x:v>
      </x:c>
      <x:c r="U2073" s="12">
        <x:v>6.000000000000001</x:v>
      </x:c>
      <x:c r="V2073" s="12">
        <x:v>2500</x:v>
      </x:c>
      <x:c r="W2073" s="12">
        <x:f>NA()</x:f>
      </x:c>
    </x:row>
    <x:row r="2074">
      <x:c r="A2074">
        <x:v>111338</x:v>
      </x:c>
      <x:c r="B2074" s="1">
        <x:v>45155.604254050326</x:v>
      </x:c>
      <x:c r="C2074" s="6">
        <x:v>103.616905615</x:v>
      </x:c>
      <x:c r="D2074" s="14" t="s">
        <x:v>94</x:v>
      </x:c>
      <x:c r="E2074" s="15">
        <x:v>45155.3542554595</x:v>
      </x:c>
      <x:c r="F2074" t="s">
        <x:v>99</x:v>
      </x:c>
      <x:c r="G2074" s="6">
        <x:v>772.8952463672688</x:v>
      </x:c>
      <x:c r="H2074" t="s">
        <x:v>100</x:v>
      </x:c>
      <x:c r="I2074" s="6">
        <x:v>12.801215331424373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18.059</x:v>
      </x:c>
      <x:c r="S2074" s="8">
        <x:v>10845.343983776878</x:v>
      </x:c>
      <x:c r="T2074" s="12">
        <x:v>49478.6523133464</x:v>
      </x:c>
      <x:c r="U2074" s="12">
        <x:v>6.000000000000001</x:v>
      </x:c>
      <x:c r="V2074" s="12">
        <x:v>2500</x:v>
      </x:c>
      <x:c r="W2074" s="12">
        <x:f>NA()</x:f>
      </x:c>
    </x:row>
    <x:row r="2075">
      <x:c r="A2075">
        <x:v>111360</x:v>
      </x:c>
      <x:c r="B2075" s="1">
        <x:v>45155.60428861383</x:v>
      </x:c>
      <x:c r="C2075" s="6">
        <x:v>103.666677065</x:v>
      </x:c>
      <x:c r="D2075" s="14" t="s">
        <x:v>94</x:v>
      </x:c>
      <x:c r="E2075" s="15">
        <x:v>45155.3542554595</x:v>
      </x:c>
      <x:c r="F2075" t="s">
        <x:v>99</x:v>
      </x:c>
      <x:c r="G2075" s="6">
        <x:v>777.424917138101</x:v>
      </x:c>
      <x:c r="H2075" t="s">
        <x:v>100</x:v>
      </x:c>
      <x:c r="I2075" s="6">
        <x:v>12.813459405690537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18.006</x:v>
      </x:c>
      <x:c r="S2075" s="8">
        <x:v>10836.260729111242</x:v>
      </x:c>
      <x:c r="T2075" s="12">
        <x:v>49477.67493083246</x:v>
      </x:c>
      <x:c r="U2075" s="12">
        <x:v>6.000000000000001</x:v>
      </x:c>
      <x:c r="V2075" s="12">
        <x:v>2500</x:v>
      </x:c>
      <x:c r="W2075" s="12">
        <x:f>NA()</x:f>
      </x:c>
    </x:row>
    <x:row r="2076">
      <x:c r="A2076">
        <x:v>111372</x:v>
      </x:c>
      <x:c r="B2076" s="1">
        <x:v>45155.60432319747</x:v>
      </x:c>
      <x:c r="C2076" s="6">
        <x:v>103.71647750333334</x:v>
      </x:c>
      <x:c r="D2076" s="14" t="s">
        <x:v>94</x:v>
      </x:c>
      <x:c r="E2076" s="15">
        <x:v>45155.3542554595</x:v>
      </x:c>
      <x:c r="F2076" t="s">
        <x:v>99</x:v>
      </x:c>
      <x:c r="G2076" s="6">
        <x:v>775.7083848057395</x:v>
      </x:c>
      <x:c r="H2076" t="s">
        <x:v>100</x:v>
      </x:c>
      <x:c r="I2076" s="6">
        <x:v>12.788971301630681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18.032</x:v>
      </x:c>
      <x:c r="S2076" s="8">
        <x:v>10837.725735496975</x:v>
      </x:c>
      <x:c r="T2076" s="12">
        <x:v>49478.462551625445</x:v>
      </x:c>
      <x:c r="U2076" s="12">
        <x:v>6.000000000000001</x:v>
      </x:c>
      <x:c r="V2076" s="12">
        <x:v>2500</x:v>
      </x:c>
      <x:c r="W2076" s="12">
        <x:f>NA()</x:f>
      </x:c>
    </x:row>
    <x:row r="2077">
      <x:c r="A2077">
        <x:v>111374</x:v>
      </x:c>
      <x:c r="B2077" s="1">
        <x:v>45155.60435771985</x:v>
      </x:c>
      <x:c r="C2077" s="6">
        <x:v>103.76618973</x:v>
      </x:c>
      <x:c r="D2077" s="14" t="s">
        <x:v>94</x:v>
      </x:c>
      <x:c r="E2077" s="15">
        <x:v>45155.3542554595</x:v>
      </x:c>
      <x:c r="F2077" t="s">
        <x:v>99</x:v>
      </x:c>
      <x:c r="G2077" s="6">
        <x:v>773.5213498096783</x:v>
      </x:c>
      <x:c r="H2077" t="s">
        <x:v>100</x:v>
      </x:c>
      <x:c r="I2077" s="6">
        <x:v>12.795093310968241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18.054</x:v>
      </x:c>
      <x:c r="S2077" s="8">
        <x:v>10841.809251630246</x:v>
      </x:c>
      <x:c r="T2077" s="12">
        <x:v>49483.21014416309</x:v>
      </x:c>
      <x:c r="U2077" s="12">
        <x:v>6.000000000000001</x:v>
      </x:c>
      <x:c r="V2077" s="12">
        <x:v>2500</x:v>
      </x:c>
      <x:c r="W2077" s="12">
        <x:f>NA()</x:f>
      </x:c>
    </x:row>
    <x:row r="2078">
      <x:c r="A2078">
        <x:v>111391</x:v>
      </x:c>
      <x:c r="B2078" s="1">
        <x:v>45155.604392861336</x:v>
      </x:c>
      <x:c r="C2078" s="6">
        <x:v>103.81679346333334</x:v>
      </x:c>
      <x:c r="D2078" s="14" t="s">
        <x:v>94</x:v>
      </x:c>
      <x:c r="E2078" s="15">
        <x:v>45155.3542554595</x:v>
      </x:c>
      <x:c r="F2078" t="s">
        <x:v>99</x:v>
      </x:c>
      <x:c r="G2078" s="6">
        <x:v>780.011814697821</x:v>
      </x:c>
      <x:c r="H2078" t="s">
        <x:v>100</x:v>
      </x:c>
      <x:c r="I2078" s="6">
        <x:v>12.776727316308552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17.989</x:v>
      </x:c>
      <x:c r="S2078" s="8">
        <x:v>10836.30793548866</x:v>
      </x:c>
      <x:c r="T2078" s="12">
        <x:v>49482.93426617801</x:v>
      </x:c>
      <x:c r="U2078" s="12">
        <x:v>6.000000000000001</x:v>
      </x:c>
      <x:c r="V2078" s="12">
        <x:v>2500</x:v>
      </x:c>
      <x:c r="W2078" s="12">
        <x:f>NA()</x:f>
      </x:c>
    </x:row>
    <x:row r="2079">
      <x:c r="A2079">
        <x:v>111403</x:v>
      </x:c>
      <x:c r="B2079" s="1">
        <x:v>45155.604427407554</x:v>
      </x:c>
      <x:c r="C2079" s="6">
        <x:v>103.86654002333333</x:v>
      </x:c>
      <x:c r="D2079" s="14" t="s">
        <x:v>94</x:v>
      </x:c>
      <x:c r="E2079" s="15">
        <x:v>45155.3542554595</x:v>
      </x:c>
      <x:c r="F2079" t="s">
        <x:v>99</x:v>
      </x:c>
      <x:c r="G2079" s="6">
        <x:v>777.0883385792733</x:v>
      </x:c>
      <x:c r="H2079" t="s">
        <x:v>100</x:v>
      </x:c>
      <x:c r="I2079" s="6">
        <x:v>12.788971301630681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18.017</x:v>
      </x:c>
      <x:c r="S2079" s="8">
        <x:v>10834.81431173226</x:v>
      </x:c>
      <x:c r="T2079" s="12">
        <x:v>49478.93512434058</x:v>
      </x:c>
      <x:c r="U2079" s="12">
        <x:v>6.000000000000001</x:v>
      </x:c>
      <x:c r="V2079" s="12">
        <x:v>2500</x:v>
      </x:c>
      <x:c r="W2079" s="12">
        <x:f>NA()</x:f>
      </x:c>
    </x:row>
    <x:row r="2080">
      <x:c r="A2080">
        <x:v>111410</x:v>
      </x:c>
      <x:c r="B2080" s="1">
        <x:v>45155.60446197266</x:v>
      </x:c>
      <x:c r="C2080" s="6">
        <x:v>103.91631376833334</x:v>
      </x:c>
      <x:c r="D2080" s="14" t="s">
        <x:v>94</x:v>
      </x:c>
      <x:c r="E2080" s="15">
        <x:v>45155.3542554595</x:v>
      </x:c>
      <x:c r="F2080" t="s">
        <x:v>99</x:v>
      </x:c>
      <x:c r="G2080" s="6">
        <x:v>775.8002893313408</x:v>
      </x:c>
      <x:c r="H2080" t="s">
        <x:v>100</x:v>
      </x:c>
      <x:c r="I2080" s="6">
        <x:v>12.788971301630681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18.031</x:v>
      </x:c>
      <x:c r="S2080" s="8">
        <x:v>10827.658477891937</x:v>
      </x:c>
      <x:c r="T2080" s="12">
        <x:v>49484.29302328493</x:v>
      </x:c>
      <x:c r="U2080" s="12">
        <x:v>6.000000000000001</x:v>
      </x:c>
      <x:c r="V2080" s="12">
        <x:v>2500</x:v>
      </x:c>
      <x:c r="W2080" s="12">
        <x:f>NA()</x:f>
      </x:c>
    </x:row>
    <x:row r="2081">
      <x:c r="A2081">
        <x:v>111422</x:v>
      </x:c>
      <x:c r="B2081" s="1">
        <x:v>45155.60449655233</x:v>
      </x:c>
      <x:c r="C2081" s="6">
        <x:v>103.96610851</x:v>
      </x:c>
      <x:c r="D2081" s="14" t="s">
        <x:v>94</x:v>
      </x:c>
      <x:c r="E2081" s="15">
        <x:v>45155.3542554595</x:v>
      </x:c>
      <x:c r="F2081" t="s">
        <x:v>99</x:v>
      </x:c>
      <x:c r="G2081" s="6">
        <x:v>781.7108375429856</x:v>
      </x:c>
      <x:c r="H2081" t="s">
        <x:v>100</x:v>
      </x:c>
      <x:c r="I2081" s="6">
        <x:v>12.75223947907807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17.977999999999998</x:v>
      </x:c>
      <x:c r="S2081" s="8">
        <x:v>10821.845727130103</x:v>
      </x:c>
      <x:c r="T2081" s="12">
        <x:v>49486.71592909565</x:v>
      </x:c>
      <x:c r="U2081" s="12">
        <x:v>6.000000000000001</x:v>
      </x:c>
      <x:c r="V2081" s="12">
        <x:v>2500</x:v>
      </x:c>
      <x:c r="W2081" s="12">
        <x:f>NA()</x:f>
      </x:c>
    </x:row>
    <x:row r="2082">
      <x:c r="A2082">
        <x:v>111439</x:v>
      </x:c>
      <x:c r="B2082" s="1">
        <x:v>45155.604531722056</x:v>
      </x:c>
      <x:c r="C2082" s="6">
        <x:v>104.01675289666667</x:v>
      </x:c>
      <x:c r="D2082" s="14" t="s">
        <x:v>94</x:v>
      </x:c>
      <x:c r="E2082" s="15">
        <x:v>45155.3542554595</x:v>
      </x:c>
      <x:c r="F2082" t="s">
        <x:v>99</x:v>
      </x:c>
      <x:c r="G2082" s="6">
        <x:v>779.5797560982418</x:v>
      </x:c>
      <x:c r="H2082" t="s">
        <x:v>100</x:v>
      </x:c>
      <x:c r="I2082" s="6">
        <x:v>12.788971301630681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17.99</x:v>
      </x:c>
      <x:c r="S2082" s="8">
        <x:v>10823.746784764919</x:v>
      </x:c>
      <x:c r="T2082" s="12">
        <x:v>49479.555453884626</x:v>
      </x:c>
      <x:c r="U2082" s="12">
        <x:v>6.000000000000001</x:v>
      </x:c>
      <x:c r="V2082" s="12">
        <x:v>2500</x:v>
      </x:c>
      <x:c r="W2082" s="12">
        <x:f>NA()</x:f>
      </x:c>
    </x:row>
    <x:row r="2083">
      <x:c r="A2083">
        <x:v>111446</x:v>
      </x:c>
      <x:c r="B2083" s="1">
        <x:v>45155.60456631849</x:v>
      </x:c>
      <x:c r="C2083" s="6">
        <x:v>104.06657176666667</x:v>
      </x:c>
      <x:c r="D2083" s="14" t="s">
        <x:v>94</x:v>
      </x:c>
      <x:c r="E2083" s="15">
        <x:v>45155.3542554595</x:v>
      </x:c>
      <x:c r="F2083" t="s">
        <x:v>99</x:v>
      </x:c>
      <x:c r="G2083" s="6">
        <x:v>775.3086382058265</x:v>
      </x:c>
      <x:c r="H2083" t="s">
        <x:v>100</x:v>
      </x:c>
      <x:c r="I2083" s="6">
        <x:v>12.813459405690537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18.029</x:v>
      </x:c>
      <x:c r="S2083" s="8">
        <x:v>10822.114121499078</x:v>
      </x:c>
      <x:c r="T2083" s="12">
        <x:v>49486.43661382761</x:v>
      </x:c>
      <x:c r="U2083" s="12">
        <x:v>6.000000000000001</x:v>
      </x:c>
      <x:c r="V2083" s="12">
        <x:v>2500</x:v>
      </x:c>
      <x:c r="W2083" s="12">
        <x:f>NA()</x:f>
      </x:c>
    </x:row>
    <x:row r="2084">
      <x:c r="A2084">
        <x:v>111458</x:v>
      </x:c>
      <x:c r="B2084" s="1">
        <x:v>45155.60460085555</x:v>
      </x:c>
      <x:c r="C2084" s="6">
        <x:v>104.116305135</x:v>
      </x:c>
      <x:c r="D2084" s="14" t="s">
        <x:v>94</x:v>
      </x:c>
      <x:c r="E2084" s="15">
        <x:v>45155.3542554595</x:v>
      </x:c>
      <x:c r="F2084" t="s">
        <x:v>99</x:v>
      </x:c>
      <x:c r="G2084" s="6">
        <x:v>775.2018588685568</x:v>
      </x:c>
      <x:c r="H2084" t="s">
        <x:v>100</x:v>
      </x:c>
      <x:c r="I2084" s="6">
        <x:v>12.807337362998169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18.032</x:v>
      </x:c>
      <x:c r="S2084" s="8">
        <x:v>10819.711327495004</x:v>
      </x:c>
      <x:c r="T2084" s="12">
        <x:v>49483.444322327116</x:v>
      </x:c>
      <x:c r="U2084" s="12">
        <x:v>6.000000000000001</x:v>
      </x:c>
      <x:c r="V2084" s="12">
        <x:v>2500</x:v>
      </x:c>
      <x:c r="W2084" s="12">
        <x:f>NA()</x:f>
      </x:c>
    </x:row>
    <x:row r="2085">
      <x:c r="A2085">
        <x:v>111475</x:v>
      </x:c>
      <x:c r="B2085" s="1">
        <x:v>45155.604636007825</x:v>
      </x:c>
      <x:c r="C2085" s="6">
        <x:v>104.166924405</x:v>
      </x:c>
      <x:c r="D2085" s="14" t="s">
        <x:v>94</x:v>
      </x:c>
      <x:c r="E2085" s="15">
        <x:v>45155.3542554595</x:v>
      </x:c>
      <x:c r="F2085" t="s">
        <x:v>99</x:v>
      </x:c>
      <x:c r="G2085" s="6">
        <x:v>780.1032502865435</x:v>
      </x:c>
      <x:c r="H2085" t="s">
        <x:v>100</x:v>
      </x:c>
      <x:c r="I2085" s="6">
        <x:v>12.813459405690537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17.977</x:v>
      </x:c>
      <x:c r="S2085" s="8">
        <x:v>10817.156802227057</x:v>
      </x:c>
      <x:c r="T2085" s="12">
        <x:v>49480.37014628594</x:v>
      </x:c>
      <x:c r="U2085" s="12">
        <x:v>6.000000000000001</x:v>
      </x:c>
      <x:c r="V2085" s="12">
        <x:v>2500</x:v>
      </x:c>
      <x:c r="W2085" s="12">
        <x:f>NA()</x:f>
      </x:c>
    </x:row>
    <x:row r="2086">
      <x:c r="A2086">
        <x:v>111487</x:v>
      </x:c>
      <x:c r="B2086" s="1">
        <x:v>45155.60467054502</x:v>
      </x:c>
      <x:c r="C2086" s="6">
        <x:v>104.21665797333333</x:v>
      </x:c>
      <x:c r="D2086" s="14" t="s">
        <x:v>94</x:v>
      </x:c>
      <x:c r="E2086" s="15">
        <x:v>45155.3542554595</x:v>
      </x:c>
      <x:c r="F2086" t="s">
        <x:v>99</x:v>
      </x:c>
      <x:c r="G2086" s="6">
        <x:v>777.8556654144004</x:v>
      </x:c>
      <x:c r="H2086" t="s">
        <x:v>100</x:v>
      </x:c>
      <x:c r="I2086" s="6">
        <x:v>12.801215331424373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18.005</x:v>
      </x:c>
      <x:c r="S2086" s="8">
        <x:v>10812.913264416877</x:v>
      </x:c>
      <x:c r="T2086" s="12">
        <x:v>49488.44030922976</x:v>
      </x:c>
      <x:c r="U2086" s="12">
        <x:v>6.000000000000001</x:v>
      </x:c>
      <x:c r="V2086" s="12">
        <x:v>2500</x:v>
      </x:c>
      <x:c r="W2086" s="12">
        <x:f>NA()</x:f>
      </x:c>
    </x:row>
    <x:row r="2087">
      <x:c r="A2087">
        <x:v>111494</x:v>
      </x:c>
      <x:c r="B2087" s="1">
        <x:v>45155.60470513659</x:v>
      </x:c>
      <x:c r="C2087" s="6">
        <x:v>104.26646984</x:v>
      </x:c>
      <x:c r="D2087" s="14" t="s">
        <x:v>94</x:v>
      </x:c>
      <x:c r="E2087" s="15">
        <x:v>45155.3542554595</x:v>
      </x:c>
      <x:c r="F2087" t="s">
        <x:v>99</x:v>
      </x:c>
      <x:c r="G2087" s="6">
        <x:v>777.9630013610912</x:v>
      </x:c>
      <x:c r="H2087" t="s">
        <x:v>100</x:v>
      </x:c>
      <x:c r="I2087" s="6">
        <x:v>12.807337362998169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18.002</x:v>
      </x:c>
      <x:c r="S2087" s="8">
        <x:v>10808.996911863329</x:v>
      </x:c>
      <x:c r="T2087" s="12">
        <x:v>49485.10682242741</x:v>
      </x:c>
      <x:c r="U2087" s="12">
        <x:v>6.000000000000001</x:v>
      </x:c>
      <x:c r="V2087" s="12">
        <x:v>2500</x:v>
      </x:c>
      <x:c r="W2087" s="12">
        <x:f>NA()</x:f>
      </x:c>
    </x:row>
    <x:row r="2088">
      <x:c r="A2088">
        <x:v>111506</x:v>
      </x:c>
      <x:c r="B2088" s="1">
        <x:v>45155.6047396364</x:v>
      </x:c>
      <x:c r="C2088" s="6">
        <x:v>104.316149555</x:v>
      </x:c>
      <x:c r="D2088" s="14" t="s">
        <x:v>94</x:v>
      </x:c>
      <x:c r="E2088" s="15">
        <x:v>45155.3542554595</x:v>
      </x:c>
      <x:c r="F2088" t="s">
        <x:v>99</x:v>
      </x:c>
      <x:c r="G2088" s="6">
        <x:v>776.3519935407664</x:v>
      </x:c>
      <x:c r="H2088" t="s">
        <x:v>100</x:v>
      </x:c>
      <x:c r="I2088" s="6">
        <x:v>12.788971301630681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18.025</x:v>
      </x:c>
      <x:c r="S2088" s="8">
        <x:v>10807.356456004152</x:v>
      </x:c>
      <x:c r="T2088" s="12">
        <x:v>49479.39363771021</x:v>
      </x:c>
      <x:c r="U2088" s="12">
        <x:v>6.000000000000001</x:v>
      </x:c>
      <x:c r="V2088" s="12">
        <x:v>2500</x:v>
      </x:c>
      <x:c r="W2088" s="12">
        <x:f>NA()</x:f>
      </x:c>
    </x:row>
    <x:row r="2089">
      <x:c r="A2089">
        <x:v>111523</x:v>
      </x:c>
      <x:c r="B2089" s="1">
        <x:v>45155.60477474085</x:v>
      </x:c>
      <x:c r="C2089" s="6">
        <x:v>104.36669997333334</x:v>
      </x:c>
      <x:c r="D2089" s="14" t="s">
        <x:v>94</x:v>
      </x:c>
      <x:c r="E2089" s="15">
        <x:v>45155.3542554595</x:v>
      </x:c>
      <x:c r="F2089" t="s">
        <x:v>99</x:v>
      </x:c>
      <x:c r="G2089" s="6">
        <x:v>777.6395689014278</x:v>
      </x:c>
      <x:c r="H2089" t="s">
        <x:v>100</x:v>
      </x:c>
      <x:c r="I2089" s="6">
        <x:v>12.825703524429628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18</x:v>
      </x:c>
      <x:c r="S2089" s="8">
        <x:v>10803.92865922652</x:v>
      </x:c>
      <x:c r="T2089" s="12">
        <x:v>49479.69309043055</x:v>
      </x:c>
      <x:c r="U2089" s="12">
        <x:v>6.000000000000001</x:v>
      </x:c>
      <x:c r="V2089" s="12">
        <x:v>2500</x:v>
      </x:c>
      <x:c r="W2089" s="12">
        <x:f>NA()</x:f>
      </x:c>
    </x:row>
    <x:row r="2090">
      <x:c r="A2090">
        <x:v>111535</x:v>
      </x:c>
      <x:c r="B2090" s="1">
        <x:v>45155.60480929788</x:v>
      </x:c>
      <x:c r="C2090" s="6">
        <x:v>104.416462095</x:v>
      </x:c>
      <x:c r="D2090" s="14" t="s">
        <x:v>94</x:v>
      </x:c>
      <x:c r="E2090" s="15">
        <x:v>45155.3542554595</x:v>
      </x:c>
      <x:c r="F2090" t="s">
        <x:v>99</x:v>
      </x:c>
      <x:c r="G2090" s="6">
        <x:v>780.6434362493535</x:v>
      </x:c>
      <x:c r="H2090" t="s">
        <x:v>100</x:v>
      </x:c>
      <x:c r="I2090" s="6">
        <x:v>12.807337362998169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17.973</x:v>
      </x:c>
      <x:c r="S2090" s="8">
        <x:v>10803.871042254716</x:v>
      </x:c>
      <x:c r="T2090" s="12">
        <x:v>49479.91506397422</x:v>
      </x:c>
      <x:c r="U2090" s="12">
        <x:v>6.000000000000001</x:v>
      </x:c>
      <x:c r="V2090" s="12">
        <x:v>2500</x:v>
      </x:c>
      <x:c r="W2090" s="12">
        <x:f>NA()</x:f>
      </x:c>
    </x:row>
    <x:row r="2091">
      <x:c r="A2091">
        <x:v>111542</x:v>
      </x:c>
      <x:c r="B2091" s="1">
        <x:v>45155.60484385912</x:v>
      </x:c>
      <x:c r="C2091" s="6">
        <x:v>104.46623027833333</x:v>
      </x:c>
      <x:c r="D2091" s="14" t="s">
        <x:v>94</x:v>
      </x:c>
      <x:c r="E2091" s="15">
        <x:v>45155.3542554595</x:v>
      </x:c>
      <x:c r="F2091" t="s">
        <x:v>99</x:v>
      </x:c>
      <x:c r="G2091" s="6">
        <x:v>777.7183120471165</x:v>
      </x:c>
      <x:c r="H2091" t="s">
        <x:v>100</x:v>
      </x:c>
      <x:c r="I2091" s="6">
        <x:v>12.782849303409876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18.012</x:v>
      </x:c>
      <x:c r="S2091" s="8">
        <x:v>10800.930115616113</x:v>
      </x:c>
      <x:c r="T2091" s="12">
        <x:v>49475.61042201024</x:v>
      </x:c>
      <x:c r="U2091" s="12">
        <x:v>6.000000000000001</x:v>
      </x:c>
      <x:c r="V2091" s="12">
        <x:v>2500</x:v>
      </x:c>
      <x:c r="W2091" s="12">
        <x:f>NA()</x:f>
      </x:c>
    </x:row>
    <x:row r="2092">
      <x:c r="A2092">
        <x:v>111559</x:v>
      </x:c>
      <x:c r="B2092" s="1">
        <x:v>45155.604878958686</x:v>
      </x:c>
      <x:c r="C2092" s="6">
        <x:v>104.51677365166667</x:v>
      </x:c>
      <x:c r="D2092" s="14" t="s">
        <x:v>94</x:v>
      </x:c>
      <x:c r="E2092" s="15">
        <x:v>45155.3542554595</x:v>
      </x:c>
      <x:c r="F2092" t="s">
        <x:v>99</x:v>
      </x:c>
      <x:c r="G2092" s="6">
        <x:v>782.2973303538487</x:v>
      </x:c>
      <x:c r="H2092" t="s">
        <x:v>100</x:v>
      </x:c>
      <x:c r="I2092" s="6">
        <x:v>12.801215331424373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17.957</x:v>
      </x:c>
      <x:c r="S2092" s="8">
        <x:v>10795.516099033684</x:v>
      </x:c>
      <x:c r="T2092" s="12">
        <x:v>49486.055533065395</x:v>
      </x:c>
      <x:c r="U2092" s="12">
        <x:v>6.000000000000001</x:v>
      </x:c>
      <x:c r="V2092" s="12">
        <x:v>2500</x:v>
      </x:c>
      <x:c r="W2092" s="12">
        <x:f>NA()</x:f>
      </x:c>
    </x:row>
    <x:row r="2093">
      <x:c r="A2093">
        <x:v>111566</x:v>
      </x:c>
      <x:c r="B2093" s="1">
        <x:v>45155.60491355523</x:v>
      </x:c>
      <x:c r="C2093" s="6">
        <x:v>104.56659267833334</x:v>
      </x:c>
      <x:c r="D2093" s="14" t="s">
        <x:v>94</x:v>
      </x:c>
      <x:c r="E2093" s="15">
        <x:v>45155.3542554595</x:v>
      </x:c>
      <x:c r="F2093" t="s">
        <x:v>99</x:v>
      </x:c>
      <x:c r="G2093" s="6">
        <x:v>778.8405510422483</x:v>
      </x:c>
      <x:c r="H2093" t="s">
        <x:v>100</x:v>
      </x:c>
      <x:c r="I2093" s="6">
        <x:v>12.788971301630681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17.998</x:v>
      </x:c>
      <x:c r="S2093" s="8">
        <x:v>10793.117815944488</x:v>
      </x:c>
      <x:c r="T2093" s="12">
        <x:v>49484.33948995596</x:v>
      </x:c>
      <x:c r="U2093" s="12">
        <x:v>6.000000000000001</x:v>
      </x:c>
      <x:c r="V2093" s="12">
        <x:v>2500</x:v>
      </x:c>
      <x:c r="W2093" s="12">
        <x:f>NA()</x:f>
      </x:c>
    </x:row>
    <x:row r="2094">
      <x:c r="A2094">
        <x:v>111578</x:v>
      </x:c>
      <x:c r="B2094" s="1">
        <x:v>45155.604948122724</x:v>
      </x:c>
      <x:c r="C2094" s="6">
        <x:v>104.61636986833334</x:v>
      </x:c>
      <x:c r="D2094" s="14" t="s">
        <x:v>94</x:v>
      </x:c>
      <x:c r="E2094" s="15">
        <x:v>45155.3542554595</x:v>
      </x:c>
      <x:c r="F2094" t="s">
        <x:v>99</x:v>
      </x:c>
      <x:c r="G2094" s="6">
        <x:v>777.9630013610912</x:v>
      </x:c>
      <x:c r="H2094" t="s">
        <x:v>100</x:v>
      </x:c>
      <x:c r="I2094" s="6">
        <x:v>12.807337362998169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18.002</x:v>
      </x:c>
      <x:c r="S2094" s="8">
        <x:v>10790.025030038702</x:v>
      </x:c>
      <x:c r="T2094" s="12">
        <x:v>49487.89312633019</x:v>
      </x:c>
      <x:c r="U2094" s="12">
        <x:v>6.000000000000001</x:v>
      </x:c>
      <x:c r="V2094" s="12">
        <x:v>2500</x:v>
      </x:c>
      <x:c r="W2094" s="12">
        <x:f>NA()</x:f>
      </x:c>
    </x:row>
    <x:row r="2095">
      <x:c r="A2095">
        <x:v>111593</x:v>
      </x:c>
      <x:c r="B2095" s="1">
        <x:v>45155.60498270302</x:v>
      </x:c>
      <x:c r="C2095" s="6">
        <x:v>104.66616548666667</x:v>
      </x:c>
      <x:c r="D2095" s="14" t="s">
        <x:v>94</x:v>
      </x:c>
      <x:c r="E2095" s="15">
        <x:v>45155.3542554595</x:v>
      </x:c>
      <x:c r="F2095" t="s">
        <x:v>99</x:v>
      </x:c>
      <x:c r="G2095" s="6">
        <x:v>780.4582199507175</x:v>
      </x:c>
      <x:c r="H2095" t="s">
        <x:v>100</x:v>
      </x:c>
      <x:c r="I2095" s="6">
        <x:v>12.807337362998169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17.974999999999998</x:v>
      </x:c>
      <x:c r="S2095" s="8">
        <x:v>10791.513756633805</x:v>
      </x:c>
      <x:c r="T2095" s="12">
        <x:v>49481.34885741797</x:v>
      </x:c>
      <x:c r="U2095" s="12">
        <x:v>6.000000000000001</x:v>
      </x:c>
      <x:c r="V2095" s="12">
        <x:v>2500</x:v>
      </x:c>
      <x:c r="W2095" s="12">
        <x:f>NA()</x:f>
      </x:c>
    </x:row>
    <x:row r="2096">
      <x:c r="A2096">
        <x:v>111612</x:v>
      </x:c>
      <x:c r="B2096" s="1">
        <x:v>45155.60501784594</x:v>
      </x:c>
      <x:c r="C2096" s="6">
        <x:v>104.71677130166667</x:v>
      </x:c>
      <x:c r="D2096" s="14" t="s">
        <x:v>94</x:v>
      </x:c>
      <x:c r="E2096" s="15">
        <x:v>45155.3542554595</x:v>
      </x:c>
      <x:c r="F2096" t="s">
        <x:v>99</x:v>
      </x:c>
      <x:c r="G2096" s="6">
        <x:v>780.4429135706632</x:v>
      </x:c>
      <x:c r="H2096" t="s">
        <x:v>100</x:v>
      </x:c>
      <x:c r="I2096" s="6">
        <x:v>12.801215331424373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17.977</x:v>
      </x:c>
      <x:c r="S2096" s="8">
        <x:v>10789.818734101214</x:v>
      </x:c>
      <x:c r="T2096" s="12">
        <x:v>49483.97815968421</x:v>
      </x:c>
      <x:c r="U2096" s="12">
        <x:v>6.000000000000001</x:v>
      </x:c>
      <x:c r="V2096" s="12">
        <x:v>2500</x:v>
      </x:c>
      <x:c r="W2096" s="12">
        <x:f>NA()</x:f>
      </x:c>
    </x:row>
    <x:row r="2097">
      <x:c r="A2097">
        <x:v>111619</x:v>
      </x:c>
      <x:c r="B2097" s="1">
        <x:v>45155.60505247433</x:v>
      </x:c>
      <x:c r="C2097" s="6">
        <x:v>104.76663618166667</x:v>
      </x:c>
      <x:c r="D2097" s="14" t="s">
        <x:v>94</x:v>
      </x:c>
      <x:c r="E2097" s="15">
        <x:v>45155.3542554595</x:v>
      </x:c>
      <x:c r="F2097" t="s">
        <x:v>99</x:v>
      </x:c>
      <x:c r="G2097" s="6">
        <x:v>782.4368256093976</x:v>
      </x:c>
      <x:c r="H2097" t="s">
        <x:v>100</x:v>
      </x:c>
      <x:c r="I2097" s="6">
        <x:v>12.782849303409876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17.961</x:v>
      </x:c>
      <x:c r="S2097" s="8">
        <x:v>10780.326398197592</x:v>
      </x:c>
      <x:c r="T2097" s="12">
        <x:v>49479.099265249584</x:v>
      </x:c>
      <x:c r="U2097" s="12">
        <x:v>6.000000000000001</x:v>
      </x:c>
      <x:c r="V2097" s="12">
        <x:v>2500</x:v>
      </x:c>
      <x:c r="W2097" s="12">
        <x:f>NA()</x:f>
      </x:c>
    </x:row>
    <x:row r="2098">
      <x:c r="A2098">
        <x:v>111631</x:v>
      </x:c>
      <x:c r="B2098" s="1">
        <x:v>45155.6050870779</x:v>
      </x:c>
      <x:c r="C2098" s="6">
        <x:v>104.81646532</x:v>
      </x:c>
      <x:c r="D2098" s="14" t="s">
        <x:v>94</x:v>
      </x:c>
      <x:c r="E2098" s="15">
        <x:v>45155.3542554595</x:v>
      </x:c>
      <x:c r="F2098" t="s">
        <x:v>99</x:v>
      </x:c>
      <x:c r="G2098" s="6">
        <x:v>781.2613962222395</x:v>
      </x:c>
      <x:c r="H2098" t="s">
        <x:v>100</x:v>
      </x:c>
      <x:c r="I2098" s="6">
        <x:v>12.795093310968241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17.97</x:v>
      </x:c>
      <x:c r="S2098" s="8">
        <x:v>10776.426718297296</x:v>
      </x:c>
      <x:c r="T2098" s="12">
        <x:v>49479.95886458605</x:v>
      </x:c>
      <x:c r="U2098" s="12">
        <x:v>6.000000000000001</x:v>
      </x:c>
      <x:c r="V2098" s="12">
        <x:v>2500</x:v>
      </x:c>
      <x:c r="W2098" s="12">
        <x:f>NA()</x:f>
      </x:c>
    </x:row>
    <x:row r="2099">
      <x:c r="A2099">
        <x:v>111638</x:v>
      </x:c>
      <x:c r="B2099" s="1">
        <x:v>45155.605121586406</x:v>
      </x:c>
      <x:c r="C2099" s="6">
        <x:v>104.86615756666667</x:v>
      </x:c>
      <x:c r="D2099" s="14" t="s">
        <x:v>94</x:v>
      </x:c>
      <x:c r="E2099" s="15">
        <x:v>45155.3542554595</x:v>
      </x:c>
      <x:c r="F2099" t="s">
        <x:v>99</x:v>
      </x:c>
      <x:c r="G2099" s="6">
        <x:v>780.2577648377866</x:v>
      </x:c>
      <x:c r="H2099" t="s">
        <x:v>100</x:v>
      </x:c>
      <x:c r="I2099" s="6">
        <x:v>12.801215331424373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17.979</x:v>
      </x:c>
      <x:c r="S2099" s="8">
        <x:v>10772.91495803158</x:v>
      </x:c>
      <x:c r="T2099" s="12">
        <x:v>49484.33260886409</x:v>
      </x:c>
      <x:c r="U2099" s="12">
        <x:v>6.000000000000001</x:v>
      </x:c>
      <x:c r="V2099" s="12">
        <x:v>2500</x:v>
      </x:c>
      <x:c r="W2099" s="12">
        <x:f>NA()</x:f>
      </x:c>
    </x:row>
    <x:row r="2100">
      <x:c r="A2100">
        <x:v>111650</x:v>
      </x:c>
      <x:c r="B2100" s="1">
        <x:v>45155.60515682667</x:v>
      </x:c>
      <x:c r="C2100" s="6">
        <x:v>104.916903545</x:v>
      </x:c>
      <x:c r="D2100" s="14" t="s">
        <x:v>94</x:v>
      </x:c>
      <x:c r="E2100" s="15">
        <x:v>45155.3542554595</x:v>
      </x:c>
      <x:c r="F2100" t="s">
        <x:v>99</x:v>
      </x:c>
      <x:c r="G2100" s="6">
        <x:v>779.3480390999534</x:v>
      </x:c>
      <x:c r="H2100" t="s">
        <x:v>100</x:v>
      </x:c>
      <x:c r="I2100" s="6">
        <x:v>12.807337362998169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17.987</x:v>
      </x:c>
      <x:c r="S2100" s="8">
        <x:v>10772.958310667922</x:v>
      </x:c>
      <x:c r="T2100" s="12">
        <x:v>49482.770035671696</x:v>
      </x:c>
      <x:c r="U2100" s="12">
        <x:v>6.000000000000001</x:v>
      </x:c>
      <x:c r="V2100" s="12">
        <x:v>2500</x:v>
      </x:c>
      <x:c r="W2100" s="12">
        <x:f>NA()</x:f>
      </x:c>
    </x:row>
    <x:row r="2101">
      <x:c r="A2101">
        <x:v>111667</x:v>
      </x:c>
      <x:c r="B2101" s="1">
        <x:v>45155.60519136644</x:v>
      </x:c>
      <x:c r="C2101" s="6">
        <x:v>104.96664082833334</x:v>
      </x:c>
      <x:c r="D2101" s="14" t="s">
        <x:v>94</x:v>
      </x:c>
      <x:c r="E2101" s="15">
        <x:v>45155.3542554595</x:v>
      </x:c>
      <x:c r="F2101" t="s">
        <x:v>99</x:v>
      </x:c>
      <x:c r="G2101" s="6">
        <x:v>778.2235212278738</x:v>
      </x:c>
      <x:c r="H2101" t="s">
        <x:v>100</x:v>
      </x:c>
      <x:c r="I2101" s="6">
        <x:v>12.8379476876421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17.99</x:v>
      </x:c>
      <x:c r="S2101" s="8">
        <x:v>10769.356833196778</x:v>
      </x:c>
      <x:c r="T2101" s="12">
        <x:v>49474.58729563368</x:v>
      </x:c>
      <x:c r="U2101" s="12">
        <x:v>6.000000000000001</x:v>
      </x:c>
      <x:c r="V2101" s="12">
        <x:v>2500</x:v>
      </x:c>
      <x:c r="W2101" s="12">
        <x:f>NA()</x:f>
      </x:c>
    </x:row>
    <x:row r="2102">
      <x:c r="A2102">
        <x:v>111679</x:v>
      </x:c>
      <x:c r="B2102" s="1">
        <x:v>45155.6052259321</x:v>
      </x:c>
      <x:c r="C2102" s="6">
        <x:v>105.01641537166667</x:v>
      </x:c>
      <x:c r="D2102" s="14" t="s">
        <x:v>94</x:v>
      </x:c>
      <x:c r="E2102" s="15">
        <x:v>45155.3542554595</x:v>
      </x:c>
      <x:c r="F2102" t="s">
        <x:v>99</x:v>
      </x:c>
      <x:c r="G2102" s="6">
        <x:v>782.9321615285465</x:v>
      </x:c>
      <x:c r="H2102" t="s">
        <x:v>100</x:v>
      </x:c>
      <x:c r="I2102" s="6">
        <x:v>12.795093310968241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17.951999999999998</x:v>
      </x:c>
      <x:c r="S2102" s="8">
        <x:v>10767.352895180771</x:v>
      </x:c>
      <x:c r="T2102" s="12">
        <x:v>49477.45370841606</x:v>
      </x:c>
      <x:c r="U2102" s="12">
        <x:v>6.000000000000001</x:v>
      </x:c>
      <x:c r="V2102" s="12">
        <x:v>2500</x:v>
      </x:c>
      <x:c r="W2102" s="12">
        <x:f>NA()</x:f>
      </x:c>
    </x:row>
    <x:row r="2103">
      <x:c r="A2103">
        <x:v>111686</x:v>
      </x:c>
      <x:c r="B2103" s="1">
        <x:v>45155.60526047163</x:v>
      </x:c>
      <x:c r="C2103" s="6">
        <x:v>105.06615228666666</x:v>
      </x:c>
      <x:c r="D2103" s="14" t="s">
        <x:v>94</x:v>
      </x:c>
      <x:c r="E2103" s="15">
        <x:v>45155.3542554595</x:v>
      </x:c>
      <x:c r="F2103" t="s">
        <x:v>99</x:v>
      </x:c>
      <x:c r="G2103" s="6">
        <x:v>782.2819550649749</x:v>
      </x:c>
      <x:c r="H2103" t="s">
        <x:v>100</x:v>
      </x:c>
      <x:c r="I2103" s="6">
        <x:v>12.831825600476805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17.948</x:v>
      </x:c>
      <x:c r="S2103" s="8">
        <x:v>10763.949940244465</x:v>
      </x:c>
      <x:c r="T2103" s="12">
        <x:v>49483.21472865781</x:v>
      </x:c>
      <x:c r="U2103" s="12">
        <x:v>6.000000000000001</x:v>
      </x:c>
      <x:c r="V2103" s="12">
        <x:v>2500</x:v>
      </x:c>
      <x:c r="W2103" s="12">
        <x:f>NA()</x:f>
      </x:c>
    </x:row>
    <x:row r="2104">
      <x:c r="A2104">
        <x:v>111698</x:v>
      </x:c>
      <x:c r="B2104" s="1">
        <x:v>45155.60529568075</x:v>
      </x:c>
      <x:c r="C2104" s="6">
        <x:v>105.11685341833333</x:v>
      </x:c>
      <x:c r="D2104" s="14" t="s">
        <x:v>94</x:v>
      </x:c>
      <x:c r="E2104" s="15">
        <x:v>45155.3542554595</x:v>
      </x:c>
      <x:c r="F2104" t="s">
        <x:v>99</x:v>
      </x:c>
      <x:c r="G2104" s="6">
        <x:v>781.8795460631464</x:v>
      </x:c>
      <x:c r="H2104" t="s">
        <x:v>100</x:v>
      </x:c>
      <x:c r="I2104" s="6">
        <x:v>12.819581459501023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17.956</x:v>
      </x:c>
      <x:c r="S2104" s="8">
        <x:v>10762.592651338771</x:v>
      </x:c>
      <x:c r="T2104" s="12">
        <x:v>49483.79995992827</x:v>
      </x:c>
      <x:c r="U2104" s="12">
        <x:v>6.000000000000001</x:v>
      </x:c>
      <x:c r="V2104" s="12">
        <x:v>2500</x:v>
      </x:c>
      <x:c r="W2104" s="12">
        <x:f>NA()</x:f>
      </x:c>
    </x:row>
    <x:row r="2105">
      <x:c r="A2105">
        <x:v>111715</x:v>
      </x:c>
      <x:c r="B2105" s="1">
        <x:v>45155.60533039163</x:v>
      </x:c>
      <x:c r="C2105" s="6">
        <x:v>105.16683709666667</x:v>
      </x:c>
      <x:c r="D2105" s="14" t="s">
        <x:v>94</x:v>
      </x:c>
      <x:c r="E2105" s="15">
        <x:v>45155.3542554595</x:v>
      </x:c>
      <x:c r="F2105" t="s">
        <x:v>99</x:v>
      </x:c>
      <x:c r="G2105" s="6">
        <x:v>780.8594529005164</x:v>
      </x:c>
      <x:c r="H2105" t="s">
        <x:v>100</x:v>
      </x:c>
      <x:c r="I2105" s="6">
        <x:v>12.819581459501023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17.967</x:v>
      </x:c>
      <x:c r="S2105" s="8">
        <x:v>10753.630958771131</x:v>
      </x:c>
      <x:c r="T2105" s="12">
        <x:v>49476.866147656365</x:v>
      </x:c>
      <x:c r="U2105" s="12">
        <x:v>6.000000000000001</x:v>
      </x:c>
      <x:c r="V2105" s="12">
        <x:v>2500</x:v>
      </x:c>
      <x:c r="W2105" s="12">
        <x:f>NA()</x:f>
      </x:c>
    </x:row>
    <x:row r="2106">
      <x:c r="A2106">
        <x:v>111727</x:v>
      </x:c>
      <x:c r="B2106" s="1">
        <x:v>45155.605364948184</x:v>
      </x:c>
      <x:c r="C2106" s="6">
        <x:v>105.21659852333333</x:v>
      </x:c>
      <x:c r="D2106" s="14" t="s">
        <x:v>94</x:v>
      </x:c>
      <x:c r="E2106" s="15">
        <x:v>45155.3542554595</x:v>
      </x:c>
      <x:c r="F2106" t="s">
        <x:v>99</x:v>
      </x:c>
      <x:c r="G2106" s="6">
        <x:v>781.8952546962119</x:v>
      </x:c>
      <x:c r="H2106" t="s">
        <x:v>100</x:v>
      </x:c>
      <x:c r="I2106" s="6">
        <x:v>12.788971301630681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17.965</x:v>
      </x:c>
      <x:c r="S2106" s="8">
        <x:v>10753.366124576358</x:v>
      </x:c>
      <x:c r="T2106" s="12">
        <x:v>49480.280794639606</x:v>
      </x:c>
      <x:c r="U2106" s="12">
        <x:v>6.000000000000001</x:v>
      </x:c>
      <x:c r="V2106" s="12">
        <x:v>2500</x:v>
      </x:c>
      <x:c r="W2106" s="12">
        <x:f>NA()</x:f>
      </x:c>
    </x:row>
    <x:row r="2107">
      <x:c r="A2107">
        <x:v>111734</x:v>
      </x:c>
      <x:c r="B2107" s="1">
        <x:v>45155.60539951521</x:v>
      </x:c>
      <x:c r="C2107" s="6">
        <x:v>105.266375055</x:v>
      </x:c>
      <x:c r="D2107" s="14" t="s">
        <x:v>94</x:v>
      </x:c>
      <x:c r="E2107" s="15">
        <x:v>45155.3542554595</x:v>
      </x:c>
      <x:c r="F2107" t="s">
        <x:v>99</x:v>
      </x:c>
      <x:c r="G2107" s="6">
        <x:v>781.8950373271273</x:v>
      </x:c>
      <x:c r="H2107" t="s">
        <x:v>100</x:v>
      </x:c>
      <x:c r="I2107" s="6">
        <x:v>12.825703524429628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17.954</x:v>
      </x:c>
      <x:c r="S2107" s="8">
        <x:v>10751.752859680955</x:v>
      </x:c>
      <x:c r="T2107" s="12">
        <x:v>49481.148957744845</x:v>
      </x:c>
      <x:c r="U2107" s="12">
        <x:v>6.000000000000001</x:v>
      </x:c>
      <x:c r="V2107" s="12">
        <x:v>2500</x:v>
      </x:c>
      <x:c r="W2107" s="12">
        <x:f>NA()</x:f>
      </x:c>
    </x:row>
    <x:row r="2108">
      <x:c r="A2108">
        <x:v>111746</x:v>
      </x:c>
      <x:c r="B2108" s="1">
        <x:v>45155.60543411318</x:v>
      </x:c>
      <x:c r="C2108" s="6">
        <x:v>105.316196125</x:v>
      </x:c>
      <x:c r="D2108" s="14" t="s">
        <x:v>94</x:v>
      </x:c>
      <x:c r="E2108" s="15">
        <x:v>45155.3542554595</x:v>
      </x:c>
      <x:c r="F2108" t="s">
        <x:v>99</x:v>
      </x:c>
      <x:c r="G2108" s="6">
        <x:v>782.622445738228</x:v>
      </x:c>
      <x:c r="H2108" t="s">
        <x:v>100</x:v>
      </x:c>
      <x:c r="I2108" s="6">
        <x:v>12.819581459501023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17.948</x:v>
      </x:c>
      <x:c r="S2108" s="8">
        <x:v>10748.079412778077</x:v>
      </x:c>
      <x:c r="T2108" s="12">
        <x:v>49479.93915346832</x:v>
      </x:c>
      <x:c r="U2108" s="12">
        <x:v>6.000000000000001</x:v>
      </x:c>
      <x:c r="V2108" s="12">
        <x:v>2500</x:v>
      </x:c>
      <x:c r="W2108" s="12">
        <x:f>NA()</x:f>
      </x:c>
    </x:row>
    <x:row r="2109">
      <x:c r="A2109">
        <x:v>111763</x:v>
      </x:c>
      <x:c r="B2109" s="1">
        <x:v>45155.60546924772</x:v>
      </x:c>
      <x:c r="C2109" s="6">
        <x:v>105.36678986333334</x:v>
      </x:c>
      <x:c r="D2109" s="14" t="s">
        <x:v>94</x:v>
      </x:c>
      <x:c r="E2109" s="15">
        <x:v>45155.3542554595</x:v>
      </x:c>
      <x:c r="F2109" t="s">
        <x:v>99</x:v>
      </x:c>
      <x:c r="G2109" s="6">
        <x:v>784.1421666772114</x:v>
      </x:c>
      <x:c r="H2109" t="s">
        <x:v>100</x:v>
      </x:c>
      <x:c r="I2109" s="6">
        <x:v>12.831825600476805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17.928</x:v>
      </x:c>
      <x:c r="S2109" s="8">
        <x:v>10741.92955210147</x:v>
      </x:c>
      <x:c r="T2109" s="12">
        <x:v>49482.03777781511</x:v>
      </x:c>
      <x:c r="U2109" s="12">
        <x:v>6.000000000000001</x:v>
      </x:c>
      <x:c r="V2109" s="12">
        <x:v>2500</x:v>
      </x:c>
      <x:c r="W2109" s="12">
        <x:f>NA()</x:f>
      </x:c>
    </x:row>
    <x:row r="2110">
      <x:c r="A2110">
        <x:v>111775</x:v>
      </x:c>
      <x:c r="B2110" s="1">
        <x:v>45155.60550376763</x:v>
      </x:c>
      <x:c r="C2110" s="6">
        <x:v>105.41649853166666</x:v>
      </x:c>
      <x:c r="D2110" s="14" t="s">
        <x:v>94</x:v>
      </x:c>
      <x:c r="E2110" s="15">
        <x:v>45155.3542554595</x:v>
      </x:c>
      <x:c r="F2110" t="s">
        <x:v>99</x:v>
      </x:c>
      <x:c r="G2110" s="6">
        <x:v>782.9012534717617</x:v>
      </x:c>
      <x:c r="H2110" t="s">
        <x:v>100</x:v>
      </x:c>
      <x:c r="I2110" s="6">
        <x:v>12.819581459501023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17.945</x:v>
      </x:c>
      <x:c r="S2110" s="8">
        <x:v>10735.110698511144</x:v>
      </x:c>
      <x:c r="T2110" s="12">
        <x:v>49478.01706114091</x:v>
      </x:c>
      <x:c r="U2110" s="12">
        <x:v>6.000000000000001</x:v>
      </x:c>
      <x:c r="V2110" s="12">
        <x:v>2500</x:v>
      </x:c>
      <x:c r="W2110" s="12">
        <x:f>NA()</x:f>
      </x:c>
    </x:row>
    <x:row r="2111">
      <x:c r="A2111">
        <x:v>111782</x:v>
      </x:c>
      <x:c r="B2111" s="1">
        <x:v>45155.60553833706</x:v>
      </x:c>
      <x:c r="C2111" s="6">
        <x:v>105.46627851833334</x:v>
      </x:c>
      <x:c r="D2111" s="14" t="s">
        <x:v>94</x:v>
      </x:c>
      <x:c r="E2111" s="15">
        <x:v>45155.3542554595</x:v>
      </x:c>
      <x:c r="F2111" t="s">
        <x:v>99</x:v>
      </x:c>
      <x:c r="G2111" s="6">
        <x:v>782.2819550649749</x:v>
      </x:c>
      <x:c r="H2111" t="s">
        <x:v>100</x:v>
      </x:c>
      <x:c r="I2111" s="6">
        <x:v>12.831825600476805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17.948</x:v>
      </x:c>
      <x:c r="S2111" s="8">
        <x:v>10738.626257334707</x:v>
      </x:c>
      <x:c r="T2111" s="12">
        <x:v>49475.8900443408</x:v>
      </x:c>
      <x:c r="U2111" s="12">
        <x:v>6.000000000000001</x:v>
      </x:c>
      <x:c r="V2111" s="12">
        <x:v>2500</x:v>
      </x:c>
      <x:c r="W2111" s="12">
        <x:f>NA()</x:f>
      </x:c>
    </x:row>
    <x:row r="2112">
      <x:c r="A2112">
        <x:v>111794</x:v>
      </x:c>
      <x:c r="B2112" s="1">
        <x:v>45155.60557345217</x:v>
      </x:c>
      <x:c r="C2112" s="6">
        <x:v>105.51684427333333</x:v>
      </x:c>
      <x:c r="D2112" s="14" t="s">
        <x:v>94</x:v>
      </x:c>
      <x:c r="E2112" s="15">
        <x:v>45155.3542554595</x:v>
      </x:c>
      <x:c r="F2112" t="s">
        <x:v>99</x:v>
      </x:c>
      <x:c r="G2112" s="6">
        <x:v>784.7170344435094</x:v>
      </x:c>
      <x:c r="H2112" t="s">
        <x:v>100</x:v>
      </x:c>
      <x:c r="I2112" s="6">
        <x:v>12.8379476876421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17.919999999999998</x:v>
      </x:c>
      <x:c r="S2112" s="8">
        <x:v>10730.701839465104</x:v>
      </x:c>
      <x:c r="T2112" s="12">
        <x:v>49477.49193148452</x:v>
      </x:c>
      <x:c r="U2112" s="12">
        <x:v>6.000000000000001</x:v>
      </x:c>
      <x:c r="V2112" s="12">
        <x:v>2500</x:v>
      </x:c>
      <x:c r="W2112" s="12">
        <x:f>NA()</x:f>
      </x:c>
    </x:row>
    <x:row r="2113">
      <x:c r="A2113">
        <x:v>111806</x:v>
      </x:c>
      <x:c r="B2113" s="1">
        <x:v>45155.60560802897</x:v>
      </x:c>
      <x:c r="C2113" s="6">
        <x:v>105.56663486</x:v>
      </x:c>
      <x:c r="D2113" s="14" t="s">
        <x:v>94</x:v>
      </x:c>
      <x:c r="E2113" s="15">
        <x:v>45155.3542554595</x:v>
      </x:c>
      <x:c r="F2113" t="s">
        <x:v>99</x:v>
      </x:c>
      <x:c r="G2113" s="6">
        <x:v>783.7552702296989</x:v>
      </x:c>
      <x:c r="H2113" t="s">
        <x:v>100</x:v>
      </x:c>
      <x:c r="I2113" s="6">
        <x:v>12.862436147489461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17.923</x:v>
      </x:c>
      <x:c r="S2113" s="8">
        <x:v>10733.685739054183</x:v>
      </x:c>
      <x:c r="T2113" s="12">
        <x:v>49477.073896375296</x:v>
      </x:c>
      <x:c r="U2113" s="12">
        <x:v>6.000000000000001</x:v>
      </x:c>
      <x:c r="V2113" s="12">
        <x:v>2500</x:v>
      </x:c>
      <x:c r="W2113" s="12">
        <x:f>NA()</x:f>
      </x:c>
    </x:row>
    <x:row r="2114">
      <x:c r="A2114">
        <x:v>111823</x:v>
      </x:c>
      <x:c r="B2114" s="1">
        <x:v>45155.60564256427</x:v>
      </x:c>
      <x:c r="C2114" s="6">
        <x:v>105.616365695</x:v>
      </x:c>
      <x:c r="D2114" s="14" t="s">
        <x:v>94</x:v>
      </x:c>
      <x:c r="E2114" s="15">
        <x:v>45155.3542554595</x:v>
      </x:c>
      <x:c r="F2114" t="s">
        <x:v>99</x:v>
      </x:c>
      <x:c r="G2114" s="6">
        <x:v>781.4004282230943</x:v>
      </x:c>
      <x:c r="H2114" t="s">
        <x:v>100</x:v>
      </x:c>
      <x:c r="I2114" s="6">
        <x:v>12.850191895328862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17.951999999999998</x:v>
      </x:c>
      <x:c r="S2114" s="8">
        <x:v>10726.665788343516</x:v>
      </x:c>
      <x:c r="T2114" s="12">
        <x:v>49480.051370478446</x:v>
      </x:c>
      <x:c r="U2114" s="12">
        <x:v>6.000000000000001</x:v>
      </x:c>
      <x:c r="V2114" s="12">
        <x:v>2500</x:v>
      </x:c>
      <x:c r="W2114" s="12">
        <x:f>NA()</x:f>
      </x:c>
    </x:row>
    <x:row r="2115">
      <x:c r="A2115">
        <x:v>111833</x:v>
      </x:c>
      <x:c r="B2115" s="1">
        <x:v>45155.60567712718</x:v>
      </x:c>
      <x:c r="C2115" s="6">
        <x:v>105.666136285</x:v>
      </x:c>
      <x:c r="D2115" s="14" t="s">
        <x:v>94</x:v>
      </x:c>
      <x:c r="E2115" s="15">
        <x:v>45155.3542554595</x:v>
      </x:c>
      <x:c r="F2115" t="s">
        <x:v>99</x:v>
      </x:c>
      <x:c r="G2115" s="6">
        <x:v>782.4216519384047</x:v>
      </x:c>
      <x:c r="H2115" t="s">
        <x:v>100</x:v>
      </x:c>
      <x:c r="I2115" s="6">
        <x:v>12.850191895328862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17.941</x:v>
      </x:c>
      <x:c r="S2115" s="8">
        <x:v>10724.341725941404</x:v>
      </x:c>
      <x:c r="T2115" s="12">
        <x:v>49476.49726381938</x:v>
      </x:c>
      <x:c r="U2115" s="12">
        <x:v>6.000000000000001</x:v>
      </x:c>
      <x:c r="V2115" s="12">
        <x:v>2500</x:v>
      </x:c>
      <x:c r="W2115" s="12">
        <x:f>NA()</x:f>
      </x:c>
    </x:row>
    <x:row r="2116">
      <x:c r="A2116">
        <x:v>111851</x:v>
      </x:c>
      <x:c r="B2116" s="1">
        <x:v>45155.60571234726</x:v>
      </x:c>
      <x:c r="C2116" s="6">
        <x:v>105.71685320166667</x:v>
      </x:c>
      <x:c r="D2116" s="14" t="s">
        <x:v>94</x:v>
      </x:c>
      <x:c r="E2116" s="15">
        <x:v>45155.3542554595</x:v>
      </x:c>
      <x:c r="F2116" t="s">
        <x:v>99</x:v>
      </x:c>
      <x:c r="G2116" s="6">
        <x:v>782.2828557119793</x:v>
      </x:c>
      <x:c r="H2116" t="s">
        <x:v>100</x:v>
      </x:c>
      <x:c r="I2116" s="6">
        <x:v>12.868558290248075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17.937</x:v>
      </x:c>
      <x:c r="S2116" s="8">
        <x:v>10725.34652398041</x:v>
      </x:c>
      <x:c r="T2116" s="12">
        <x:v>49480.85918502887</x:v>
      </x:c>
      <x:c r="U2116" s="12">
        <x:v>6.000000000000001</x:v>
      </x:c>
      <x:c r="V2116" s="12">
        <x:v>2500</x:v>
      </x:c>
      <x:c r="W2116" s="12">
        <x:f>NA()</x:f>
      </x:c>
    </x:row>
    <x:row r="2117">
      <x:c r="A2117">
        <x:v>111864</x:v>
      </x:c>
      <x:c r="B2117" s="1">
        <x:v>45155.6057469305</x:v>
      </x:c>
      <x:c r="C2117" s="6">
        <x:v>105.76665306333334</x:v>
      </x:c>
      <x:c r="D2117" s="14" t="s">
        <x:v>94</x:v>
      </x:c>
      <x:c r="E2117" s="15">
        <x:v>45155.3542554595</x:v>
      </x:c>
      <x:c r="F2117" t="s">
        <x:v>99</x:v>
      </x:c>
      <x:c r="G2117" s="6">
        <x:v>784.9668819360761</x:v>
      </x:c>
      <x:c r="H2117" t="s">
        <x:v>100</x:v>
      </x:c>
      <x:c r="I2117" s="6">
        <x:v>12.862436147489461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17.91</x:v>
      </x:c>
      <x:c r="S2117" s="8">
        <x:v>10719.437309945955</x:v>
      </x:c>
      <x:c r="T2117" s="12">
        <x:v>49482.08292364195</x:v>
      </x:c>
      <x:c r="U2117" s="12">
        <x:v>6.000000000000001</x:v>
      </x:c>
      <x:c r="V2117" s="12">
        <x:v>2500</x:v>
      </x:c>
      <x:c r="W2117" s="12">
        <x:f>NA()</x:f>
      </x:c>
    </x:row>
    <x:row r="2118">
      <x:c r="A2118">
        <x:v>111866</x:v>
      </x:c>
      <x:c r="B2118" s="1">
        <x:v>45155.605781474864</x:v>
      </x:c>
      <x:c r="C2118" s="6">
        <x:v>105.81639693833333</x:v>
      </x:c>
      <x:c r="D2118" s="14" t="s">
        <x:v>94</x:v>
      </x:c>
      <x:c r="E2118" s="15">
        <x:v>45155.3542554595</x:v>
      </x:c>
      <x:c r="F2118" t="s">
        <x:v>99</x:v>
      </x:c>
      <x:c r="G2118" s="6">
        <x:v>782.8107301421333</x:v>
      </x:c>
      <x:c r="H2118" t="s">
        <x:v>100</x:v>
      </x:c>
      <x:c r="I2118" s="6">
        <x:v>12.893046972470074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17.924</x:v>
      </x:c>
      <x:c r="S2118" s="8">
        <x:v>10722.096346367653</x:v>
      </x:c>
      <x:c r="T2118" s="12">
        <x:v>49476.95434907663</x:v>
      </x:c>
      <x:c r="U2118" s="12">
        <x:v>6.000000000000001</x:v>
      </x:c>
      <x:c r="V2118" s="12">
        <x:v>2500</x:v>
      </x:c>
      <x:c r="W2118" s="12">
        <x:f>NA()</x:f>
      </x:c>
    </x:row>
    <x:row r="2119">
      <x:c r="A2119">
        <x:v>111878</x:v>
      </x:c>
      <x:c r="B2119" s="1">
        <x:v>45155.60581658044</x:v>
      </x:c>
      <x:c r="C2119" s="6">
        <x:v>105.86694898833333</x:v>
      </x:c>
      <x:c r="D2119" s="14" t="s">
        <x:v>94</x:v>
      </x:c>
      <x:c r="E2119" s="15">
        <x:v>45155.3542554595</x:v>
      </x:c>
      <x:c r="F2119" t="s">
        <x:v>99</x:v>
      </x:c>
      <x:c r="G2119" s="6">
        <x:v>783.8345716960058</x:v>
      </x:c>
      <x:c r="H2119" t="s">
        <x:v>100</x:v>
      </x:c>
      <x:c r="I2119" s="6">
        <x:v>12.893046972470074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17.913</x:v>
      </x:c>
      <x:c r="S2119" s="8">
        <x:v>10716.027953322744</x:v>
      </x:c>
      <x:c r="T2119" s="12">
        <x:v>49478.03563945469</x:v>
      </x:c>
      <x:c r="U2119" s="12">
        <x:v>6.000000000000001</x:v>
      </x:c>
      <x:c r="V2119" s="12">
        <x:v>2500</x:v>
      </x:c>
      <x:c r="W2119" s="12">
        <x:f>NA()</x:f>
      </x:c>
    </x:row>
    <x:row r="2120">
      <x:c r="A2120">
        <x:v>111890</x:v>
      </x:c>
      <x:c r="B2120" s="1">
        <x:v>45155.60585113283</x:v>
      </x:c>
      <x:c r="C2120" s="6">
        <x:v>105.91670443</x:v>
      </x:c>
      <x:c r="D2120" s="14" t="s">
        <x:v>94</x:v>
      </x:c>
      <x:c r="E2120" s="15">
        <x:v>45155.3542554595</x:v>
      </x:c>
      <x:c r="F2120" t="s">
        <x:v>99</x:v>
      </x:c>
      <x:c r="G2120" s="6">
        <x:v>782.5317817312891</x:v>
      </x:c>
      <x:c r="H2120" t="s">
        <x:v>100</x:v>
      </x:c>
      <x:c r="I2120" s="6">
        <x:v>12.893046972470074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17.927</x:v>
      </x:c>
      <x:c r="S2120" s="8">
        <x:v>10712.539529396034</x:v>
      </x:c>
      <x:c r="T2120" s="12">
        <x:v>49479.02220806468</x:v>
      </x:c>
      <x:c r="U2120" s="12">
        <x:v>6.000000000000001</x:v>
      </x:c>
      <x:c r="V2120" s="12">
        <x:v>2500</x:v>
      </x:c>
      <x:c r="W2120" s="12">
        <x:f>NA()</x:f>
      </x:c>
    </x:row>
    <x:row r="2121">
      <x:c r="A2121">
        <x:v>111907</x:v>
      </x:c>
      <x:c r="B2121" s="1">
        <x:v>45155.60588572165</x:v>
      </x:c>
      <x:c r="C2121" s="6">
        <x:v>105.96651231333334</x:v>
      </x:c>
      <x:c r="D2121" s="14" t="s">
        <x:v>94</x:v>
      </x:c>
      <x:c r="E2121" s="15">
        <x:v>45155.3542554595</x:v>
      </x:c>
      <x:c r="F2121" t="s">
        <x:v>99</x:v>
      </x:c>
      <x:c r="G2121" s="6">
        <x:v>781.4171910891481</x:v>
      </x:c>
      <x:c r="H2121" t="s">
        <x:v>100</x:v>
      </x:c>
      <x:c r="I2121" s="6">
        <x:v>12.893046972470074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17.939</x:v>
      </x:c>
      <x:c r="S2121" s="8">
        <x:v>10714.70732708561</x:v>
      </x:c>
      <x:c r="T2121" s="12">
        <x:v>49474.30738652845</x:v>
      </x:c>
      <x:c r="U2121" s="12">
        <x:v>6.000000000000001</x:v>
      </x:c>
      <x:c r="V2121" s="12">
        <x:v>2500</x:v>
      </x:c>
      <x:c r="W2121" s="12">
        <x:f>NA()</x:f>
      </x:c>
    </x:row>
    <x:row r="2122">
      <x:c r="A2122">
        <x:v>111914</x:v>
      </x:c>
      <x:c r="B2122" s="1">
        <x:v>45155.605920268696</x:v>
      </x:c>
      <x:c r="C2122" s="6">
        <x:v>106.016260065</x:v>
      </x:c>
      <x:c r="D2122" s="14" t="s">
        <x:v>94</x:v>
      </x:c>
      <x:c r="E2122" s="15">
        <x:v>45155.3542554595</x:v>
      </x:c>
      <x:c r="F2122" t="s">
        <x:v>99</x:v>
      </x:c>
      <x:c r="G2122" s="6">
        <x:v>784.6574890708278</x:v>
      </x:c>
      <x:c r="H2122" t="s">
        <x:v>100</x:v>
      </x:c>
      <x:c r="I2122" s="6">
        <x:v>12.886924785235806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17.906</x:v>
      </x:c>
      <x:c r="S2122" s="8">
        <x:v>10713.814951697039</x:v>
      </x:c>
      <x:c r="T2122" s="12">
        <x:v>49481.481158588824</x:v>
      </x:c>
      <x:c r="U2122" s="12">
        <x:v>6.000000000000001</x:v>
      </x:c>
      <x:c r="V2122" s="12">
        <x:v>2500</x:v>
      </x:c>
      <x:c r="W2122" s="12">
        <x:f>NA()</x:f>
      </x:c>
    </x:row>
    <x:row r="2123">
      <x:c r="A2123">
        <x:v>111926</x:v>
      </x:c>
      <x:c r="B2123" s="1">
        <x:v>45155.605954897925</x:v>
      </x:c>
      <x:c r="C2123" s="6">
        <x:v>106.06612615666667</x:v>
      </x:c>
      <x:c r="D2123" s="14" t="s">
        <x:v>94</x:v>
      </x:c>
      <x:c r="E2123" s="15">
        <x:v>45155.3542554595</x:v>
      </x:c>
      <x:c r="F2123" t="s">
        <x:v>99</x:v>
      </x:c>
      <x:c r="G2123" s="6">
        <x:v>789.0522095361748</x:v>
      </x:c>
      <x:c r="H2123" t="s">
        <x:v>100</x:v>
      </x:c>
      <x:c r="I2123" s="6">
        <x:v>12.850191895328862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17.87</x:v>
      </x:c>
      <x:c r="S2123" s="8">
        <x:v>10711.177337207786</x:v>
      </x:c>
      <x:c r="T2123" s="12">
        <x:v>49481.737673852665</x:v>
      </x:c>
      <x:c r="U2123" s="12">
        <x:v>6.000000000000001</x:v>
      </x:c>
      <x:c r="V2123" s="12">
        <x:v>2500</x:v>
      </x:c>
      <x:c r="W2123" s="12">
        <x:f>NA()</x:f>
      </x:c>
    </x:row>
    <x:row r="2124">
      <x:c r="A2124">
        <x:v>111938</x:v>
      </x:c>
      <x:c r="B2124" s="1">
        <x:v>45155.60599000852</x:v>
      </x:c>
      <x:c r="C2124" s="6">
        <x:v>106.11668540333334</x:v>
      </x:c>
      <x:c r="D2124" s="14" t="s">
        <x:v>94</x:v>
      </x:c>
      <x:c r="E2124" s="15">
        <x:v>45155.3542554595</x:v>
      </x:c>
      <x:c r="F2124" t="s">
        <x:v>99</x:v>
      </x:c>
      <x:c r="G2124" s="6">
        <x:v>787.616462316316</x:v>
      </x:c>
      <x:c r="H2124" t="s">
        <x:v>100</x:v>
      </x:c>
      <x:c r="I2124" s="6">
        <x:v>12.87468044412526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17.878</x:v>
      </x:c>
      <x:c r="S2124" s="8">
        <x:v>10707.654887585817</x:v>
      </x:c>
      <x:c r="T2124" s="12">
        <x:v>49478.29226483561</x:v>
      </x:c>
      <x:c r="U2124" s="12">
        <x:v>6.000000000000001</x:v>
      </x:c>
      <x:c r="V2124" s="12">
        <x:v>2500</x:v>
      </x:c>
      <x:c r="W2124" s="12">
        <x:f>NA()</x:f>
      </x:c>
    </x:row>
    <x:row r="2125">
      <x:c r="A2125">
        <x:v>111955</x:v>
      </x:c>
      <x:c r="B2125" s="1">
        <x:v>45155.60602456768</x:v>
      </x:c>
      <x:c r="C2125" s="6">
        <x:v>106.16645059833333</x:v>
      </x:c>
      <x:c r="D2125" s="14" t="s">
        <x:v>94</x:v>
      </x:c>
      <x:c r="E2125" s="15">
        <x:v>45155.3542554595</x:v>
      </x:c>
      <x:c r="F2125" t="s">
        <x:v>99</x:v>
      </x:c>
      <x:c r="G2125" s="6">
        <x:v>785.4653962499077</x:v>
      </x:c>
      <x:c r="H2125" t="s">
        <x:v>100</x:v>
      </x:c>
      <x:c r="I2125" s="6">
        <x:v>12.87468044412526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17.901</x:v>
      </x:c>
      <x:c r="S2125" s="8">
        <x:v>10708.614879753128</x:v>
      </x:c>
      <x:c r="T2125" s="12">
        <x:v>49481.29463217394</x:v>
      </x:c>
      <x:c r="U2125" s="12">
        <x:v>6.000000000000001</x:v>
      </x:c>
      <x:c r="V2125" s="12">
        <x:v>2500</x:v>
      </x:c>
      <x:c r="W2125" s="12">
        <x:f>NA()</x:f>
      </x:c>
    </x:row>
    <x:row r="2126">
      <x:c r="A2126">
        <x:v>111962</x:v>
      </x:c>
      <x:c r="B2126" s="1">
        <x:v>45155.606059187674</x:v>
      </x:c>
      <x:c r="C2126" s="6">
        <x:v>106.21630339833334</x:v>
      </x:c>
      <x:c r="D2126" s="14" t="s">
        <x:v>94</x:v>
      </x:c>
      <x:c r="E2126" s="15">
        <x:v>45155.3542554595</x:v>
      </x:c>
      <x:c r="F2126" t="s">
        <x:v>99</x:v>
      </x:c>
      <x:c r="G2126" s="6">
        <x:v>786.2127854132918</x:v>
      </x:c>
      <x:c r="H2126" t="s">
        <x:v>100</x:v>
      </x:c>
      <x:c r="I2126" s="6">
        <x:v>12.87468044412526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17.893</x:v>
      </x:c>
      <x:c r="S2126" s="8">
        <x:v>10701.960581558615</x:v>
      </x:c>
      <x:c r="T2126" s="12">
        <x:v>49473.2069807036</x:v>
      </x:c>
      <x:c r="U2126" s="12">
        <x:v>6.000000000000001</x:v>
      </x:c>
      <x:c r="V2126" s="12">
        <x:v>2500</x:v>
      </x:c>
      <x:c r="W2126" s="12">
        <x:f>NA()</x:f>
      </x:c>
    </x:row>
    <x:row r="2127">
      <x:c r="A2127">
        <x:v>111974</x:v>
      </x:c>
      <x:c r="B2127" s="1">
        <x:v>45155.6060937718</x:v>
      </x:c>
      <x:c r="C2127" s="6">
        <x:v>106.266104525</x:v>
      </x:c>
      <x:c r="D2127" s="14" t="s">
        <x:v>94</x:v>
      </x:c>
      <x:c r="E2127" s="15">
        <x:v>45155.3542554595</x:v>
      </x:c>
      <x:c r="F2127" t="s">
        <x:v>99</x:v>
      </x:c>
      <x:c r="G2127" s="6">
        <x:v>787.3516227114181</x:v>
      </x:c>
      <x:c r="H2127" t="s">
        <x:v>100</x:v>
      </x:c>
      <x:c r="I2127" s="6">
        <x:v>12.88080260912102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17.878999999999998</x:v>
      </x:c>
      <x:c r="S2127" s="8">
        <x:v>10695.186650524896</x:v>
      </x:c>
      <x:c r="T2127" s="12">
        <x:v>49477.32381516228</x:v>
      </x:c>
      <x:c r="U2127" s="12">
        <x:v>6.000000000000001</x:v>
      </x:c>
      <x:c r="V2127" s="12">
        <x:v>2500</x:v>
      </x:c>
      <x:c r="W2127" s="12">
        <x:f>NA()</x:f>
      </x:c>
    </x:row>
    <x:row r="2128">
      <x:c r="A2128">
        <x:v>111986</x:v>
      </x:c>
      <x:c r="B2128" s="1">
        <x:v>45155.60612889184</x:v>
      </x:c>
      <x:c r="C2128" s="6">
        <x:v>106.3166774</x:v>
      </x:c>
      <x:c r="D2128" s="14" t="s">
        <x:v>94</x:v>
      </x:c>
      <x:c r="E2128" s="15">
        <x:v>45155.3542554595</x:v>
      </x:c>
      <x:c r="F2128" t="s">
        <x:v>99</x:v>
      </x:c>
      <x:c r="G2128" s="6">
        <x:v>787.3193718609969</x:v>
      </x:c>
      <x:c r="H2128" t="s">
        <x:v>100</x:v>
      </x:c>
      <x:c r="I2128" s="6">
        <x:v>12.868558290248075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17.883</x:v>
      </x:c>
      <x:c r="S2128" s="8">
        <x:v>10696.084531835282</x:v>
      </x:c>
      <x:c r="T2128" s="12">
        <x:v>49477.04813355425</x:v>
      </x:c>
      <x:c r="U2128" s="12">
        <x:v>6.000000000000001</x:v>
      </x:c>
      <x:c r="V2128" s="12">
        <x:v>2500</x:v>
      </x:c>
      <x:c r="W2128" s="12">
        <x:f>NA()</x:f>
      </x:c>
    </x:row>
    <x:row r="2129">
      <x:c r="A2129">
        <x:v>112003</x:v>
      </x:c>
      <x:c r="B2129" s="1">
        <x:v>45155.60616343838</x:v>
      </x:c>
      <x:c r="C2129" s="6">
        <x:v>106.36642440666667</x:v>
      </x:c>
      <x:c r="D2129" s="14" t="s">
        <x:v>94</x:v>
      </x:c>
      <x:c r="E2129" s="15">
        <x:v>45155.3542554595</x:v>
      </x:c>
      <x:c r="F2129" t="s">
        <x:v>99</x:v>
      </x:c>
      <x:c r="G2129" s="6">
        <x:v>787.4291301844643</x:v>
      </x:c>
      <x:c r="H2129" t="s">
        <x:v>100</x:v>
      </x:c>
      <x:c r="I2129" s="6">
        <x:v>12.87468044412526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17.88</x:v>
      </x:c>
      <x:c r="S2129" s="8">
        <x:v>10693.92739119422</x:v>
      </x:c>
      <x:c r="T2129" s="12">
        <x:v>49481.77053595989</x:v>
      </x:c>
      <x:c r="U2129" s="12">
        <x:v>6.000000000000001</x:v>
      </x:c>
      <x:c r="V2129" s="12">
        <x:v>2500</x:v>
      </x:c>
      <x:c r="W2129" s="12">
        <x:f>NA()</x:f>
      </x:c>
    </x:row>
    <x:row r="2130">
      <x:c r="A2130">
        <x:v>112010</x:v>
      </x:c>
      <x:c r="B2130" s="1">
        <x:v>45155.60619809399</x:v>
      </x:c>
      <x:c r="C2130" s="6">
        <x:v>106.41632849</x:v>
      </x:c>
      <x:c r="D2130" s="14" t="s">
        <x:v>94</x:v>
      </x:c>
      <x:c r="E2130" s="15">
        <x:v>45155.3542554595</x:v>
      </x:c>
      <x:c r="F2130" t="s">
        <x:v>99</x:v>
      </x:c>
      <x:c r="G2130" s="6">
        <x:v>792.5674543030757</x:v>
      </x:c>
      <x:c r="H2130" t="s">
        <x:v>100</x:v>
      </x:c>
      <x:c r="I2130" s="6">
        <x:v>12.862436147489461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17.829</x:v>
      </x:c>
      <x:c r="S2130" s="8">
        <x:v>10685.791121478922</x:v>
      </x:c>
      <x:c r="T2130" s="12">
        <x:v>49482.32071856857</x:v>
      </x:c>
      <x:c r="U2130" s="12">
        <x:v>6.000000000000001</x:v>
      </x:c>
      <x:c r="V2130" s="12">
        <x:v>2500</x:v>
      </x:c>
      <x:c r="W2130" s="12">
        <x:f>NA()</x:f>
      </x:c>
    </x:row>
    <x:row r="2131">
      <x:c r="A2131">
        <x:v>112022</x:v>
      </x:c>
      <x:c r="B2131" s="1">
        <x:v>45155.60623276278</x:v>
      </x:c>
      <x:c r="C2131" s="6">
        <x:v>106.46625153666666</x:v>
      </x:c>
      <x:c r="D2131" s="14" t="s">
        <x:v>94</x:v>
      </x:c>
      <x:c r="E2131" s="15">
        <x:v>45155.3542554595</x:v>
      </x:c>
      <x:c r="F2131" t="s">
        <x:v>99</x:v>
      </x:c>
      <x:c r="G2131" s="6">
        <x:v>787.0546277349553</x:v>
      </x:c>
      <x:c r="H2131" t="s">
        <x:v>100</x:v>
      </x:c>
      <x:c r="I2131" s="6">
        <x:v>12.87468044412526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17.884</x:v>
      </x:c>
      <x:c r="S2131" s="8">
        <x:v>10694.890560455618</x:v>
      </x:c>
      <x:c r="T2131" s="12">
        <x:v>49472.413859020984</x:v>
      </x:c>
      <x:c r="U2131" s="12">
        <x:v>6.000000000000001</x:v>
      </x:c>
      <x:c r="V2131" s="12">
        <x:v>2500</x:v>
      </x:c>
      <x:c r="W2131" s="12">
        <x:f>NA()</x:f>
      </x:c>
    </x:row>
    <x:row r="2132">
      <x:c r="A2132">
        <x:v>112039</x:v>
      </x:c>
      <x:c r="B2132" s="1">
        <x:v>45155.60626789749</x:v>
      </x:c>
      <x:c r="C2132" s="6">
        <x:v>106.51684553</x:v>
      </x:c>
      <x:c r="D2132" s="14" t="s">
        <x:v>94</x:v>
      </x:c>
      <x:c r="E2132" s="15">
        <x:v>45155.3542554595</x:v>
      </x:c>
      <x:c r="F2132" t="s">
        <x:v>99</x:v>
      </x:c>
      <x:c r="G2132" s="6">
        <x:v>785.729578497159</x:v>
      </x:c>
      <x:c r="H2132" t="s">
        <x:v>100</x:v>
      </x:c>
      <x:c r="I2132" s="6">
        <x:v>12.868558290248075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17.9</x:v>
      </x:c>
      <x:c r="S2132" s="8">
        <x:v>10680.641664097451</x:v>
      </x:c>
      <x:c r="T2132" s="12">
        <x:v>49473.345799984105</x:v>
      </x:c>
      <x:c r="U2132" s="12">
        <x:v>6.000000000000001</x:v>
      </x:c>
      <x:c r="V2132" s="12">
        <x:v>2500</x:v>
      </x:c>
      <x:c r="W2132" s="12">
        <x:f>NA()</x:f>
      </x:c>
    </x:row>
    <x:row r="2133">
      <x:c r="A2133">
        <x:v>112051</x:v>
      </x:c>
      <x:c r="B2133" s="1">
        <x:v>45155.60630245141</x:v>
      </x:c>
      <x:c r="C2133" s="6">
        <x:v>106.56660317166667</x:v>
      </x:c>
      <x:c r="D2133" s="14" t="s">
        <x:v>94</x:v>
      </x:c>
      <x:c r="E2133" s="15">
        <x:v>45155.3542554595</x:v>
      </x:c>
      <x:c r="F2133" t="s">
        <x:v>99</x:v>
      </x:c>
      <x:c r="G2133" s="6">
        <x:v>786.7713906882603</x:v>
      </x:c>
      <x:c r="H2133" t="s">
        <x:v>100</x:v>
      </x:c>
      <x:c r="I2133" s="6">
        <x:v>12.8379476876421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17.898</x:v>
      </x:c>
      <x:c r="S2133" s="8">
        <x:v>10684.603330654052</x:v>
      </x:c>
      <x:c r="T2133" s="12">
        <x:v>49473.968469499254</x:v>
      </x:c>
      <x:c r="U2133" s="12">
        <x:v>6.000000000000001</x:v>
      </x:c>
      <x:c r="V2133" s="12">
        <x:v>2500</x:v>
      </x:c>
      <x:c r="W2133" s="12">
        <x:f>NA()</x:f>
      </x:c>
    </x:row>
    <x:row r="2134">
      <x:c r="A2134">
        <x:v>112058</x:v>
      </x:c>
      <x:c r="B2134" s="1">
        <x:v>45155.60633701453</x:v>
      </x:c>
      <x:c r="C2134" s="6">
        <x:v>106.61637406666667</x:v>
      </x:c>
      <x:c r="D2134" s="14" t="s">
        <x:v>94</x:v>
      </x:c>
      <x:c r="E2134" s="15">
        <x:v>45155.3542554595</x:v>
      </x:c>
      <x:c r="F2134" t="s">
        <x:v>99</x:v>
      </x:c>
      <x:c r="G2134" s="6">
        <x:v>785.2013168683847</x:v>
      </x:c>
      <x:c r="H2134" t="s">
        <x:v>100</x:v>
      </x:c>
      <x:c r="I2134" s="6">
        <x:v>12.88080260912102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17.902</x:v>
      </x:c>
      <x:c r="S2134" s="8">
        <x:v>10676.617170746309</x:v>
      </x:c>
      <x:c r="T2134" s="12">
        <x:v>49476.544950743984</x:v>
      </x:c>
      <x:c r="U2134" s="12">
        <x:v>6.000000000000001</x:v>
      </x:c>
      <x:c r="V2134" s="12">
        <x:v>2500</x:v>
      </x:c>
      <x:c r="W2134" s="12">
        <x:f>NA()</x:f>
      </x:c>
    </x:row>
    <x:row r="2135">
      <x:c r="A2135">
        <x:v>112073</x:v>
      </x:c>
      <x:c r="B2135" s="1">
        <x:v>45155.60637156809</x:v>
      </x:c>
      <x:c r="C2135" s="6">
        <x:v>106.66613118</x:v>
      </x:c>
      <x:c r="D2135" s="14" t="s">
        <x:v>94</x:v>
      </x:c>
      <x:c r="E2135" s="15">
        <x:v>45155.3542554595</x:v>
      </x:c>
      <x:c r="F2135" t="s">
        <x:v>99</x:v>
      </x:c>
      <x:c r="G2135" s="6">
        <x:v>788.7415889360346</x:v>
      </x:c>
      <x:c r="H2135" t="s">
        <x:v>100</x:v>
      </x:c>
      <x:c r="I2135" s="6">
        <x:v>12.87468044412526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17.866</x:v>
      </x:c>
      <x:c r="S2135" s="8">
        <x:v>10681.530363321577</x:v>
      </x:c>
      <x:c r="T2135" s="12">
        <x:v>49483.92818538171</x:v>
      </x:c>
      <x:c r="U2135" s="12">
        <x:v>6.000000000000001</x:v>
      </x:c>
      <x:c r="V2135" s="12">
        <x:v>2500</x:v>
      </x:c>
      <x:c r="W2135" s="12">
        <x:f>NA()</x:f>
      </x:c>
    </x:row>
    <x:row r="2136">
      <x:c r="A2136">
        <x:v>112092</x:v>
      </x:c>
      <x:c r="B2136" s="1">
        <x:v>45155.60640674759</x:v>
      </x:c>
      <x:c r="C2136" s="6">
        <x:v>106.716789675</x:v>
      </x:c>
      <x:c r="D2136" s="14" t="s">
        <x:v>94</x:v>
      </x:c>
      <x:c r="E2136" s="15">
        <x:v>45155.3542554595</x:v>
      </x:c>
      <x:c r="F2136" t="s">
        <x:v>99</x:v>
      </x:c>
      <x:c r="G2136" s="6">
        <x:v>788.9583501114278</x:v>
      </x:c>
      <x:c r="H2136" t="s">
        <x:v>100</x:v>
      </x:c>
      <x:c r="I2136" s="6">
        <x:v>12.850191895328862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17.871</x:v>
      </x:c>
      <x:c r="S2136" s="8">
        <x:v>10671.826187167906</x:v>
      </x:c>
      <x:c r="T2136" s="12">
        <x:v>49479.45132272871</x:v>
      </x:c>
      <x:c r="U2136" s="12">
        <x:v>6.000000000000001</x:v>
      </x:c>
      <x:c r="V2136" s="12">
        <x:v>2500</x:v>
      </x:c>
      <x:c r="W2136" s="12">
        <x:f>NA()</x:f>
      </x:c>
    </x:row>
    <x:row r="2137">
      <x:c r="A2137">
        <x:v>112094</x:v>
      </x:c>
      <x:c r="B2137" s="1">
        <x:v>45155.606441282085</x:v>
      </x:c>
      <x:c r="C2137" s="6">
        <x:v>106.76651934666667</x:v>
      </x:c>
      <x:c r="D2137" s="14" t="s">
        <x:v>94</x:v>
      </x:c>
      <x:c r="E2137" s="15">
        <x:v>45155.3542554595</x:v>
      </x:c>
      <x:c r="F2137" t="s">
        <x:v>99</x:v>
      </x:c>
      <x:c r="G2137" s="6">
        <x:v>788.9583501114278</x:v>
      </x:c>
      <x:c r="H2137" t="s">
        <x:v>100</x:v>
      </x:c>
      <x:c r="I2137" s="6">
        <x:v>12.850191895328862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17.871</x:v>
      </x:c>
      <x:c r="S2137" s="8">
        <x:v>10671.039819950402</x:v>
      </x:c>
      <x:c r="T2137" s="12">
        <x:v>49479.27912200717</x:v>
      </x:c>
      <x:c r="U2137" s="12">
        <x:v>6.000000000000001</x:v>
      </x:c>
      <x:c r="V2137" s="12">
        <x:v>2500</x:v>
      </x:c>
      <x:c r="W2137" s="12">
        <x:f>NA()</x:f>
      </x:c>
    </x:row>
    <x:row r="2138">
      <x:c r="A2138">
        <x:v>112106</x:v>
      </x:c>
      <x:c r="B2138" s="1">
        <x:v>45155.60647583688</x:v>
      </x:c>
      <x:c r="C2138" s="6">
        <x:v>106.81627825333334</x:v>
      </x:c>
      <x:c r="D2138" s="14" t="s">
        <x:v>94</x:v>
      </x:c>
      <x:c r="E2138" s="15">
        <x:v>45155.3542554595</x:v>
      </x:c>
      <x:c r="F2138" t="s">
        <x:v>99</x:v>
      </x:c>
      <x:c r="G2138" s="6">
        <x:v>787.0064339798967</x:v>
      </x:c>
      <x:c r="H2138" t="s">
        <x:v>100</x:v>
      </x:c>
      <x:c r="I2138" s="6">
        <x:v>12.856314015849875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17.89</x:v>
      </x:c>
      <x:c r="S2138" s="8">
        <x:v>10672.052887580925</x:v>
      </x:c>
      <x:c r="T2138" s="12">
        <x:v>49472.88324951486</x:v>
      </x:c>
      <x:c r="U2138" s="12">
        <x:v>6.000000000000001</x:v>
      </x:c>
      <x:c r="V2138" s="12">
        <x:v>2500</x:v>
      </x:c>
      <x:c r="W2138" s="12">
        <x:f>NA()</x:f>
      </x:c>
    </x:row>
    <x:row r="2139">
      <x:c r="A2139">
        <x:v>112123</x:v>
      </x:c>
      <x:c r="B2139" s="1">
        <x:v>45155.606510995065</x:v>
      </x:c>
      <x:c r="C2139" s="6">
        <x:v>106.86690603833334</x:v>
      </x:c>
      <x:c r="D2139" s="14" t="s">
        <x:v>94</x:v>
      </x:c>
      <x:c r="E2139" s="15">
        <x:v>45155.3542554595</x:v>
      </x:c>
      <x:c r="F2139" t="s">
        <x:v>99</x:v>
      </x:c>
      <x:c r="G2139" s="6">
        <x:v>787.3969163933797</x:v>
      </x:c>
      <x:c r="H2139" t="s">
        <x:v>100</x:v>
      </x:c>
      <x:c r="I2139" s="6">
        <x:v>12.862436147489461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17.884</x:v>
      </x:c>
      <x:c r="S2139" s="8">
        <x:v>10671.286173924316</x:v>
      </x:c>
      <x:c r="T2139" s="12">
        <x:v>49478.991147999935</x:v>
      </x:c>
      <x:c r="U2139" s="12">
        <x:v>6.000000000000001</x:v>
      </x:c>
      <x:c r="V2139" s="12">
        <x:v>2500</x:v>
      </x:c>
      <x:c r="W2139" s="12">
        <x:f>NA()</x:f>
      </x:c>
    </x:row>
    <x:row r="2140">
      <x:c r="A2140">
        <x:v>112135</x:v>
      </x:c>
      <x:c r="B2140" s="1">
        <x:v>45155.606545650095</x:v>
      </x:c>
      <x:c r="C2140" s="6">
        <x:v>106.916809275</x:v>
      </x:c>
      <x:c r="D2140" s="14" t="s">
        <x:v>94</x:v>
      </x:c>
      <x:c r="E2140" s="15">
        <x:v>45155.3542554595</x:v>
      </x:c>
      <x:c r="F2140" t="s">
        <x:v>99</x:v>
      </x:c>
      <x:c r="G2140" s="6">
        <x:v>790.5558004597508</x:v>
      </x:c>
      <x:c r="H2140" t="s">
        <x:v>100</x:v>
      </x:c>
      <x:c r="I2140" s="6">
        <x:v>12.850191895328862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17.854</x:v>
      </x:c>
      <x:c r="S2140" s="8">
        <x:v>10663.892549682309</x:v>
      </x:c>
      <x:c r="T2140" s="12">
        <x:v>49476.680563690556</x:v>
      </x:c>
      <x:c r="U2140" s="12">
        <x:v>6.000000000000001</x:v>
      </x:c>
      <x:c r="V2140" s="12">
        <x:v>2500</x:v>
      </x:c>
      <x:c r="W2140" s="12">
        <x:f>NA()</x:f>
      </x:c>
    </x:row>
    <x:row r="2141">
      <x:c r="A2141">
        <x:v>112142</x:v>
      </x:c>
      <x:c r="B2141" s="1">
        <x:v>45155.60658021024</x:v>
      </x:c>
      <x:c r="C2141" s="6">
        <x:v>106.96657589666667</x:v>
      </x:c>
      <x:c r="D2141" s="14" t="s">
        <x:v>94</x:v>
      </x:c>
      <x:c r="E2141" s="15">
        <x:v>45155.3542554595</x:v>
      </x:c>
      <x:c r="F2141" t="s">
        <x:v>99</x:v>
      </x:c>
      <x:c r="G2141" s="6">
        <x:v>791.3379177868637</x:v>
      </x:c>
      <x:c r="H2141" t="s">
        <x:v>100</x:v>
      </x:c>
      <x:c r="I2141" s="6">
        <x:v>12.825703524429628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17.852999999999998</x:v>
      </x:c>
      <x:c r="S2141" s="8">
        <x:v>10668.079958406357</x:v>
      </x:c>
      <x:c r="T2141" s="12">
        <x:v>49475.06966441807</x:v>
      </x:c>
      <x:c r="U2141" s="12">
        <x:v>6.000000000000001</x:v>
      </x:c>
      <x:c r="V2141" s="12">
        <x:v>2500</x:v>
      </x:c>
      <x:c r="W2141" s="12">
        <x:f>NA()</x:f>
      </x:c>
    </x:row>
    <x:row r="2142">
      <x:c r="A2142">
        <x:v>112154</x:v>
      </x:c>
      <x:c r="B2142" s="1">
        <x:v>45155.606614815646</x:v>
      </x:c>
      <x:c r="C2142" s="6">
        <x:v>107.01640768333333</x:v>
      </x:c>
      <x:c r="D2142" s="14" t="s">
        <x:v>94</x:v>
      </x:c>
      <x:c r="E2142" s="15">
        <x:v>45155.3542554595</x:v>
      </x:c>
      <x:c r="F2142" t="s">
        <x:v>99</x:v>
      </x:c>
      <x:c r="G2142" s="6">
        <x:v>788.7545453055773</x:v>
      </x:c>
      <x:c r="H2142" t="s">
        <x:v>100</x:v>
      </x:c>
      <x:c r="I2142" s="6">
        <x:v>12.844069785925967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17.875</x:v>
      </x:c>
      <x:c r="S2142" s="8">
        <x:v>10662.308187420216</x:v>
      </x:c>
      <x:c r="T2142" s="12">
        <x:v>49481.39783665992</x:v>
      </x:c>
      <x:c r="U2142" s="12">
        <x:v>6.000000000000001</x:v>
      </x:c>
      <x:c r="V2142" s="12">
        <x:v>2500</x:v>
      </x:c>
      <x:c r="W2142" s="12">
        <x:f>NA()</x:f>
      </x:c>
    </x:row>
    <x:row r="2143">
      <x:c r="A2143">
        <x:v>112166</x:v>
      </x:c>
      <x:c r="B2143" s="1">
        <x:v>45155.60664934726</x:v>
      </x:c>
      <x:c r="C2143" s="6">
        <x:v>107.06613319166667</x:v>
      </x:c>
      <x:c r="D2143" s="14" t="s">
        <x:v>94</x:v>
      </x:c>
      <x:c r="E2143" s="15">
        <x:v>45155.3542554595</x:v>
      </x:c>
      <x:c r="F2143" t="s">
        <x:v>99</x:v>
      </x:c>
      <x:c r="G2143" s="6">
        <x:v>789.3338689340815</x:v>
      </x:c>
      <x:c r="H2143" t="s">
        <x:v>100</x:v>
      </x:c>
      <x:c r="I2143" s="6">
        <x:v>12.850191895328862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17.867</x:v>
      </x:c>
      <x:c r="S2143" s="8">
        <x:v>10656.750241178775</x:v>
      </x:c>
      <x:c r="T2143" s="12">
        <x:v>49476.263001830026</x:v>
      </x:c>
      <x:c r="U2143" s="12">
        <x:v>6.000000000000001</x:v>
      </x:c>
      <x:c r="V2143" s="12">
        <x:v>2500</x:v>
      </x:c>
      <x:c r="W2143" s="12">
        <x:f>NA()</x:f>
      </x:c>
    </x:row>
    <x:row r="2144">
      <x:c r="A2144">
        <x:v>112183</x:v>
      </x:c>
      <x:c r="B2144" s="1">
        <x:v>45155.606684463055</x:v>
      </x:c>
      <x:c r="C2144" s="6">
        <x:v>107.11669994</x:v>
      </x:c>
      <x:c r="D2144" s="14" t="s">
        <x:v>94</x:v>
      </x:c>
      <x:c r="E2144" s="15">
        <x:v>45155.3542554595</x:v>
      </x:c>
      <x:c r="F2144" t="s">
        <x:v>99</x:v>
      </x:c>
      <x:c r="G2144" s="6">
        <x:v>788.8483703367964</x:v>
      </x:c>
      <x:c r="H2144" t="s">
        <x:v>100</x:v>
      </x:c>
      <x:c r="I2144" s="6">
        <x:v>12.844069785925967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17.874</x:v>
      </x:c>
      <x:c r="S2144" s="8">
        <x:v>10652.27477655725</x:v>
      </x:c>
      <x:c r="T2144" s="12">
        <x:v>49481.59370872775</x:v>
      </x:c>
      <x:c r="U2144" s="12">
        <x:v>6.000000000000001</x:v>
      </x:c>
      <x:c r="V2144" s="12">
        <x:v>2500</x:v>
      </x:c>
      <x:c r="W2144" s="12">
        <x:f>NA()</x:f>
      </x:c>
    </x:row>
    <x:row r="2145">
      <x:c r="A2145">
        <x:v>112190</x:v>
      </x:c>
      <x:c r="B2145" s="1">
        <x:v>45155.606719021685</x:v>
      </x:c>
      <x:c r="C2145" s="6">
        <x:v>107.16646437333333</x:v>
      </x:c>
      <x:c r="D2145" s="14" t="s">
        <x:v>94</x:v>
      </x:c>
      <x:c r="E2145" s="15">
        <x:v>45155.3542554595</x:v>
      </x:c>
      <x:c r="F2145" t="s">
        <x:v>99</x:v>
      </x:c>
      <x:c r="G2145" s="6">
        <x:v>789.9885677088099</x:v>
      </x:c>
      <x:c r="H2145" t="s">
        <x:v>100</x:v>
      </x:c>
      <x:c r="I2145" s="6">
        <x:v>12.813459405690537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17.871</x:v>
      </x:c>
      <x:c r="S2145" s="8">
        <x:v>10657.219698199817</x:v>
      </x:c>
      <x:c r="T2145" s="12">
        <x:v>49472.06992855824</x:v>
      </x:c>
      <x:c r="U2145" s="12">
        <x:v>6.000000000000001</x:v>
      </x:c>
      <x:c r="V2145" s="12">
        <x:v>2500</x:v>
      </x:c>
      <x:c r="W2145" s="12">
        <x:f>NA()</x:f>
      </x:c>
    </x:row>
    <x:row r="2146">
      <x:c r="A2146">
        <x:v>112202</x:v>
      </x:c>
      <x:c r="B2146" s="1">
        <x:v>45155.60675364981</x:v>
      </x:c>
      <x:c r="C2146" s="6">
        <x:v>107.21632885833333</x:v>
      </x:c>
      <x:c r="D2146" s="14" t="s">
        <x:v>94</x:v>
      </x:c>
      <x:c r="E2146" s="15">
        <x:v>45155.3542554595</x:v>
      </x:c>
      <x:c r="F2146" t="s">
        <x:v>99</x:v>
      </x:c>
      <x:c r="G2146" s="6">
        <x:v>789.991547705593</x:v>
      </x:c>
      <x:c r="H2146" t="s">
        <x:v>100</x:v>
      </x:c>
      <x:c r="I2146" s="6">
        <x:v>12.850191895328862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17.86</x:v>
      </x:c>
      <x:c r="S2146" s="8">
        <x:v>10660.737553513356</x:v>
      </x:c>
      <x:c r="T2146" s="12">
        <x:v>49477.8526212466</x:v>
      </x:c>
      <x:c r="U2146" s="12">
        <x:v>6.000000000000001</x:v>
      </x:c>
      <x:c r="V2146" s="12">
        <x:v>2500</x:v>
      </x:c>
      <x:c r="W2146" s="12">
        <x:f>NA()</x:f>
      </x:c>
    </x:row>
    <x:row r="2147">
      <x:c r="A2147">
        <x:v>112214</x:v>
      </x:c>
      <x:c r="B2147" s="1">
        <x:v>45155.606788791825</x:v>
      </x:c>
      <x:c r="C2147" s="6">
        <x:v>107.26693337333333</x:v>
      </x:c>
      <x:c r="D2147" s="14" t="s">
        <x:v>94</x:v>
      </x:c>
      <x:c r="E2147" s="15">
        <x:v>45155.3542554595</x:v>
      </x:c>
      <x:c r="F2147" t="s">
        <x:v>99</x:v>
      </x:c>
      <x:c r="G2147" s="6">
        <x:v>789.615650064662</x:v>
      </x:c>
      <x:c r="H2147" t="s">
        <x:v>100</x:v>
      </x:c>
      <x:c r="I2147" s="6">
        <x:v>12.850191895328862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17.864</x:v>
      </x:c>
      <x:c r="S2147" s="8">
        <x:v>10652.83481870263</x:v>
      </x:c>
      <x:c r="T2147" s="12">
        <x:v>49478.287590700296</x:v>
      </x:c>
      <x:c r="U2147" s="12">
        <x:v>6.000000000000001</x:v>
      </x:c>
      <x:c r="V2147" s="12">
        <x:v>2500</x:v>
      </x:c>
      <x:c r="W2147" s="12">
        <x:f>NA()</x:f>
      </x:c>
    </x:row>
    <x:row r="2148">
      <x:c r="A2148">
        <x:v>112231</x:v>
      </x:c>
      <x:c r="B2148" s="1">
        <x:v>45155.60682333707</x:v>
      </x:c>
      <x:c r="C2148" s="6">
        <x:v>107.31667851333333</x:v>
      </x:c>
      <x:c r="D2148" s="14" t="s">
        <x:v>94</x:v>
      </x:c>
      <x:c r="E2148" s="15">
        <x:v>45155.3542554595</x:v>
      </x:c>
      <x:c r="F2148" t="s">
        <x:v>99</x:v>
      </x:c>
      <x:c r="G2148" s="6">
        <x:v>789.4116043716575</x:v>
      </x:c>
      <x:c r="H2148" t="s">
        <x:v>100</x:v>
      </x:c>
      <x:c r="I2148" s="6">
        <x:v>12.844069785925967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17.868</x:v>
      </x:c>
      <x:c r="S2148" s="8">
        <x:v>10655.537521021975</x:v>
      </x:c>
      <x:c r="T2148" s="12">
        <x:v>49472.721942190896</x:v>
      </x:c>
      <x:c r="U2148" s="12">
        <x:v>6.000000000000001</x:v>
      </x:c>
      <x:c r="V2148" s="12">
        <x:v>2500</x:v>
      </x:c>
      <x:c r="W2148" s="12">
        <x:f>NA()</x:f>
      </x:c>
    </x:row>
    <x:row r="2149">
      <x:c r="A2149">
        <x:v>112238</x:v>
      </x:c>
      <x:c r="B2149" s="1">
        <x:v>45155.60685789105</x:v>
      </x:c>
      <x:c r="C2149" s="6">
        <x:v>107.366436245</x:v>
      </x:c>
      <x:c r="D2149" s="14" t="s">
        <x:v>94</x:v>
      </x:c>
      <x:c r="E2149" s="15">
        <x:v>45155.3542554595</x:v>
      </x:c>
      <x:c r="F2149" t="s">
        <x:v>99</x:v>
      </x:c>
      <x:c r="G2149" s="6">
        <x:v>792.5960723320358</x:v>
      </x:c>
      <x:c r="H2149" t="s">
        <x:v>100</x:v>
      </x:c>
      <x:c r="I2149" s="6">
        <x:v>12.8379476876421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17.836</x:v>
      </x:c>
      <x:c r="S2149" s="8">
        <x:v>10648.119607181306</x:v>
      </x:c>
      <x:c r="T2149" s="12">
        <x:v>49478.928160870244</x:v>
      </x:c>
      <x:c r="U2149" s="12">
        <x:v>6.000000000000001</x:v>
      </x:c>
      <x:c r="V2149" s="12">
        <x:v>2500</x:v>
      </x:c>
      <x:c r="W2149" s="12">
        <x:f>NA()</x:f>
      </x:c>
    </x:row>
    <x:row r="2150">
      <x:c r="A2150">
        <x:v>112250</x:v>
      </x:c>
      <x:c r="B2150" s="1">
        <x:v>45155.60689240225</x:v>
      </x:c>
      <x:c r="C2150" s="6">
        <x:v>107.41613238333333</x:v>
      </x:c>
      <x:c r="D2150" s="14" t="s">
        <x:v>94</x:v>
      </x:c>
      <x:c r="E2150" s="15">
        <x:v>45155.3542554595</x:v>
      </x:c>
      <x:c r="F2150" t="s">
        <x:v>99</x:v>
      </x:c>
      <x:c r="G2150" s="6">
        <x:v>790.8834292932502</x:v>
      </x:c>
      <x:c r="H2150" t="s">
        <x:v>100</x:v>
      </x:c>
      <x:c r="I2150" s="6">
        <x:v>12.831825600476805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17.855999999999998</x:v>
      </x:c>
      <x:c r="S2150" s="8">
        <x:v>10646.259976595584</x:v>
      </x:c>
      <x:c r="T2150" s="12">
        <x:v>49481.083347271706</x:v>
      </x:c>
      <x:c r="U2150" s="12">
        <x:v>6.000000000000001</x:v>
      </x:c>
      <x:c r="V2150" s="12">
        <x:v>2500</x:v>
      </x:c>
      <x:c r="W2150" s="12">
        <x:f>NA()</x:f>
      </x:c>
    </x:row>
    <x:row r="2151">
      <x:c r="A2151">
        <x:v>112267</x:v>
      </x:c>
      <x:c r="B2151" s="1">
        <x:v>45155.6069276117</x:v>
      </x:c>
      <x:c r="C2151" s="6">
        <x:v>107.46683398166667</x:v>
      </x:c>
      <x:c r="D2151" s="14" t="s">
        <x:v>94</x:v>
      </x:c>
      <x:c r="E2151" s="15">
        <x:v>45155.3542554595</x:v>
      </x:c>
      <x:c r="F2151" t="s">
        <x:v>99</x:v>
      </x:c>
      <x:c r="G2151" s="6">
        <x:v>790.4617244594461</x:v>
      </x:c>
      <x:c r="H2151" t="s">
        <x:v>100</x:v>
      </x:c>
      <x:c r="I2151" s="6">
        <x:v>12.850191895328862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17.855</x:v>
      </x:c>
      <x:c r="S2151" s="8">
        <x:v>10643.455157562912</x:v>
      </x:c>
      <x:c r="T2151" s="12">
        <x:v>49478.13271445013</x:v>
      </x:c>
      <x:c r="U2151" s="12">
        <x:v>6.000000000000001</x:v>
      </x:c>
      <x:c r="V2151" s="12">
        <x:v>2500</x:v>
      </x:c>
      <x:c r="W2151" s="12">
        <x:f>NA()</x:f>
      </x:c>
    </x:row>
    <x:row r="2152">
      <x:c r="A2152">
        <x:v>112279</x:v>
      </x:c>
      <x:c r="B2152" s="1">
        <x:v>45155.60696216685</x:v>
      </x:c>
      <x:c r="C2152" s="6">
        <x:v>107.51659341333334</x:v>
      </x:c>
      <x:c r="D2152" s="14" t="s">
        <x:v>94</x:v>
      </x:c>
      <x:c r="E2152" s="15">
        <x:v>45155.3542554595</x:v>
      </x:c>
      <x:c r="F2152" t="s">
        <x:v>99</x:v>
      </x:c>
      <x:c r="G2152" s="6">
        <x:v>792.1860447281608</x:v>
      </x:c>
      <x:c r="H2152" t="s">
        <x:v>100</x:v>
      </x:c>
      <x:c r="I2152" s="6">
        <x:v>12.825703524429628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17.844</x:v>
      </x:c>
      <x:c r="S2152" s="8">
        <x:v>10636.305525503043</x:v>
      </x:c>
      <x:c r="T2152" s="12">
        <x:v>49478.924640527766</x:v>
      </x:c>
      <x:c r="U2152" s="12">
        <x:v>6.000000000000001</x:v>
      </x:c>
      <x:c r="V2152" s="12">
        <x:v>2500</x:v>
      </x:c>
      <x:c r="W2152" s="12">
        <x:f>NA()</x:f>
      </x:c>
    </x:row>
    <x:row r="2153">
      <x:c r="A2153">
        <x:v>112286</x:v>
      </x:c>
      <x:c r="B2153" s="1">
        <x:v>45155.606996736</x:v>
      </x:c>
      <x:c r="C2153" s="6">
        <x:v>107.56637298333334</x:v>
      </x:c>
      <x:c r="D2153" s="14" t="s">
        <x:v>94</x:v>
      </x:c>
      <x:c r="E2153" s="15">
        <x:v>45155.3542554595</x:v>
      </x:c>
      <x:c r="F2153" t="s">
        <x:v>99</x:v>
      </x:c>
      <x:c r="G2153" s="6">
        <x:v>790.4617244594461</x:v>
      </x:c>
      <x:c r="H2153" t="s">
        <x:v>100</x:v>
      </x:c>
      <x:c r="I2153" s="6">
        <x:v>12.850191895328862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17.855</x:v>
      </x:c>
      <x:c r="S2153" s="8">
        <x:v>10637.23786365654</x:v>
      </x:c>
      <x:c r="T2153" s="12">
        <x:v>49473.39463299967</x:v>
      </x:c>
      <x:c r="U2153" s="12">
        <x:v>6.000000000000001</x:v>
      </x:c>
      <x:c r="V2153" s="12">
        <x:v>2500</x:v>
      </x:c>
      <x:c r="W2153" s="12">
        <x:f>NA()</x:f>
      </x:c>
    </x:row>
    <x:row r="2154">
      <x:c r="A2154">
        <x:v>112299</x:v>
      </x:c>
      <x:c r="B2154" s="1">
        <x:v>45155.60703134229</x:v>
      </x:c>
      <x:c r="C2154" s="6">
        <x:v>107.61620604</x:v>
      </x:c>
      <x:c r="D2154" s="14" t="s">
        <x:v>94</x:v>
      </x:c>
      <x:c r="E2154" s="15">
        <x:v>45155.3542554595</x:v>
      </x:c>
      <x:c r="F2154" t="s">
        <x:v>99</x:v>
      </x:c>
      <x:c r="G2154" s="6">
        <x:v>792.2187144458021</x:v>
      </x:c>
      <x:c r="H2154" t="s">
        <x:v>100</x:v>
      </x:c>
      <x:c r="I2154" s="6">
        <x:v>12.8379476876421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17.84</x:v>
      </x:c>
      <x:c r="S2154" s="8">
        <x:v>10635.73825818855</x:v>
      </x:c>
      <x:c r="T2154" s="12">
        <x:v>49482.89354169848</x:v>
      </x:c>
      <x:c r="U2154" s="12">
        <x:v>6.000000000000001</x:v>
      </x:c>
      <x:c r="V2154" s="12">
        <x:v>2500</x:v>
      </x:c>
      <x:c r="W2154" s="12">
        <x:f>NA()</x:f>
      </x:c>
    </x:row>
    <x:row r="2155">
      <x:c r="A2155">
        <x:v>112320</x:v>
      </x:c>
      <x:c r="B2155" s="1">
        <x:v>45155.60706650189</x:v>
      </x:c>
      <x:c r="C2155" s="6">
        <x:v>107.66683586833334</x:v>
      </x:c>
      <x:c r="D2155" s="14" t="s">
        <x:v>94</x:v>
      </x:c>
      <x:c r="E2155" s="15">
        <x:v>45155.3542554595</x:v>
      </x:c>
      <x:c r="F2155" t="s">
        <x:v>99</x:v>
      </x:c>
      <x:c r="G2155" s="6">
        <x:v>791.0263838328232</x:v>
      </x:c>
      <x:c r="H2155" t="s">
        <x:v>100</x:v>
      </x:c>
      <x:c r="I2155" s="6">
        <x:v>12.850191895328862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17.849</x:v>
      </x:c>
      <x:c r="S2155" s="8">
        <x:v>10634.73946757399</x:v>
      </x:c>
      <x:c r="T2155" s="12">
        <x:v>49477.9077921436</x:v>
      </x:c>
      <x:c r="U2155" s="12">
        <x:v>6.000000000000001</x:v>
      </x:c>
      <x:c r="V2155" s="12">
        <x:v>2500</x:v>
      </x:c>
      <x:c r="W2155" s="12">
        <x:f>NA()</x:f>
      </x:c>
    </x:row>
    <x:row r="2156">
      <x:c r="A2156">
        <x:v>112332</x:v>
      </x:c>
      <x:c r="B2156" s="1">
        <x:v>45155.607101045454</x:v>
      </x:c>
      <x:c r="C2156" s="6">
        <x:v>107.71657859333334</x:v>
      </x:c>
      <x:c r="D2156" s="14" t="s">
        <x:v>94</x:v>
      </x:c>
      <x:c r="E2156" s="15">
        <x:v>45155.3542554595</x:v>
      </x:c>
      <x:c r="F2156" t="s">
        <x:v>99</x:v>
      </x:c>
      <x:c r="G2156" s="6">
        <x:v>794.0793224349134</x:v>
      </x:c>
      <x:c r="H2156" t="s">
        <x:v>100</x:v>
      </x:c>
      <x:c r="I2156" s="6">
        <x:v>12.862436147489461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17.813</x:v>
      </x:c>
      <x:c r="S2156" s="8">
        <x:v>10629.931320217947</x:v>
      </x:c>
      <x:c r="T2156" s="12">
        <x:v>49481.4147038644</x:v>
      </x:c>
      <x:c r="U2156" s="12">
        <x:v>6.000000000000001</x:v>
      </x:c>
      <x:c r="V2156" s="12">
        <x:v>2500</x:v>
      </x:c>
      <x:c r="W2156" s="12">
        <x:f>NA()</x:f>
      </x:c>
    </x:row>
    <x:row r="2157">
      <x:c r="A2157">
        <x:v>112334</x:v>
      </x:c>
      <x:c r="B2157" s="1">
        <x:v>45155.60713553109</x:v>
      </x:c>
      <x:c r="C2157" s="6">
        <x:v>107.76623791</x:v>
      </x:c>
      <x:c r="D2157" s="14" t="s">
        <x:v>94</x:v>
      </x:c>
      <x:c r="E2157" s="15">
        <x:v>45155.3542554595</x:v>
      </x:c>
      <x:c r="F2157" t="s">
        <x:v>99</x:v>
      </x:c>
      <x:c r="G2157" s="6">
        <x:v>790.7033714859472</x:v>
      </x:c>
      <x:c r="H2157" t="s">
        <x:v>100</x:v>
      </x:c>
      <x:c r="I2157" s="6">
        <x:v>12.90529138029433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17.836</x:v>
      </x:c>
      <x:c r="S2157" s="8">
        <x:v>10628.304558155218</x:v>
      </x:c>
      <x:c r="T2157" s="12">
        <x:v>49479.784038527854</x:v>
      </x:c>
      <x:c r="U2157" s="12">
        <x:v>6.000000000000001</x:v>
      </x:c>
      <x:c r="V2157" s="12">
        <x:v>2500</x:v>
      </x:c>
      <x:c r="W2157" s="12">
        <x:f>NA()</x:f>
      </x:c>
    </x:row>
    <x:row r="2158">
      <x:c r="A2158">
        <x:v>112351</x:v>
      </x:c>
      <x:c r="B2158" s="1">
        <x:v>45155.60717066774</x:v>
      </x:c>
      <x:c r="C2158" s="6">
        <x:v>107.81683468666667</x:v>
      </x:c>
      <x:c r="D2158" s="14" t="s">
        <x:v>94</x:v>
      </x:c>
      <x:c r="E2158" s="15">
        <x:v>45155.3542554595</x:v>
      </x:c>
      <x:c r="F2158" t="s">
        <x:v>99</x:v>
      </x:c>
      <x:c r="G2158" s="6">
        <x:v>795.1939987124842</x:v>
      </x:c>
      <x:c r="H2158" t="s">
        <x:v>100</x:v>
      </x:c>
      <x:c r="I2158" s="6">
        <x:v>12.819581459501023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17.814</x:v>
      </x:c>
      <x:c r="S2158" s="8">
        <x:v>10629.209467624049</x:v>
      </x:c>
      <x:c r="T2158" s="12">
        <x:v>49477.97296183856</x:v>
      </x:c>
      <x:c r="U2158" s="12">
        <x:v>6.000000000000001</x:v>
      </x:c>
      <x:c r="V2158" s="12">
        <x:v>2500</x:v>
      </x:c>
      <x:c r="W2158" s="12">
        <x:f>NA()</x:f>
      </x:c>
    </x:row>
    <x:row r="2159">
      <x:c r="A2159">
        <x:v>112363</x:v>
      </x:c>
      <x:c r="B2159" s="1">
        <x:v>45155.60720520569</x:v>
      </x:c>
      <x:c r="C2159" s="6">
        <x:v>107.86656934833333</x:v>
      </x:c>
      <x:c r="D2159" s="14" t="s">
        <x:v>94</x:v>
      </x:c>
      <x:c r="E2159" s="15">
        <x:v>45155.3542554595</x:v>
      </x:c>
      <x:c r="F2159" t="s">
        <x:v>99</x:v>
      </x:c>
      <x:c r="G2159" s="6">
        <x:v>794.6139214968772</x:v>
      </x:c>
      <x:c r="H2159" t="s">
        <x:v>100</x:v>
      </x:c>
      <x:c r="I2159" s="6">
        <x:v>12.850191895328862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17.811</x:v>
      </x:c>
      <x:c r="S2159" s="8">
        <x:v>10628.401924078571</x:v>
      </x:c>
      <x:c r="T2159" s="12">
        <x:v>49477.11049189073</x:v>
      </x:c>
      <x:c r="U2159" s="12">
        <x:v>6.000000000000001</x:v>
      </x:c>
      <x:c r="V2159" s="12">
        <x:v>2500</x:v>
      </x:c>
      <x:c r="W2159" s="12">
        <x:f>NA()</x:f>
      </x:c>
    </x:row>
    <x:row r="2160">
      <x:c r="A2160">
        <x:v>112375</x:v>
      </x:c>
      <x:c r="B2160" s="1">
        <x:v>45155.60723988838</x:v>
      </x:c>
      <x:c r="C2160" s="6">
        <x:v>107.91651240833333</x:v>
      </x:c>
      <x:c r="D2160" s="14" t="s">
        <x:v>94</x:v>
      </x:c>
      <x:c r="E2160" s="15">
        <x:v>45155.3542554595</x:v>
      </x:c>
      <x:c r="F2160" t="s">
        <x:v>99</x:v>
      </x:c>
      <x:c r="G2160" s="6">
        <x:v>793.7955814126082</x:v>
      </x:c>
      <x:c r="H2160" t="s">
        <x:v>100</x:v>
      </x:c>
      <x:c r="I2160" s="6">
        <x:v>12.862436147489461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17.816</x:v>
      </x:c>
      <x:c r="S2160" s="8">
        <x:v>10621.091387115424</x:v>
      </x:c>
      <x:c r="T2160" s="12">
        <x:v>49483.18602242745</x:v>
      </x:c>
      <x:c r="U2160" s="12">
        <x:v>6.000000000000001</x:v>
      </x:c>
      <x:c r="V2160" s="12">
        <x:v>2500</x:v>
      </x:c>
      <x:c r="W2160" s="12">
        <x:f>NA()</x:f>
      </x:c>
    </x:row>
    <x:row r="2161">
      <x:c r="A2161">
        <x:v>112382</x:v>
      </x:c>
      <x:c r="B2161" s="1">
        <x:v>45155.607274419315</x:v>
      </x:c>
      <x:c r="C2161" s="6">
        <x:v>107.966236955</x:v>
      </x:c>
      <x:c r="D2161" s="14" t="s">
        <x:v>94</x:v>
      </x:c>
      <x:c r="E2161" s="15">
        <x:v>45155.3542554595</x:v>
      </x:c>
      <x:c r="F2161" t="s">
        <x:v>99</x:v>
      </x:c>
      <x:c r="G2161" s="6">
        <x:v>793.7624645236219</x:v>
      </x:c>
      <x:c r="H2161" t="s">
        <x:v>100</x:v>
      </x:c>
      <x:c r="I2161" s="6">
        <x:v>12.850191895328862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17.82</x:v>
      </x:c>
      <x:c r="S2161" s="8">
        <x:v>10620.181058900942</x:v>
      </x:c>
      <x:c r="T2161" s="12">
        <x:v>49479.40731807552</x:v>
      </x:c>
      <x:c r="U2161" s="12">
        <x:v>6.000000000000001</x:v>
      </x:c>
      <x:c r="V2161" s="12">
        <x:v>2500</x:v>
      </x:c>
      <x:c r="W2161" s="12">
        <x:f>NA()</x:f>
      </x:c>
    </x:row>
    <x:row r="2162">
      <x:c r="A2162">
        <x:v>112394</x:v>
      </x:c>
      <x:c r="B2162" s="1">
        <x:v>45155.60730907749</x:v>
      </x:c>
      <x:c r="C2162" s="6">
        <x:v>108.01614473333333</x:v>
      </x:c>
      <x:c r="D2162" s="14" t="s">
        <x:v>94</x:v>
      </x:c>
      <x:c r="E2162" s="15">
        <x:v>45155.3542554595</x:v>
      </x:c>
      <x:c r="F2162" t="s">
        <x:v>99</x:v>
      </x:c>
      <x:c r="G2162" s="6">
        <x:v>793.3064181750306</x:v>
      </x:c>
      <x:c r="H2162" t="s">
        <x:v>100</x:v>
      </x:c>
      <x:c r="I2162" s="6">
        <x:v>12.856314015849875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17.823</x:v>
      </x:c>
      <x:c r="S2162" s="8">
        <x:v>10622.706423130405</x:v>
      </x:c>
      <x:c r="T2162" s="12">
        <x:v>49477.5698857413</x:v>
      </x:c>
      <x:c r="U2162" s="12">
        <x:v>6.000000000000001</x:v>
      </x:c>
      <x:c r="V2162" s="12">
        <x:v>2500</x:v>
      </x:c>
      <x:c r="W2162" s="12">
        <x:f>NA()</x:f>
      </x:c>
    </x:row>
    <x:row r="2163">
      <x:c r="A2163">
        <x:v>112411</x:v>
      </x:c>
      <x:c r="B2163" s="1">
        <x:v>45155.607344212105</x:v>
      </x:c>
      <x:c r="C2163" s="6">
        <x:v>108.06673857</x:v>
      </x:c>
      <x:c r="D2163" s="14" t="s">
        <x:v>94</x:v>
      </x:c>
      <x:c r="E2163" s="15">
        <x:v>45155.3542554595</x:v>
      </x:c>
      <x:c r="F2163" t="s">
        <x:v>99</x:v>
      </x:c>
      <x:c r="G2163" s="6">
        <x:v>792.362256147713</x:v>
      </x:c>
      <x:c r="H2163" t="s">
        <x:v>100</x:v>
      </x:c>
      <x:c r="I2163" s="6">
        <x:v>12.856314015849875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17.833</x:v>
      </x:c>
      <x:c r="S2163" s="8">
        <x:v>10617.741034235967</x:v>
      </x:c>
      <x:c r="T2163" s="12">
        <x:v>49481.07832580014</x:v>
      </x:c>
      <x:c r="U2163" s="12">
        <x:v>6.000000000000001</x:v>
      </x:c>
      <x:c r="V2163" s="12">
        <x:v>2500</x:v>
      </x:c>
      <x:c r="W2163" s="12">
        <x:f>NA()</x:f>
      </x:c>
    </x:row>
    <x:row r="2164">
      <x:c r="A2164">
        <x:v>112423</x:v>
      </x:c>
      <x:c r="B2164" s="1">
        <x:v>45155.60737882949</x:v>
      </x:c>
      <x:c r="C2164" s="6">
        <x:v>108.11658761</x:v>
      </x:c>
      <x:c r="D2164" s="14" t="s">
        <x:v>94</x:v>
      </x:c>
      <x:c r="E2164" s="15">
        <x:v>45155.3542554595</x:v>
      </x:c>
      <x:c r="F2164" t="s">
        <x:v>99</x:v>
      </x:c>
      <x:c r="G2164" s="6">
        <x:v>790.2121300430491</x:v>
      </x:c>
      <x:c r="H2164" t="s">
        <x:v>100</x:v>
      </x:c>
      <x:c r="I2164" s="6">
        <x:v>12.862436147489461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17.854</x:v>
      </x:c>
      <x:c r="S2164" s="8">
        <x:v>10615.249962835425</x:v>
      </x:c>
      <x:c r="T2164" s="12">
        <x:v>49475.13617318884</x:v>
      </x:c>
      <x:c r="U2164" s="12">
        <x:v>6.000000000000001</x:v>
      </x:c>
      <x:c r="V2164" s="12">
        <x:v>2500</x:v>
      </x:c>
      <x:c r="W2164" s="12">
        <x:f>NA()</x:f>
      </x:c>
    </x:row>
    <x:row r="2165">
      <x:c r="A2165">
        <x:v>112430</x:v>
      </x:c>
      <x:c r="B2165" s="1">
        <x:v>45155.607413351296</x:v>
      </x:c>
      <x:c r="C2165" s="6">
        <x:v>108.16629901333333</x:v>
      </x:c>
      <x:c r="D2165" s="14" t="s">
        <x:v>94</x:v>
      </x:c>
      <x:c r="E2165" s="15">
        <x:v>45155.3542554595</x:v>
      </x:c>
      <x:c r="F2165" t="s">
        <x:v>99</x:v>
      </x:c>
      <x:c r="G2165" s="6">
        <x:v>791.9565319912724</x:v>
      </x:c>
      <x:c r="H2165" t="s">
        <x:v>100</x:v>
      </x:c>
      <x:c r="I2165" s="6">
        <x:v>12.88080260912102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17.83</x:v>
      </x:c>
      <x:c r="S2165" s="8">
        <x:v>10606.36724906437</x:v>
      </x:c>
      <x:c r="T2165" s="12">
        <x:v>49480.143877069364</x:v>
      </x:c>
      <x:c r="U2165" s="12">
        <x:v>6.000000000000001</x:v>
      </x:c>
      <x:c r="V2165" s="12">
        <x:v>2500</x:v>
      </x:c>
      <x:c r="W2165" s="12">
        <x:f>NA()</x:f>
      </x:c>
    </x:row>
    <x:row r="2166">
      <x:c r="A2166">
        <x:v>112442</x:v>
      </x:c>
      <x:c r="B2166" s="1">
        <x:v>45155.60744851212</x:v>
      </x:c>
      <x:c r="C2166" s="6">
        <x:v>108.21693059666667</x:v>
      </x:c>
      <x:c r="D2166" s="14" t="s">
        <x:v>94</x:v>
      </x:c>
      <x:c r="E2166" s="15">
        <x:v>45155.3542554595</x:v>
      </x:c>
      <x:c r="F2166" t="s">
        <x:v>99</x:v>
      </x:c>
      <x:c r="G2166" s="6">
        <x:v>794.0847965236746</x:v>
      </x:c>
      <x:c r="H2166" t="s">
        <x:v>100</x:v>
      </x:c>
      <x:c r="I2166" s="6">
        <x:v>12.899169170822915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17.802</x:v>
      </x:c>
      <x:c r="S2166" s="8">
        <x:v>10604.866769842269</x:v>
      </x:c>
      <x:c r="T2166" s="12">
        <x:v>49477.05473893062</x:v>
      </x:c>
      <x:c r="U2166" s="12">
        <x:v>6.000000000000001</x:v>
      </x:c>
      <x:c r="V2166" s="12">
        <x:v>2500</x:v>
      </x:c>
      <x:c r="W2166" s="12">
        <x:f>NA()</x:f>
      </x:c>
    </x:row>
    <x:row r="2167">
      <x:c r="A2167">
        <x:v>112454</x:v>
      </x:c>
      <x:c r="B2167" s="1">
        <x:v>45155.60748308013</x:v>
      </x:c>
      <x:c r="C2167" s="6">
        <x:v>108.26670853666667</x:v>
      </x:c>
      <x:c r="D2167" s="14" t="s">
        <x:v>94</x:v>
      </x:c>
      <x:c r="E2167" s="15">
        <x:v>45155.3542554595</x:v>
      </x:c>
      <x:c r="F2167" t="s">
        <x:v>99</x:v>
      </x:c>
      <x:c r="G2167" s="6">
        <x:v>793.278204522868</x:v>
      </x:c>
      <x:c r="H2167" t="s">
        <x:v>100</x:v>
      </x:c>
      <x:c r="I2167" s="6">
        <x:v>12.88080260912102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17.816</x:v>
      </x:c>
      <x:c r="S2167" s="8">
        <x:v>10605.856420180218</x:v>
      </x:c>
      <x:c r="T2167" s="12">
        <x:v>49481.05845002124</x:v>
      </x:c>
      <x:c r="U2167" s="12">
        <x:v>6.000000000000001</x:v>
      </x:c>
      <x:c r="V2167" s="12">
        <x:v>2500</x:v>
      </x:c>
      <x:c r="W2167" s="12">
        <x:f>NA()</x:f>
      </x:c>
    </x:row>
    <x:row r="2168">
      <x:c r="A2168">
        <x:v>112471</x:v>
      </x:c>
      <x:c r="B2168" s="1">
        <x:v>45155.60751762303</x:v>
      </x:c>
      <x:c r="C2168" s="6">
        <x:v>108.316450305</x:v>
      </x:c>
      <x:c r="D2168" s="14" t="s">
        <x:v>94</x:v>
      </x:c>
      <x:c r="E2168" s="15">
        <x:v>45155.3542554595</x:v>
      </x:c>
      <x:c r="F2168" t="s">
        <x:v>99</x:v>
      </x:c>
      <x:c r="G2168" s="6">
        <x:v>796.1806305697999</x:v>
      </x:c>
      <x:c r="H2168" t="s">
        <x:v>100</x:v>
      </x:c>
      <x:c r="I2168" s="6">
        <x:v>12.868558290248075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17.788999999999998</x:v>
      </x:c>
      <x:c r="S2168" s="8">
        <x:v>10602.817417503351</x:v>
      </x:c>
      <x:c r="T2168" s="12">
        <x:v>49481.51081917411</x:v>
      </x:c>
      <x:c r="U2168" s="12">
        <x:v>6.000000000000001</x:v>
      </x:c>
      <x:c r="V2168" s="12">
        <x:v>2500</x:v>
      </x:c>
      <x:c r="W2168" s="12">
        <x:f>NA()</x:f>
      </x:c>
    </x:row>
    <x:row r="2169">
      <x:c r="A2169">
        <x:v>112483</x:v>
      </x:c>
      <x:c r="B2169" s="1">
        <x:v>45155.60755217625</x:v>
      </x:c>
      <x:c r="C2169" s="6">
        <x:v>108.36620694</x:v>
      </x:c>
      <x:c r="D2169" s="14" t="s">
        <x:v>94</x:v>
      </x:c>
      <x:c r="E2169" s="15">
        <x:v>45155.3542554595</x:v>
      </x:c>
      <x:c r="F2169" t="s">
        <x:v>99</x:v>
      </x:c>
      <x:c r="G2169" s="6">
        <x:v>793.7231170239095</x:v>
      </x:c>
      <x:c r="H2169" t="s">
        <x:v>100</x:v>
      </x:c>
      <x:c r="I2169" s="6">
        <x:v>12.90529138029433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17.804</x:v>
      </x:c>
      <x:c r="S2169" s="8">
        <x:v>10596.259494203025</x:v>
      </x:c>
      <x:c r="T2169" s="12">
        <x:v>49485.20002879851</x:v>
      </x:c>
      <x:c r="U2169" s="12">
        <x:v>6.000000000000001</x:v>
      </x:c>
      <x:c r="V2169" s="12">
        <x:v>2500</x:v>
      </x:c>
      <x:c r="W2169" s="12">
        <x:f>NA()</x:f>
      </x:c>
    </x:row>
    <x:row r="2170">
      <x:c r="A2170">
        <x:v>112490</x:v>
      </x:c>
      <x:c r="B2170" s="1">
        <x:v>45155.60758727544</x:v>
      </x:c>
      <x:c r="C2170" s="6">
        <x:v>108.41674977166667</x:v>
      </x:c>
      <x:c r="D2170" s="14" t="s">
        <x:v>94</x:v>
      </x:c>
      <x:c r="E2170" s="15">
        <x:v>45155.3542554595</x:v>
      </x:c>
      <x:c r="F2170" t="s">
        <x:v>99</x:v>
      </x:c>
      <x:c r="G2170" s="6">
        <x:v>791.8622288528674</x:v>
      </x:c>
      <x:c r="H2170" t="s">
        <x:v>100</x:v>
      </x:c>
      <x:c r="I2170" s="6">
        <x:v>12.88080260912102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17.831</x:v>
      </x:c>
      <x:c r="S2170" s="8">
        <x:v>10594.862248216145</x:v>
      </x:c>
      <x:c r="T2170" s="12">
        <x:v>49476.85577495082</x:v>
      </x:c>
      <x:c r="U2170" s="12">
        <x:v>6.000000000000001</x:v>
      </x:c>
      <x:c r="V2170" s="12">
        <x:v>2500</x:v>
      </x:c>
      <x:c r="W2170" s="12">
        <x:f>NA()</x:f>
      </x:c>
    </x:row>
    <x:row r="2171">
      <x:c r="A2171">
        <x:v>112507</x:v>
      </x:c>
      <x:c r="B2171" s="1">
        <x:v>45155.60762181559</x:v>
      </x:c>
      <x:c r="C2171" s="6">
        <x:v>108.46648758833334</x:v>
      </x:c>
      <x:c r="D2171" s="14" t="s">
        <x:v>94</x:v>
      </x:c>
      <x:c r="E2171" s="15">
        <x:v>45155.3542554595</x:v>
      </x:c>
      <x:c r="F2171" t="s">
        <x:v>99</x:v>
      </x:c>
      <x:c r="G2171" s="6">
        <x:v>791.6124212125762</x:v>
      </x:c>
      <x:c r="H2171" t="s">
        <x:v>100</x:v>
      </x:c>
      <x:c r="I2171" s="6">
        <x:v>12.893046972470074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17.83</x:v>
      </x:c>
      <x:c r="S2171" s="8">
        <x:v>10594.399383467284</x:v>
      </x:c>
      <x:c r="T2171" s="12">
        <x:v>49485.67145423683</x:v>
      </x:c>
      <x:c r="U2171" s="12">
        <x:v>6.000000000000001</x:v>
      </x:c>
      <x:c r="V2171" s="12">
        <x:v>2500</x:v>
      </x:c>
      <x:c r="W2171" s="12">
        <x:f>NA()</x:f>
      </x:c>
    </x:row>
    <x:row r="2172">
      <x:c r="A2172">
        <x:v>112519</x:v>
      </x:c>
      <x:c r="B2172" s="1">
        <x:v>45155.60765640863</x:v>
      </x:c>
      <x:c r="C2172" s="6">
        <x:v>108.51630156333333</x:v>
      </x:c>
      <x:c r="D2172" s="14" t="s">
        <x:v>94</x:v>
      </x:c>
      <x:c r="E2172" s="15">
        <x:v>45155.3542554595</x:v>
      </x:c>
      <x:c r="F2172" t="s">
        <x:v>99</x:v>
      </x:c>
      <x:c r="G2172" s="6">
        <x:v>794.0013410762331</x:v>
      </x:c>
      <x:c r="H2172" t="s">
        <x:v>100</x:v>
      </x:c>
      <x:c r="I2172" s="6">
        <x:v>12.868558290248075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17.812</x:v>
      </x:c>
      <x:c r="S2172" s="8">
        <x:v>10594.671514129257</x:v>
      </x:c>
      <x:c r="T2172" s="12">
        <x:v>49481.364684817716</x:v>
      </x:c>
      <x:c r="U2172" s="12">
        <x:v>6.000000000000001</x:v>
      </x:c>
      <x:c r="V2172" s="12">
        <x:v>2500</x:v>
      </x:c>
      <x:c r="W2172" s="12">
        <x:f>NA()</x:f>
      </x:c>
    </x:row>
    <x:row r="2173">
      <x:c r="A2173">
        <x:v>112531</x:v>
      </x:c>
      <x:c r="B2173" s="1">
        <x:v>45155.60769153476</x:v>
      </x:c>
      <x:c r="C2173" s="6">
        <x:v>108.56688319833333</x:v>
      </x:c>
      <x:c r="D2173" s="14" t="s">
        <x:v>94</x:v>
      </x:c>
      <x:c r="E2173" s="15">
        <x:v>45155.3542554595</x:v>
      </x:c>
      <x:c r="F2173" t="s">
        <x:v>99</x:v>
      </x:c>
      <x:c r="G2173" s="6">
        <x:v>796.1974418266833</x:v>
      </x:c>
      <x:c r="H2173" t="s">
        <x:v>100</x:v>
      </x:c>
      <x:c r="I2173" s="6">
        <x:v>12.87468044412526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17.787</x:v>
      </x:c>
      <x:c r="S2173" s="8">
        <x:v>10588.275633967625</x:v>
      </x:c>
      <x:c r="T2173" s="12">
        <x:v>49477.74797366326</x:v>
      </x:c>
      <x:c r="U2173" s="12">
        <x:v>6.000000000000001</x:v>
      </x:c>
      <x:c r="V2173" s="12">
        <x:v>2500</x:v>
      </x:c>
      <x:c r="W2173" s="12">
        <x:f>NA()</x:f>
      </x:c>
    </x:row>
    <x:row r="2174">
      <x:c r="A2174">
        <x:v>112548</x:v>
      </x:c>
      <x:c r="B2174" s="1">
        <x:v>45155.60772610063</x:v>
      </x:c>
      <x:c r="C2174" s="6">
        <x:v>108.61665805</x:v>
      </x:c>
      <x:c r="D2174" s="14" t="s">
        <x:v>94</x:v>
      </x:c>
      <x:c r="E2174" s="15">
        <x:v>45155.3542554595</x:v>
      </x:c>
      <x:c r="F2174" t="s">
        <x:v>99</x:v>
      </x:c>
      <x:c r="G2174" s="6">
        <x:v>795.6895092475534</x:v>
      </x:c>
      <x:c r="H2174" t="s">
        <x:v>100</x:v>
      </x:c>
      <x:c r="I2174" s="6">
        <x:v>12.862436147489461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17.796</x:v>
      </x:c>
      <x:c r="S2174" s="8">
        <x:v>10589.407236365741</x:v>
      </x:c>
      <x:c r="T2174" s="12">
        <x:v>49479.063678855324</x:v>
      </x:c>
      <x:c r="U2174" s="12">
        <x:v>6.000000000000001</x:v>
      </x:c>
      <x:c r="V2174" s="12">
        <x:v>2500</x:v>
      </x:c>
      <x:c r="W2174" s="12">
        <x:f>NA()</x:f>
      </x:c>
    </x:row>
    <x:row r="2175">
      <x:c r="A2175">
        <x:v>112559</x:v>
      </x:c>
      <x:c r="B2175" s="1">
        <x:v>45155.607760595645</x:v>
      </x:c>
      <x:c r="C2175" s="6">
        <x:v>108.66633088166667</x:v>
      </x:c>
      <x:c r="D2175" s="14" t="s">
        <x:v>94</x:v>
      </x:c>
      <x:c r="E2175" s="15">
        <x:v>45155.3542554595</x:v>
      </x:c>
      <x:c r="F2175" t="s">
        <x:v>99</x:v>
      </x:c>
      <x:c r="G2175" s="6">
        <x:v>792.9003115203844</x:v>
      </x:c>
      <x:c r="H2175" t="s">
        <x:v>100</x:v>
      </x:c>
      <x:c r="I2175" s="6">
        <x:v>12.88080260912102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17.82</x:v>
      </x:c>
      <x:c r="S2175" s="8">
        <x:v>10588.783855013304</x:v>
      </x:c>
      <x:c r="T2175" s="12">
        <x:v>49483.92263047761</x:v>
      </x:c>
      <x:c r="U2175" s="12">
        <x:v>6.000000000000001</x:v>
      </x:c>
      <x:c r="V2175" s="12">
        <x:v>2500</x:v>
      </x:c>
      <x:c r="W2175" s="12">
        <x:f>NA()</x:f>
      </x:c>
    </x:row>
    <x:row r="2176">
      <x:c r="A2176">
        <x:v>112562</x:v>
      </x:c>
      <x:c r="B2176" s="1">
        <x:v>45155.60779519373</x:v>
      </x:c>
      <x:c r="C2176" s="6">
        <x:v>108.71615211166667</x:v>
      </x:c>
      <x:c r="D2176" s="14" t="s">
        <x:v>94</x:v>
      </x:c>
      <x:c r="E2176" s="15">
        <x:v>45155.3542554595</x:v>
      </x:c>
      <x:c r="F2176" t="s">
        <x:v>99</x:v>
      </x:c>
      <x:c r="G2176" s="6">
        <x:v>793.2284674690436</x:v>
      </x:c>
      <x:c r="H2176" t="s">
        <x:v>100</x:v>
      </x:c>
      <x:c r="I2176" s="6">
        <x:v>12.862436147489461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17.822</x:v>
      </x:c>
      <x:c r="S2176" s="8">
        <x:v>10579.141879921768</x:v>
      </x:c>
      <x:c r="T2176" s="12">
        <x:v>49483.558941396455</x:v>
      </x:c>
      <x:c r="U2176" s="12">
        <x:v>6.000000000000001</x:v>
      </x:c>
      <x:c r="V2176" s="12">
        <x:v>2500</x:v>
      </x:c>
      <x:c r="W2176" s="12">
        <x:f>NA()</x:f>
      </x:c>
    </x:row>
    <x:row r="2177">
      <x:c r="A2177">
        <x:v>112574</x:v>
      </x:c>
      <x:c r="B2177" s="1">
        <x:v>45155.60783028034</x:v>
      </x:c>
      <x:c r="C2177" s="6">
        <x:v>108.76667683166667</x:v>
      </x:c>
      <x:c r="D2177" s="14" t="s">
        <x:v>94</x:v>
      </x:c>
      <x:c r="E2177" s="15">
        <x:v>45155.3542554595</x:v>
      </x:c>
      <x:c r="F2177" t="s">
        <x:v>99</x:v>
      </x:c>
      <x:c r="G2177" s="6">
        <x:v>796.2142793327725</x:v>
      </x:c>
      <x:c r="H2177" t="s">
        <x:v>100</x:v>
      </x:c>
      <x:c r="I2177" s="6">
        <x:v>12.88080260912102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17.785</x:v>
      </x:c>
      <x:c r="S2177" s="8">
        <x:v>10576.884045317207</x:v>
      </x:c>
      <x:c r="T2177" s="12">
        <x:v>49484.14253423139</x:v>
      </x:c>
      <x:c r="U2177" s="12">
        <x:v>6.000000000000001</x:v>
      </x:c>
      <x:c r="V2177" s="12">
        <x:v>2500</x:v>
      </x:c>
      <x:c r="W2177" s="12">
        <x:f>NA()</x:f>
      </x:c>
    </x:row>
    <x:row r="2178">
      <x:c r="A2178">
        <x:v>112591</x:v>
      </x:c>
      <x:c r="B2178" s="1">
        <x:v>45155.60786482724</x:v>
      </x:c>
      <x:c r="C2178" s="6">
        <x:v>108.81642436666667</x:v>
      </x:c>
      <x:c r="D2178" s="14" t="s">
        <x:v>94</x:v>
      </x:c>
      <x:c r="E2178" s="15">
        <x:v>45155.3542554595</x:v>
      </x:c>
      <x:c r="F2178" t="s">
        <x:v>99</x:v>
      </x:c>
      <x:c r="G2178" s="6">
        <x:v>793.2169845437624</x:v>
      </x:c>
      <x:c r="H2178" t="s">
        <x:v>100</x:v>
      </x:c>
      <x:c r="I2178" s="6">
        <x:v>12.893046972470074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17.813</x:v>
      </x:c>
      <x:c r="S2178" s="8">
        <x:v>10574.682755826649</x:v>
      </x:c>
      <x:c r="T2178" s="12">
        <x:v>49477.41077026288</x:v>
      </x:c>
      <x:c r="U2178" s="12">
        <x:v>6.000000000000001</x:v>
      </x:c>
      <x:c r="V2178" s="12">
        <x:v>2500</x:v>
      </x:c>
      <x:c r="W2178" s="12">
        <x:f>NA()</x:f>
      </x:c>
    </x:row>
    <x:row r="2179">
      <x:c r="A2179">
        <x:v>112598</x:v>
      </x:c>
      <x:c r="B2179" s="1">
        <x:v>45155.60789937624</x:v>
      </x:c>
      <x:c r="C2179" s="6">
        <x:v>108.86617492833334</x:v>
      </x:c>
      <x:c r="D2179" s="14" t="s">
        <x:v>94</x:v>
      </x:c>
      <x:c r="E2179" s="15">
        <x:v>45155.3542554595</x:v>
      </x:c>
      <x:c r="F2179" t="s">
        <x:v>99</x:v>
      </x:c>
      <x:c r="G2179" s="6">
        <x:v>798.0203113231523</x:v>
      </x:c>
      <x:c r="H2179" t="s">
        <x:v>100</x:v>
      </x:c>
      <x:c r="I2179" s="6">
        <x:v>12.88080260912102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17.766</x:v>
      </x:c>
      <x:c r="S2179" s="8">
        <x:v>10574.610148786429</x:v>
      </x:c>
      <x:c r="T2179" s="12">
        <x:v>49481.521516366425</x:v>
      </x:c>
      <x:c r="U2179" s="12">
        <x:v>6.000000000000001</x:v>
      </x:c>
      <x:c r="V2179" s="12">
        <x:v>2500</x:v>
      </x:c>
      <x:c r="W2179" s="12">
        <x:f>NA()</x:f>
      </x:c>
    </x:row>
    <x:row r="2180">
      <x:c r="A2180">
        <x:v>112615</x:v>
      </x:c>
      <x:c r="B2180" s="1">
        <x:v>45155.60793451152</x:v>
      </x:c>
      <x:c r="C2180" s="6">
        <x:v>108.916769725</x:v>
      </x:c>
      <x:c r="D2180" s="14" t="s">
        <x:v>94</x:v>
      </x:c>
      <x:c r="E2180" s="15">
        <x:v>45155.3542554595</x:v>
      </x:c>
      <x:c r="F2180" t="s">
        <x:v>99</x:v>
      </x:c>
      <x:c r="G2180" s="6">
        <x:v>798.384149112013</x:v>
      </x:c>
      <x:c r="H2180" t="s">
        <x:v>100</x:v>
      </x:c>
      <x:c r="I2180" s="6">
        <x:v>12.87468044412526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17.764</x:v>
      </x:c>
      <x:c r="S2180" s="8">
        <x:v>10574.230972316616</x:v>
      </x:c>
      <x:c r="T2180" s="12">
        <x:v>49476.16205023119</x:v>
      </x:c>
      <x:c r="U2180" s="12">
        <x:v>6.000000000000001</x:v>
      </x:c>
      <x:c r="V2180" s="12">
        <x:v>2500</x:v>
      </x:c>
      <x:c r="W2180" s="12">
        <x:f>NA()</x:f>
      </x:c>
    </x:row>
    <x:row r="2181">
      <x:c r="A2181">
        <x:v>112627</x:v>
      </x:c>
      <x:c r="B2181" s="1">
        <x:v>45155.60796909906</x:v>
      </x:c>
      <x:c r="C2181" s="6">
        <x:v>108.96657579</x:v>
      </x:c>
      <x:c r="D2181" s="14" t="s">
        <x:v>94</x:v>
      </x:c>
      <x:c r="E2181" s="15">
        <x:v>45155.3542554595</x:v>
      </x:c>
      <x:c r="F2181" t="s">
        <x:v>99</x:v>
      </x:c>
      <x:c r="G2181" s="6">
        <x:v>793.1558527430356</x:v>
      </x:c>
      <x:c r="H2181" t="s">
        <x:v>100</x:v>
      </x:c>
      <x:c r="I2181" s="6">
        <x:v>12.90529138029433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17.81</x:v>
      </x:c>
      <x:c r="S2181" s="8">
        <x:v>10572.100229742646</x:v>
      </x:c>
      <x:c r="T2181" s="12">
        <x:v>49481.302077261294</x:v>
      </x:c>
      <x:c r="U2181" s="12">
        <x:v>6.000000000000001</x:v>
      </x:c>
      <x:c r="V2181" s="12">
        <x:v>2500</x:v>
      </x:c>
      <x:c r="W2181" s="12">
        <x:f>NA()</x:f>
      </x:c>
    </x:row>
    <x:row r="2182">
      <x:c r="A2182">
        <x:v>112634</x:v>
      </x:c>
      <x:c r="B2182" s="1">
        <x:v>45155.608003720474</x:v>
      </x:c>
      <x:c r="C2182" s="6">
        <x:v>109.01643062666666</x:v>
      </x:c>
      <x:c r="D2182" s="14" t="s">
        <x:v>94</x:v>
      </x:c>
      <x:c r="E2182" s="15">
        <x:v>45155.3542554595</x:v>
      </x:c>
      <x:c r="F2182" t="s">
        <x:v>99</x:v>
      </x:c>
      <x:c r="G2182" s="6">
        <x:v>795.8852723510746</x:v>
      </x:c>
      <x:c r="H2182" t="s">
        <x:v>100</x:v>
      </x:c>
      <x:c r="I2182" s="6">
        <x:v>12.899169170822915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17.783</x:v>
      </x:c>
      <x:c r="S2182" s="8">
        <x:v>10568.691571012932</x:v>
      </x:c>
      <x:c r="T2182" s="12">
        <x:v>49481.51099139617</x:v>
      </x:c>
      <x:c r="U2182" s="12">
        <x:v>6.000000000000001</x:v>
      </x:c>
      <x:c r="V2182" s="12">
        <x:v>2500</x:v>
      </x:c>
      <x:c r="W2182" s="12">
        <x:f>NA()</x:f>
      </x:c>
    </x:row>
    <x:row r="2183">
      <x:c r="A2183">
        <x:v>112646</x:v>
      </x:c>
      <x:c r="B2183" s="1">
        <x:v>45155.608038236525</x:v>
      </x:c>
      <x:c r="C2183" s="6">
        <x:v>109.066133745</x:v>
      </x:c>
      <x:c r="D2183" s="14" t="s">
        <x:v>94</x:v>
      </x:c>
      <x:c r="E2183" s="15">
        <x:v>45155.3542554595</x:v>
      </x:c>
      <x:c r="F2183" t="s">
        <x:v>99</x:v>
      </x:c>
      <x:c r="G2183" s="6">
        <x:v>794.3352485476669</x:v>
      </x:c>
      <x:c r="H2183" t="s">
        <x:v>100</x:v>
      </x:c>
      <x:c r="I2183" s="6">
        <x:v>12.886924785235806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17.803</x:v>
      </x:c>
      <x:c r="S2183" s="8">
        <x:v>10565.644416743968</x:v>
      </x:c>
      <x:c r="T2183" s="12">
        <x:v>49478.68161272921</x:v>
      </x:c>
      <x:c r="U2183" s="12">
        <x:v>6.000000000000001</x:v>
      </x:c>
      <x:c r="V2183" s="12">
        <x:v>2500</x:v>
      </x:c>
      <x:c r="W2183" s="12">
        <x:f>NA()</x:f>
      </x:c>
    </x:row>
    <x:row r="2184">
      <x:c r="A2184">
        <x:v>112658</x:v>
      </x:c>
      <x:c r="B2184" s="1">
        <x:v>45155.60807344833</x:v>
      </x:c>
      <x:c r="C2184" s="6">
        <x:v>109.11683874166667</x:v>
      </x:c>
      <x:c r="D2184" s="14" t="s">
        <x:v>94</x:v>
      </x:c>
      <x:c r="E2184" s="15">
        <x:v>45155.3542554595</x:v>
      </x:c>
      <x:c r="F2184" t="s">
        <x:v>99</x:v>
      </x:c>
      <x:c r="G2184" s="6">
        <x:v>796.2649493178527</x:v>
      </x:c>
      <x:c r="H2184" t="s">
        <x:v>100</x:v>
      </x:c>
      <x:c r="I2184" s="6">
        <x:v>12.899169170822915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17.779</x:v>
      </x:c>
      <x:c r="S2184" s="8">
        <x:v>10570.571221694101</x:v>
      </x:c>
      <x:c r="T2184" s="12">
        <x:v>49483.37256846451</x:v>
      </x:c>
      <x:c r="U2184" s="12">
        <x:v>6.000000000000001</x:v>
      </x:c>
      <x:c r="V2184" s="12">
        <x:v>2500</x:v>
      </x:c>
      <x:c r="W2184" s="12">
        <x:f>NA()</x:f>
      </x:c>
    </x:row>
    <x:row r="2185">
      <x:c r="A2185">
        <x:v>112675</x:v>
      </x:c>
      <x:c r="B2185" s="1">
        <x:v>45155.60810796863</x:v>
      </x:c>
      <x:c r="C2185" s="6">
        <x:v>109.16654796666667</x:v>
      </x:c>
      <x:c r="D2185" s="14" t="s">
        <x:v>94</x:v>
      </x:c>
      <x:c r="E2185" s="15">
        <x:v>45155.3542554595</x:v>
      </x:c>
      <x:c r="F2185" t="s">
        <x:v>99</x:v>
      </x:c>
      <x:c r="G2185" s="6">
        <x:v>795.3773134871277</x:v>
      </x:c>
      <x:c r="H2185" t="s">
        <x:v>100</x:v>
      </x:c>
      <x:c r="I2185" s="6">
        <x:v>12.886924785235806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17.791999999999998</x:v>
      </x:c>
      <x:c r="S2185" s="8">
        <x:v>10564.56698688107</x:v>
      </x:c>
      <x:c r="T2185" s="12">
        <x:v>49477.94341782592</x:v>
      </x:c>
      <x:c r="U2185" s="12">
        <x:v>6.000000000000001</x:v>
      </x:c>
      <x:c r="V2185" s="12">
        <x:v>2500</x:v>
      </x:c>
      <x:c r="W2185" s="12">
        <x:f>NA()</x:f>
      </x:c>
    </x:row>
    <x:row r="2186">
      <x:c r="A2186">
        <x:v>112682</x:v>
      </x:c>
      <x:c r="B2186" s="1">
        <x:v>45155.60814252093</x:v>
      </x:c>
      <x:c r="C2186" s="6">
        <x:v>109.21630328</x:v>
      </x:c>
      <x:c r="D2186" s="14" t="s">
        <x:v>94</x:v>
      </x:c>
      <x:c r="E2186" s="15">
        <x:v>45155.3542554595</x:v>
      </x:c>
      <x:c r="F2186" t="s">
        <x:v>99</x:v>
      </x:c>
      <x:c r="G2186" s="6">
        <x:v>797.5615287646788</x:v>
      </x:c>
      <x:c r="H2186" t="s">
        <x:v>100</x:v>
      </x:c>
      <x:c r="I2186" s="6">
        <x:v>12.886924785235806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17.769</x:v>
      </x:c>
      <x:c r="S2186" s="8">
        <x:v>10555.985561286505</x:v>
      </x:c>
      <x:c r="T2186" s="12">
        <x:v>49477.62859938743</x:v>
      </x:c>
      <x:c r="U2186" s="12">
        <x:v>6.000000000000001</x:v>
      </x:c>
      <x:c r="V2186" s="12">
        <x:v>2500</x:v>
      </x:c>
      <x:c r="W2186" s="12">
        <x:f>NA()</x:f>
      </x:c>
    </x:row>
    <x:row r="2187">
      <x:c r="A2187">
        <x:v>112699</x:v>
      </x:c>
      <x:c r="B2187" s="1">
        <x:v>45155.60817762236</x:v>
      </x:c>
      <x:c r="C2187" s="6">
        <x:v>109.26684934166667</x:v>
      </x:c>
      <x:c r="D2187" s="14" t="s">
        <x:v>94</x:v>
      </x:c>
      <x:c r="E2187" s="15">
        <x:v>45155.3542554595</x:v>
      </x:c>
      <x:c r="F2187" t="s">
        <x:v>99</x:v>
      </x:c>
      <x:c r="G2187" s="6">
        <x:v>796.9129426521699</x:v>
      </x:c>
      <x:c r="H2187" t="s">
        <x:v>100</x:v>
      </x:c>
      <x:c r="I2187" s="6">
        <x:v>12.893046972470074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17.774</x:v>
      </x:c>
      <x:c r="S2187" s="8">
        <x:v>10560.572692320427</x:v>
      </x:c>
      <x:c r="T2187" s="12">
        <x:v>49476.05383526106</x:v>
      </x:c>
      <x:c r="U2187" s="12">
        <x:v>6.000000000000001</x:v>
      </x:c>
      <x:c r="V2187" s="12">
        <x:v>2500</x:v>
      </x:c>
      <x:c r="W2187" s="12">
        <x:f>NA()</x:f>
      </x:c>
    </x:row>
    <x:row r="2188">
      <x:c r="A2188">
        <x:v>112711</x:v>
      </x:c>
      <x:c r="B2188" s="1">
        <x:v>45155.608212204614</x:v>
      </x:c>
      <x:c r="C2188" s="6">
        <x:v>109.31664778166666</x:v>
      </x:c>
      <x:c r="D2188" s="14" t="s">
        <x:v>94</x:v>
      </x:c>
      <x:c r="E2188" s="15">
        <x:v>45155.3542554595</x:v>
      </x:c>
      <x:c r="F2188" t="s">
        <x:v>99</x:v>
      </x:c>
      <x:c r="G2188" s="6">
        <x:v>795.9434740132057</x:v>
      </x:c>
      <x:c r="H2188" t="s">
        <x:v>100</x:v>
      </x:c>
      <x:c r="I2188" s="6">
        <x:v>12.954269456363363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17.766</x:v>
      </x:c>
      <x:c r="S2188" s="8">
        <x:v>10549.347067103576</x:v>
      </x:c>
      <x:c r="T2188" s="12">
        <x:v>49478.76360705425</x:v>
      </x:c>
      <x:c r="U2188" s="12">
        <x:v>6.000000000000001</x:v>
      </x:c>
      <x:c r="V2188" s="12">
        <x:v>2500</x:v>
      </x:c>
      <x:c r="W2188" s="12">
        <x:f>NA()</x:f>
      </x:c>
    </x:row>
    <x:row r="2189">
      <x:c r="A2189">
        <x:v>112723</x:v>
      </x:c>
      <x:c r="B2189" s="1">
        <x:v>45155.60824687711</x:v>
      </x:c>
      <x:c r="C2189" s="6">
        <x:v>109.36657618166667</x:v>
      </x:c>
      <x:c r="D2189" s="14" t="s">
        <x:v>94</x:v>
      </x:c>
      <x:c r="E2189" s="15">
        <x:v>45155.3542554595</x:v>
      </x:c>
      <x:c r="F2189" t="s">
        <x:v>99</x:v>
      </x:c>
      <x:c r="G2189" s="6">
        <x:v>798.8335111651135</x:v>
      </x:c>
      <x:c r="H2189" t="s">
        <x:v>100</x:v>
      </x:c>
      <x:c r="I2189" s="6">
        <x:v>12.899169170822915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17.752</x:v>
      </x:c>
      <x:c r="S2189" s="8">
        <x:v>10553.876731424258</x:v>
      </x:c>
      <x:c r="T2189" s="12">
        <x:v>49480.286288006224</x:v>
      </x:c>
      <x:c r="U2189" s="12">
        <x:v>6.000000000000001</x:v>
      </x:c>
      <x:c r="V2189" s="12">
        <x:v>2500</x:v>
      </x:c>
      <x:c r="W2189" s="12">
        <x:f>NA()</x:f>
      </x:c>
    </x:row>
    <x:row r="2190">
      <x:c r="A2190">
        <x:v>112730</x:v>
      </x:c>
      <x:c r="B2190" s="1">
        <x:v>45155.60828141748</x:v>
      </x:c>
      <x:c r="C2190" s="6">
        <x:v>109.41631431166667</x:v>
      </x:c>
      <x:c r="D2190" s="14" t="s">
        <x:v>94</x:v>
      </x:c>
      <x:c r="E2190" s="15">
        <x:v>45155.3542554595</x:v>
      </x:c>
      <x:c r="F2190" t="s">
        <x:v>99</x:v>
      </x:c>
      <x:c r="G2190" s="6">
        <x:v>799.5793105128403</x:v>
      </x:c>
      <x:c r="H2190" t="s">
        <x:v>100</x:v>
      </x:c>
      <x:c r="I2190" s="6">
        <x:v>12.893046972470074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17.746</x:v>
      </x:c>
      <x:c r="S2190" s="8">
        <x:v>10546.552673467106</x:v>
      </x:c>
      <x:c r="T2190" s="12">
        <x:v>49479.34013993584</x:v>
      </x:c>
      <x:c r="U2190" s="12">
        <x:v>6.000000000000001</x:v>
      </x:c>
      <x:c r="V2190" s="12">
        <x:v>2500</x:v>
      </x:c>
      <x:c r="W2190" s="12">
        <x:f>NA()</x:f>
      </x:c>
    </x:row>
    <x:row r="2191">
      <x:c r="A2191">
        <x:v>112742</x:v>
      </x:c>
      <x:c r="B2191" s="1">
        <x:v>45155.60831656159</x:v>
      </x:c>
      <x:c r="C2191" s="6">
        <x:v>109.46692184333334</x:v>
      </x:c>
      <x:c r="D2191" s="14" t="s">
        <x:v>94</x:v>
      </x:c>
      <x:c r="E2191" s="15">
        <x:v>45155.3542554595</x:v>
      </x:c>
      <x:c r="F2191" t="s">
        <x:v>99</x:v>
      </x:c>
      <x:c r="G2191" s="6">
        <x:v>798.3570958067226</x:v>
      </x:c>
      <x:c r="H2191" t="s">
        <x:v>100</x:v>
      </x:c>
      <x:c r="I2191" s="6">
        <x:v>12.899169170822915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17.756999999999998</x:v>
      </x:c>
      <x:c r="S2191" s="8">
        <x:v>10546.403456657341</x:v>
      </x:c>
      <x:c r="T2191" s="12">
        <x:v>49475.424585912166</x:v>
      </x:c>
      <x:c r="U2191" s="12">
        <x:v>6.000000000000001</x:v>
      </x:c>
      <x:c r="V2191" s="12">
        <x:v>2500</x:v>
      </x:c>
      <x:c r="W2191" s="12">
        <x:f>NA()</x:f>
      </x:c>
    </x:row>
    <x:row r="2192">
      <x:c r="A2192">
        <x:v>112759</x:v>
      </x:c>
      <x:c r="B2192" s="1">
        <x:v>45155.60835112535</x:v>
      </x:c>
      <x:c r="C2192" s="6">
        <x:v>109.51669365</x:v>
      </x:c>
      <x:c r="D2192" s="14" t="s">
        <x:v>94</x:v>
      </x:c>
      <x:c r="E2192" s="15">
        <x:v>45155.3542554595</x:v>
      </x:c>
      <x:c r="F2192" t="s">
        <x:v>99</x:v>
      </x:c>
      <x:c r="G2192" s="6">
        <x:v>797.0151508056525</x:v>
      </x:c>
      <x:c r="H2192" t="s">
        <x:v>100</x:v>
      </x:c>
      <x:c r="I2192" s="6">
        <x:v>12.929780329373898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17.762</x:v>
      </x:c>
      <x:c r="S2192" s="8">
        <x:v>10548.423305926572</x:v>
      </x:c>
      <x:c r="T2192" s="12">
        <x:v>49474.55398025192</x:v>
      </x:c>
      <x:c r="U2192" s="12">
        <x:v>6.000000000000001</x:v>
      </x:c>
      <x:c r="V2192" s="12">
        <x:v>2500</x:v>
      </x:c>
      <x:c r="W2192" s="12">
        <x:f>NA()</x:f>
      </x:c>
    </x:row>
    <x:row r="2193">
      <x:c r="A2193">
        <x:v>112766</x:v>
      </x:c>
      <x:c r="B2193" s="1">
        <x:v>45155.608385660256</x:v>
      </x:c>
      <x:c r="C2193" s="6">
        <x:v>109.56642391333334</x:v>
      </x:c>
      <x:c r="D2193" s="14" t="s">
        <x:v>94</x:v>
      </x:c>
      <x:c r="E2193" s="15">
        <x:v>45155.3542554595</x:v>
      </x:c>
      <x:c r="F2193" t="s">
        <x:v>99</x:v>
      </x:c>
      <x:c r="G2193" s="6">
        <x:v>797.77623378362</x:v>
      </x:c>
      <x:c r="H2193" t="s">
        <x:v>100</x:v>
      </x:c>
      <x:c r="I2193" s="6">
        <x:v>12.929780329373898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17.753999999999998</x:v>
      </x:c>
      <x:c r="S2193" s="8">
        <x:v>10538.198129151146</x:v>
      </x:c>
      <x:c r="T2193" s="12">
        <x:v>49478.25929864493</x:v>
      </x:c>
      <x:c r="U2193" s="12">
        <x:v>6.000000000000001</x:v>
      </x:c>
      <x:c r="V2193" s="12">
        <x:v>2500</x:v>
      </x:c>
      <x:c r="W2193" s="12">
        <x:f>NA()</x:f>
      </x:c>
    </x:row>
    <x:row r="2194">
      <x:c r="A2194">
        <x:v>112778</x:v>
      </x:c>
      <x:c r="B2194" s="1">
        <x:v>45155.60842019336</x:v>
      </x:c>
      <x:c r="C2194" s="6">
        <x:v>109.61615158</x:v>
      </x:c>
      <x:c r="D2194" s="14" t="s">
        <x:v>94</x:v>
      </x:c>
      <x:c r="E2194" s="15">
        <x:v>45155.3542554595</x:v>
      </x:c>
      <x:c r="F2194" t="s">
        <x:v>99</x:v>
      </x:c>
      <x:c r="G2194" s="6">
        <x:v>801.7949786590132</x:v>
      </x:c>
      <x:c r="H2194" t="s">
        <x:v>100</x:v>
      </x:c>
      <x:c r="I2194" s="6">
        <x:v>12.899169170822915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17.721</x:v>
      </x:c>
      <x:c r="S2194" s="8">
        <x:v>10535.750074137413</x:v>
      </x:c>
      <x:c r="T2194" s="12">
        <x:v>49476.33723439754</x:v>
      </x:c>
      <x:c r="U2194" s="12">
        <x:v>6.000000000000001</x:v>
      </x:c>
      <x:c r="V2194" s="12">
        <x:v>2500</x:v>
      </x:c>
      <x:c r="W2194" s="12">
        <x:f>NA()</x:f>
      </x:c>
    </x:row>
    <x:row r="2195">
      <x:c r="A2195">
        <x:v>112799</x:v>
      </x:c>
      <x:c r="B2195" s="1">
        <x:v>45155.60845534768</x:v>
      </x:c>
      <x:c r="C2195" s="6">
        <x:v>109.66677381166667</x:v>
      </x:c>
      <x:c r="D2195" s="14" t="s">
        <x:v>94</x:v>
      </x:c>
      <x:c r="E2195" s="15">
        <x:v>45155.3542554595</x:v>
      </x:c>
      <x:c r="F2195" t="s">
        <x:v>99</x:v>
      </x:c>
      <x:c r="G2195" s="6">
        <x:v>798.0373184490375</x:v>
      </x:c>
      <x:c r="H2195" t="s">
        <x:v>100</x:v>
      </x:c>
      <x:c r="I2195" s="6">
        <x:v>12.886924785235806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17.764</x:v>
      </x:c>
      <x:c r="S2195" s="8">
        <x:v>10539.994235771068</x:v>
      </x:c>
      <x:c r="T2195" s="12">
        <x:v>49472.502660145285</x:v>
      </x:c>
      <x:c r="U2195" s="12">
        <x:v>6.000000000000001</x:v>
      </x:c>
      <x:c r="V2195" s="12">
        <x:v>2500</x:v>
      </x:c>
      <x:c r="W2195" s="12">
        <x:f>NA()</x:f>
      </x:c>
    </x:row>
    <x:row r="2196">
      <x:c r="A2196">
        <x:v>112806</x:v>
      </x:c>
      <x:c r="B2196" s="1">
        <x:v>45155.608489865546</x:v>
      </x:c>
      <x:c r="C2196" s="6">
        <x:v>109.71647952833334</x:v>
      </x:c>
      <x:c r="D2196" s="14" t="s">
        <x:v>94</x:v>
      </x:c>
      <x:c r="E2196" s="15">
        <x:v>45155.3542554595</x:v>
      </x:c>
      <x:c r="F2196" t="s">
        <x:v>99</x:v>
      </x:c>
      <x:c r="G2196" s="6">
        <x:v>798.9803775727405</x:v>
      </x:c>
      <x:c r="H2196" t="s">
        <x:v>100</x:v>
      </x:c>
      <x:c r="I2196" s="6">
        <x:v>12.917535832595604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17.745</x:v>
      </x:c>
      <x:c r="S2196" s="8">
        <x:v>10534.766965841845</x:v>
      </x:c>
      <x:c r="T2196" s="12">
        <x:v>49478.251874232476</x:v>
      </x:c>
      <x:c r="U2196" s="12">
        <x:v>6.000000000000001</x:v>
      </x:c>
      <x:c r="V2196" s="12">
        <x:v>2500</x:v>
      </x:c>
      <x:c r="W2196" s="12">
        <x:f>NA()</x:f>
      </x:c>
    </x:row>
    <x:row r="2197">
      <x:c r="A2197">
        <x:v>112814</x:v>
      </x:c>
      <x:c r="B2197" s="1">
        <x:v>45155.60852439954</x:v>
      </x:c>
      <x:c r="C2197" s="6">
        <x:v>109.76620847</x:v>
      </x:c>
      <x:c r="D2197" s="14" t="s">
        <x:v>94</x:v>
      </x:c>
      <x:c r="E2197" s="15">
        <x:v>45155.3542554595</x:v>
      </x:c>
      <x:c r="F2197" t="s">
        <x:v>99</x:v>
      </x:c>
      <x:c r="G2197" s="6">
        <x:v>798.9631705437198</x:v>
      </x:c>
      <x:c r="H2197" t="s">
        <x:v>100</x:v>
      </x:c>
      <x:c r="I2197" s="6">
        <x:v>12.911413600885226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17.747</x:v>
      </x:c>
      <x:c r="S2197" s="8">
        <x:v>10535.367049866527</x:v>
      </x:c>
      <x:c r="T2197" s="12">
        <x:v>49478.512420471765</x:v>
      </x:c>
      <x:c r="U2197" s="12">
        <x:v>6.000000000000001</x:v>
      </x:c>
      <x:c r="V2197" s="12">
        <x:v>2500</x:v>
      </x:c>
      <x:c r="W2197" s="12">
        <x:f>NA()</x:f>
      </x:c>
    </x:row>
    <x:row r="2198">
      <x:c r="A2198">
        <x:v>112826</x:v>
      </x:c>
      <x:c r="B2198" s="1">
        <x:v>45155.60855962787</x:v>
      </x:c>
      <x:c r="C2198" s="6">
        <x:v>109.81693728166667</x:v>
      </x:c>
      <x:c r="D2198" s="14" t="s">
        <x:v>94</x:v>
      </x:c>
      <x:c r="E2198" s="15">
        <x:v>45155.3542554595</x:v>
      </x:c>
      <x:c r="F2198" t="s">
        <x:v>99</x:v>
      </x:c>
      <x:c r="G2198" s="6">
        <x:v>800.4904777814118</x:v>
      </x:c>
      <x:c r="H2198" t="s">
        <x:v>100</x:v>
      </x:c>
      <x:c r="I2198" s="6">
        <x:v>12.911413600885226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17.730999999999998</x:v>
      </x:c>
      <x:c r="S2198" s="8">
        <x:v>10528.830640625289</x:v>
      </x:c>
      <x:c r="T2198" s="12">
        <x:v>49474.92307615608</x:v>
      </x:c>
      <x:c r="U2198" s="12">
        <x:v>6.000000000000001</x:v>
      </x:c>
      <x:c r="V2198" s="12">
        <x:v>2500</x:v>
      </x:c>
      <x:c r="W2198" s="12">
        <x:f>NA()</x:f>
      </x:c>
    </x:row>
    <x:row r="2199">
      <x:c r="A2199">
        <x:v>112838</x:v>
      </x:c>
      <x:c r="B2199" s="1">
        <x:v>45155.608594186306</x:v>
      </x:c>
      <x:c r="C2199" s="6">
        <x:v>109.86670141833334</x:v>
      </x:c>
      <x:c r="D2199" s="14" t="s">
        <x:v>94</x:v>
      </x:c>
      <x:c r="E2199" s="15">
        <x:v>45155.3542554595</x:v>
      </x:c>
      <x:c r="F2199" t="s">
        <x:v>99</x:v>
      </x:c>
      <x:c r="G2199" s="6">
        <x:v>799.0585238617412</x:v>
      </x:c>
      <x:c r="H2199" t="s">
        <x:v>100</x:v>
      </x:c>
      <x:c r="I2199" s="6">
        <x:v>12.911413600885226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17.746</x:v>
      </x:c>
      <x:c r="S2199" s="8">
        <x:v>10528.288389320574</x:v>
      </x:c>
      <x:c r="T2199" s="12">
        <x:v>49476.17289746125</x:v>
      </x:c>
      <x:c r="U2199" s="12">
        <x:v>6.000000000000001</x:v>
      </x:c>
      <x:c r="V2199" s="12">
        <x:v>2500</x:v>
      </x:c>
      <x:c r="W2199" s="12">
        <x:f>NA()</x:f>
      </x:c>
    </x:row>
    <x:row r="2200">
      <x:c r="A2200">
        <x:v>112850</x:v>
      </x:c>
      <x:c r="B2200" s="1">
        <x:v>45155.60862870113</x:v>
      </x:c>
      <x:c r="C2200" s="6">
        <x:v>109.91640277333333</x:v>
      </x:c>
      <x:c r="D2200" s="14" t="s">
        <x:v>94</x:v>
      </x:c>
      <x:c r="E2200" s="15">
        <x:v>45155.3542554595</x:v>
      </x:c>
      <x:c r="F2200" t="s">
        <x:v>99</x:v>
      </x:c>
      <x:c r="G2200" s="6">
        <x:v>800.6033882704752</x:v>
      </x:c>
      <x:c r="H2200" t="s">
        <x:v>100</x:v>
      </x:c>
      <x:c r="I2200" s="6">
        <x:v>12.917535832595604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17.727999999999998</x:v>
      </x:c>
      <x:c r="S2200" s="8">
        <x:v>10527.409711048316</x:v>
      </x:c>
      <x:c r="T2200" s="12">
        <x:v>49477.73851043852</x:v>
      </x:c>
      <x:c r="U2200" s="12">
        <x:v>6.000000000000001</x:v>
      </x:c>
      <x:c r="V2200" s="12">
        <x:v>2500</x:v>
      </x:c>
      <x:c r="W2200" s="12">
        <x:f>NA()</x:f>
      </x:c>
    </x:row>
    <x:row r="2201">
      <x:c r="A2201">
        <x:v>112862</x:v>
      </x:c>
      <x:c r="B2201" s="1">
        <x:v>45155.608663240215</x:v>
      </x:c>
      <x:c r="C2201" s="6">
        <x:v>109.966139055</x:v>
      </x:c>
      <x:c r="D2201" s="14" t="s">
        <x:v>94</x:v>
      </x:c>
      <x:c r="E2201" s="15">
        <x:v>45155.3542554595</x:v>
      </x:c>
      <x:c r="F2201" t="s">
        <x:v>99</x:v>
      </x:c>
      <x:c r="G2201" s="6">
        <x:v>798.8506579091905</x:v>
      </x:c>
      <x:c r="H2201" t="s">
        <x:v>100</x:v>
      </x:c>
      <x:c r="I2201" s="6">
        <x:v>12.90529138029433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17.75</x:v>
      </x:c>
      <x:c r="S2201" s="8">
        <x:v>10530.22848623886</x:v>
      </x:c>
      <x:c r="T2201" s="12">
        <x:v>49478.852082514866</x:v>
      </x:c>
      <x:c r="U2201" s="12">
        <x:v>6.000000000000001</x:v>
      </x:c>
      <x:c r="V2201" s="12">
        <x:v>2500</x:v>
      </x:c>
      <x:c r="W2201" s="12">
        <x:f>NA()</x:f>
      </x:c>
    </x:row>
    <x:row r="2202">
      <x:c r="A2202">
        <x:v>112879</x:v>
      </x:c>
      <x:c r="B2202" s="1">
        <x:v>45155.6086983485</x:v>
      </x:c>
      <x:c r="C2202" s="6">
        <x:v>110.01669499</x:v>
      </x:c>
      <x:c r="D2202" s="14" t="s">
        <x:v>94</x:v>
      </x:c>
      <x:c r="E2202" s="15">
        <x:v>45155.3542554595</x:v>
      </x:c>
      <x:c r="F2202" t="s">
        <x:v>99</x:v>
      </x:c>
      <x:c r="G2202" s="6">
        <x:v>801.464244579449</x:v>
      </x:c>
      <x:c r="H2202" t="s">
        <x:v>100</x:v>
      </x:c>
      <x:c r="I2202" s="6">
        <x:v>12.917535832595604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17.719</x:v>
      </x:c>
      <x:c r="S2202" s="8">
        <x:v>10523.180105901654</x:v>
      </x:c>
      <x:c r="T2202" s="12">
        <x:v>49478.93717668037</x:v>
      </x:c>
      <x:c r="U2202" s="12">
        <x:v>6.000000000000001</x:v>
      </x:c>
      <x:c r="V2202" s="12">
        <x:v>2500</x:v>
      </x:c>
      <x:c r="W2202" s="12">
        <x:f>NA()</x:f>
      </x:c>
    </x:row>
    <x:row r="2203">
      <x:c r="A2203">
        <x:v>112886</x:v>
      </x:c>
      <x:c r="B2203" s="1">
        <x:v>45155.60873300816</x:v>
      </x:c>
      <x:c r="C2203" s="6">
        <x:v>110.066604885</x:v>
      </x:c>
      <x:c r="D2203" s="14" t="s">
        <x:v>94</x:v>
      </x:c>
      <x:c r="E2203" s="15">
        <x:v>45155.3542554595</x:v>
      </x:c>
      <x:c r="F2203" t="s">
        <x:v>99</x:v>
      </x:c>
      <x:c r="G2203" s="6">
        <x:v>799.3274553824098</x:v>
      </x:c>
      <x:c r="H2203" t="s">
        <x:v>100</x:v>
      </x:c>
      <x:c r="I2203" s="6">
        <x:v>12.90529138029433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17.745</x:v>
      </x:c>
      <x:c r="S2203" s="8">
        <x:v>10527.797064935487</x:v>
      </x:c>
      <x:c r="T2203" s="12">
        <x:v>49469.44325134643</x:v>
      </x:c>
      <x:c r="U2203" s="12">
        <x:v>6.000000000000001</x:v>
      </x:c>
      <x:c r="V2203" s="12">
        <x:v>2500</x:v>
      </x:c>
      <x:c r="W2203" s="12">
        <x:f>NA()</x:f>
      </x:c>
    </x:row>
    <x:row r="2204">
      <x:c r="A2204">
        <x:v>112898</x:v>
      </x:c>
      <x:c r="B2204" s="1">
        <x:v>45155.60876755688</x:v>
      </x:c>
      <x:c r="C2204" s="6">
        <x:v>110.11635505</x:v>
      </x:c>
      <x:c r="D2204" s="14" t="s">
        <x:v>94</x:v>
      </x:c>
      <x:c r="E2204" s="15">
        <x:v>45155.3542554595</x:v>
      </x:c>
      <x:c r="F2204" t="s">
        <x:v>99</x:v>
      </x:c>
      <x:c r="G2204" s="6">
        <x:v>802.2829527417446</x:v>
      </x:c>
      <x:c r="H2204" t="s">
        <x:v>100</x:v>
      </x:c>
      <x:c r="I2204" s="6">
        <x:v>12.868558290248075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17.724999999999998</x:v>
      </x:c>
      <x:c r="S2204" s="8">
        <x:v>10523.846878083936</x:v>
      </x:c>
      <x:c r="T2204" s="12">
        <x:v>49478.74362382259</x:v>
      </x:c>
      <x:c r="U2204" s="12">
        <x:v>6.000000000000001</x:v>
      </x:c>
      <x:c r="V2204" s="12">
        <x:v>2500</x:v>
      </x:c>
      <x:c r="W2204" s="12">
        <x:f>NA()</x:f>
      </x:c>
    </x:row>
    <x:row r="2205">
      <x:c r="A2205">
        <x:v>112915</x:v>
      </x:c>
      <x:c r="B2205" s="1">
        <x:v>45155.60880263006</x:v>
      </x:c>
      <x:c r="C2205" s="6">
        <x:v>110.16686042</x:v>
      </x:c>
      <x:c r="D2205" s="14" t="s">
        <x:v>94</x:v>
      </x:c>
      <x:c r="E2205" s="15">
        <x:v>45155.3542554595</x:v>
      </x:c>
      <x:c r="F2205" t="s">
        <x:v>99</x:v>
      </x:c>
      <x:c r="G2205" s="6">
        <x:v>799.787374581539</x:v>
      </x:c>
      <x:c r="H2205" t="s">
        <x:v>100</x:v>
      </x:c>
      <x:c r="I2205" s="6">
        <x:v>12.899169170822915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17.742</x:v>
      </x:c>
      <x:c r="S2205" s="8">
        <x:v>10520.114454536508</x:v>
      </x:c>
      <x:c r="T2205" s="12">
        <x:v>49473.08428342972</x:v>
      </x:c>
      <x:c r="U2205" s="12">
        <x:v>6.000000000000001</x:v>
      </x:c>
      <x:c r="V2205" s="12">
        <x:v>2500</x:v>
      </x:c>
      <x:c r="W2205" s="12">
        <x:f>NA()</x:f>
      </x:c>
    </x:row>
    <x:row r="2206">
      <x:c r="A2206">
        <x:v>112927</x:v>
      </x:c>
      <x:c r="B2206" s="1">
        <x:v>45155.60883714232</x:v>
      </x:c>
      <x:c r="C2206" s="6">
        <x:v>110.21655807166667</x:v>
      </x:c>
      <x:c r="D2206" s="14" t="s">
        <x:v>94</x:v>
      </x:c>
      <x:c r="E2206" s="15">
        <x:v>45155.3542554595</x:v>
      </x:c>
      <x:c r="F2206" t="s">
        <x:v>99</x:v>
      </x:c>
      <x:c r="G2206" s="6">
        <x:v>799.6575751081663</x:v>
      </x:c>
      <x:c r="H2206" t="s">
        <x:v>100</x:v>
      </x:c>
      <x:c r="I2206" s="6">
        <x:v>12.886924785235806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17.747</x:v>
      </x:c>
      <x:c r="S2206" s="8">
        <x:v>10515.692473606254</x:v>
      </x:c>
      <x:c r="T2206" s="12">
        <x:v>49478.86682603579</x:v>
      </x:c>
      <x:c r="U2206" s="12">
        <x:v>6.000000000000001</x:v>
      </x:c>
      <x:c r="V2206" s="12">
        <x:v>2500</x:v>
      </x:c>
      <x:c r="W2206" s="12">
        <x:f>NA()</x:f>
      </x:c>
    </x:row>
    <x:row r="2207">
      <x:c r="A2207">
        <x:v>112934</x:v>
      </x:c>
      <x:c r="B2207" s="1">
        <x:v>45155.60887167009</x:v>
      </x:c>
      <x:c r="C2207" s="6">
        <x:v>110.26627807166666</x:v>
      </x:c>
      <x:c r="D2207" s="14" t="s">
        <x:v>94</x:v>
      </x:c>
      <x:c r="E2207" s="15">
        <x:v>45155.3542554595</x:v>
      </x:c>
      <x:c r="F2207" t="s">
        <x:v>99</x:v>
      </x:c>
      <x:c r="G2207" s="6">
        <x:v>802.0302180406838</x:v>
      </x:c>
      <x:c r="H2207" t="s">
        <x:v>100</x:v>
      </x:c>
      <x:c r="I2207" s="6">
        <x:v>12.88080260912102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17.724</x:v>
      </x:c>
      <x:c r="S2207" s="8">
        <x:v>10514.57393807066</x:v>
      </x:c>
      <x:c r="T2207" s="12">
        <x:v>49475.914729498494</x:v>
      </x:c>
      <x:c r="U2207" s="12">
        <x:v>6.000000000000001</x:v>
      </x:c>
      <x:c r="V2207" s="12">
        <x:v>2500</x:v>
      </x:c>
      <x:c r="W2207" s="12">
        <x:f>NA()</x:f>
      </x:c>
    </x:row>
    <x:row r="2208">
      <x:c r="A2208">
        <x:v>112946</x:v>
      </x:c>
      <x:c r="B2208" s="1">
        <x:v>45155.608906291855</x:v>
      </x:c>
      <x:c r="C2208" s="6">
        <x:v>110.316133415</x:v>
      </x:c>
      <x:c r="D2208" s="14" t="s">
        <x:v>94</x:v>
      </x:c>
      <x:c r="E2208" s="15">
        <x:v>45155.3542554595</x:v>
      </x:c>
      <x:c r="F2208" t="s">
        <x:v>99</x:v>
      </x:c>
      <x:c r="G2208" s="6">
        <x:v>799.8045973272361</x:v>
      </x:c>
      <x:c r="H2208" t="s">
        <x:v>100</x:v>
      </x:c>
      <x:c r="I2208" s="6">
        <x:v>12.90529138029433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17.74</x:v>
      </x:c>
      <x:c r="S2208" s="8">
        <x:v>10513.760276755973</x:v>
      </x:c>
      <x:c r="T2208" s="12">
        <x:v>49477.585192467646</x:v>
      </x:c>
      <x:c r="U2208" s="12">
        <x:v>6.000000000000001</x:v>
      </x:c>
      <x:c r="V2208" s="12">
        <x:v>2500</x:v>
      </x:c>
      <x:c r="W2208" s="12">
        <x:f>NA()</x:f>
      </x:c>
    </x:row>
    <x:row r="2209">
      <x:c r="A2209">
        <x:v>112958</x:v>
      </x:c>
      <x:c r="B2209" s="1">
        <x:v>45155.6089414143</x:v>
      </x:c>
      <x:c r="C2209" s="6">
        <x:v>110.36670973</x:v>
      </x:c>
      <x:c r="D2209" s="14" t="s">
        <x:v>94</x:v>
      </x:c>
      <x:c r="E2209" s="15">
        <x:v>45155.3542554595</x:v>
      </x:c>
      <x:c r="F2209" t="s">
        <x:v>99</x:v>
      </x:c>
      <x:c r="G2209" s="6">
        <x:v>801.0121633577431</x:v>
      </x:c>
      <x:c r="H2209" t="s">
        <x:v>100</x:v>
      </x:c>
      <x:c r="I2209" s="6">
        <x:v>12.893046972470074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17.730999999999998</x:v>
      </x:c>
      <x:c r="S2209" s="8">
        <x:v>10506.786105055953</x:v>
      </x:c>
      <x:c r="T2209" s="12">
        <x:v>49475.76592938746</x:v>
      </x:c>
      <x:c r="U2209" s="12">
        <x:v>6.000000000000001</x:v>
      </x:c>
      <x:c r="V2209" s="12">
        <x:v>2500</x:v>
      </x:c>
      <x:c r="W2209" s="12">
        <x:f>NA()</x:f>
      </x:c>
    </x:row>
    <x:row r="2210">
      <x:c r="A2210">
        <x:v>112975</x:v>
      </x:c>
      <x:c r="B2210" s="1">
        <x:v>45155.608976039584</x:v>
      </x:c>
      <x:c r="C2210" s="6">
        <x:v>110.416570145</x:v>
      </x:c>
      <x:c r="D2210" s="14" t="s">
        <x:v>94</x:v>
      </x:c>
      <x:c r="E2210" s="15">
        <x:v>45155.3542554595</x:v>
      </x:c>
      <x:c r="F2210" t="s">
        <x:v>99</x:v>
      </x:c>
      <x:c r="G2210" s="6">
        <x:v>802.1780706273453</x:v>
      </x:c>
      <x:c r="H2210" t="s">
        <x:v>100</x:v>
      </x:c>
      <x:c r="I2210" s="6">
        <x:v>12.899169170822915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17.717</x:v>
      </x:c>
      <x:c r="S2210" s="8">
        <x:v>10505.628160698696</x:v>
      </x:c>
      <x:c r="T2210" s="12">
        <x:v>49472.24936116392</x:v>
      </x:c>
      <x:c r="U2210" s="12">
        <x:v>6.000000000000001</x:v>
      </x:c>
      <x:c r="V2210" s="12">
        <x:v>2500</x:v>
      </x:c>
      <x:c r="W2210" s="12">
        <x:f>NA()</x:f>
      </x:c>
    </x:row>
    <x:row r="2211">
      <x:c r="A2211">
        <x:v>112982</x:v>
      </x:c>
      <x:c r="B2211" s="1">
        <x:v>45155.60901065251</x:v>
      </x:c>
      <x:c r="C2211" s="6">
        <x:v>110.46641276</x:v>
      </x:c>
      <x:c r="D2211" s="14" t="s">
        <x:v>94</x:v>
      </x:c>
      <x:c r="E2211" s="15">
        <x:v>45155.3542554595</x:v>
      </x:c>
      <x:c r="F2211" t="s">
        <x:v>99</x:v>
      </x:c>
      <x:c r="G2211" s="6">
        <x:v>802.3002491180653</x:v>
      </x:c>
      <x:c r="H2211" t="s">
        <x:v>100</x:v>
      </x:c>
      <x:c r="I2211" s="6">
        <x:v>12.87468044412526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17.723</x:v>
      </x:c>
      <x:c r="S2211" s="8">
        <x:v>10503.024622832441</x:v>
      </x:c>
      <x:c r="T2211" s="12">
        <x:v>49478.076837754816</x:v>
      </x:c>
      <x:c r="U2211" s="12">
        <x:v>6.000000000000001</x:v>
      </x:c>
      <x:c r="V2211" s="12">
        <x:v>2500</x:v>
      </x:c>
      <x:c r="W2211" s="12">
        <x:f>NA()</x:f>
      </x:c>
    </x:row>
    <x:row r="2212">
      <x:c r="A2212">
        <x:v>112994</x:v>
      </x:c>
      <x:c r="B2212" s="1">
        <x:v>45155.6090452254</x:v>
      </x:c>
      <x:c r="C2212" s="6">
        <x:v>110.516197715</x:v>
      </x:c>
      <x:c r="D2212" s="14" t="s">
        <x:v>94</x:v>
      </x:c>
      <x:c r="E2212" s="15">
        <x:v>45155.3542554595</x:v>
      </x:c>
      <x:c r="F2212" t="s">
        <x:v>99</x:v>
      </x:c>
      <x:c r="G2212" s="6">
        <x:v>802.5265752231435</x:v>
      </x:c>
      <x:c r="H2212" t="s">
        <x:v>100</x:v>
      </x:c>
      <x:c r="I2212" s="6">
        <x:v>12.886924785235806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17.717</x:v>
      </x:c>
      <x:c r="S2212" s="8">
        <x:v>10505.45222571992</x:v>
      </x:c>
      <x:c r="T2212" s="12">
        <x:v>49480.55425330531</x:v>
      </x:c>
      <x:c r="U2212" s="12">
        <x:v>6.000000000000001</x:v>
      </x:c>
      <x:c r="V2212" s="12">
        <x:v>2500</x:v>
      </x:c>
      <x:c r="W2212" s="12">
        <x:f>NA()</x:f>
      </x:c>
    </x:row>
    <x:row r="2213">
      <x:c r="A2213">
        <x:v>113006</x:v>
      </x:c>
      <x:c r="B2213" s="1">
        <x:v>45155.60908032872</x:v>
      </x:c>
      <x:c r="C2213" s="6">
        <x:v>110.56674650833334</x:v>
      </x:c>
      <x:c r="D2213" s="14" t="s">
        <x:v>94</x:v>
      </x:c>
      <x:c r="E2213" s="15">
        <x:v>45155.3542554595</x:v>
      </x:c>
      <x:c r="F2213" t="s">
        <x:v>99</x:v>
      </x:c>
      <x:c r="G2213" s="6">
        <x:v>803.450819785576</x:v>
      </x:c>
      <x:c r="H2213" t="s">
        <x:v>100</x:v>
      </x:c>
      <x:c r="I2213" s="6">
        <x:v>12.87468044412526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17.711</x:v>
      </x:c>
      <x:c r="S2213" s="8">
        <x:v>10498.709904950489</x:v>
      </x:c>
      <x:c r="T2213" s="12">
        <x:v>49477.66086326562</x:v>
      </x:c>
      <x:c r="U2213" s="12">
        <x:v>6.000000000000001</x:v>
      </x:c>
      <x:c r="V2213" s="12">
        <x:v>2500</x:v>
      </x:c>
      <x:c r="W2213" s="12">
        <x:f>NA()</x:f>
      </x:c>
    </x:row>
    <x:row r="2214">
      <x:c r="A2214">
        <x:v>113023</x:v>
      </x:c>
      <x:c r="B2214" s="1">
        <x:v>45155.609114932355</x:v>
      </x:c>
      <x:c r="C2214" s="6">
        <x:v>110.61657573166667</x:v>
      </x:c>
      <x:c r="D2214" s="14" t="s">
        <x:v>94</x:v>
      </x:c>
      <x:c r="E2214" s="15">
        <x:v>45155.3542554595</x:v>
      </x:c>
      <x:c r="F2214" t="s">
        <x:v>99</x:v>
      </x:c>
      <x:c r="G2214" s="6">
        <x:v>801.9171687429007</x:v>
      </x:c>
      <x:c r="H2214" t="s">
        <x:v>100</x:v>
      </x:c>
      <x:c r="I2214" s="6">
        <x:v>12.87468044412526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17.727</x:v>
      </x:c>
      <x:c r="S2214" s="8">
        <x:v>10505.572988533904</x:v>
      </x:c>
      <x:c r="T2214" s="12">
        <x:v>49484.433822210274</x:v>
      </x:c>
      <x:c r="U2214" s="12">
        <x:v>6.000000000000001</x:v>
      </x:c>
      <x:c r="V2214" s="12">
        <x:v>2500</x:v>
      </x:c>
      <x:c r="W2214" s="12">
        <x:f>NA()</x:f>
      </x:c>
    </x:row>
    <x:row r="2215">
      <x:c r="A2215">
        <x:v>113030</x:v>
      </x:c>
      <x:c r="B2215" s="1">
        <x:v>45155.60914954524</x:v>
      </x:c>
      <x:c r="C2215" s="6">
        <x:v>110.666418295</x:v>
      </x:c>
      <x:c r="D2215" s="14" t="s">
        <x:v>94</x:v>
      </x:c>
      <x:c r="E2215" s="15">
        <x:v>45155.3542554595</x:v>
      </x:c>
      <x:c r="F2215" t="s">
        <x:v>99</x:v>
      </x:c>
      <x:c r="G2215" s="6">
        <x:v>801.0905207545647</x:v>
      </x:c>
      <x:c r="H2215" t="s">
        <x:v>100</x:v>
      </x:c>
      <x:c r="I2215" s="6">
        <x:v>12.886924785235806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17.732</x:v>
      </x:c>
      <x:c r="S2215" s="8">
        <x:v>10497.93472761367</x:v>
      </x:c>
      <x:c r="T2215" s="12">
        <x:v>49473.06255082256</x:v>
      </x:c>
      <x:c r="U2215" s="12">
        <x:v>6.000000000000001</x:v>
      </x:c>
      <x:c r="V2215" s="12">
        <x:v>2500</x:v>
      </x:c>
      <x:c r="W2215" s="12">
        <x:f>NA()</x:f>
      </x:c>
    </x:row>
    <x:row r="2216">
      <x:c r="A2216">
        <x:v>113045</x:v>
      </x:c>
      <x:c r="B2216" s="1">
        <x:v>45155.60918411539</x:v>
      </x:c>
      <x:c r="C2216" s="6">
        <x:v>110.71619930833333</x:v>
      </x:c>
      <x:c r="D2216" s="14" t="s">
        <x:v>94</x:v>
      </x:c>
      <x:c r="E2216" s="15">
        <x:v>45155.3542554595</x:v>
      </x:c>
      <x:c r="F2216" t="s">
        <x:v>99</x:v>
      </x:c>
      <x:c r="G2216" s="6">
        <x:v>803.2415465340697</x:v>
      </x:c>
      <x:c r="H2216" t="s">
        <x:v>100</x:v>
      </x:c>
      <x:c r="I2216" s="6">
        <x:v>12.868558290248075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17.715</x:v>
      </x:c>
      <x:c r="S2216" s="8">
        <x:v>10493.221650927657</x:v>
      </x:c>
      <x:c r="T2216" s="12">
        <x:v>49477.6563513227</x:v>
      </x:c>
      <x:c r="U2216" s="12">
        <x:v>6.000000000000001</x:v>
      </x:c>
      <x:c r="V2216" s="12">
        <x:v>2500</x:v>
      </x:c>
      <x:c r="W2216" s="12">
        <x:f>NA()</x:f>
      </x:c>
    </x:row>
    <x:row r="2217">
      <x:c r="A2217">
        <x:v>113063</x:v>
      </x:c>
      <x:c r="B2217" s="1">
        <x:v>45155.60921929269</x:v>
      </x:c>
      <x:c r="C2217" s="6">
        <x:v>110.76685460333333</x:v>
      </x:c>
      <x:c r="D2217" s="14" t="s">
        <x:v>94</x:v>
      </x:c>
      <x:c r="E2217" s="15">
        <x:v>45155.3542554595</x:v>
      </x:c>
      <x:c r="F2217" t="s">
        <x:v>99</x:v>
      </x:c>
      <x:c r="G2217" s="6">
        <x:v>804.157871687435</x:v>
      </x:c>
      <x:c r="H2217" t="s">
        <x:v>100</x:v>
      </x:c>
      <x:c r="I2217" s="6">
        <x:v>12.886924785235806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17.7</x:v>
      </x:c>
      <x:c r="S2217" s="8">
        <x:v>10490.61824739952</x:v>
      </x:c>
      <x:c r="T2217" s="12">
        <x:v>49480.12053811591</x:v>
      </x:c>
      <x:c r="U2217" s="12">
        <x:v>6.000000000000001</x:v>
      </x:c>
      <x:c r="V2217" s="12">
        <x:v>2500</x:v>
      </x:c>
      <x:c r="W2217" s="12">
        <x:f>NA()</x:f>
      </x:c>
    </x:row>
    <x:row r="2218">
      <x:c r="A2218">
        <x:v>113071</x:v>
      </x:c>
      <x:c r="B2218" s="1">
        <x:v>45155.60925380124</x:v>
      </x:c>
      <x:c r="C2218" s="6">
        <x:v>110.81654692833334</x:v>
      </x:c>
      <x:c r="D2218" s="14" t="s">
        <x:v>94</x:v>
      </x:c>
      <x:c r="E2218" s="15">
        <x:v>45155.3542554595</x:v>
      </x:c>
      <x:c r="F2218" t="s">
        <x:v>99</x:v>
      </x:c>
      <x:c r="G2218" s="6">
        <x:v>802.605050570935</x:v>
      </x:c>
      <x:c r="H2218" t="s">
        <x:v>100</x:v>
      </x:c>
      <x:c r="I2218" s="6">
        <x:v>12.88080260912102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17.718</x:v>
      </x:c>
      <x:c r="S2218" s="8">
        <x:v>10489.968483373552</x:v>
      </x:c>
      <x:c r="T2218" s="12">
        <x:v>49482.30217307549</x:v>
      </x:c>
      <x:c r="U2218" s="12">
        <x:v>6.000000000000001</x:v>
      </x:c>
      <x:c r="V2218" s="12">
        <x:v>2500</x:v>
      </x:c>
      <x:c r="W2218" s="12">
        <x:f>NA()</x:f>
      </x:c>
    </x:row>
    <x:row r="2219">
      <x:c r="A2219">
        <x:v>113078</x:v>
      </x:c>
      <x:c r="B2219" s="1">
        <x:v>45155.60928833784</x:v>
      </x:c>
      <x:c r="C2219" s="6">
        <x:v>110.86627962166666</x:v>
      </x:c>
      <x:c r="D2219" s="14" t="s">
        <x:v>94</x:v>
      </x:c>
      <x:c r="E2219" s="15">
        <x:v>45155.3542554595</x:v>
      </x:c>
      <x:c r="F2219" t="s">
        <x:v>99</x:v>
      </x:c>
      <x:c r="G2219" s="6">
        <x:v>803.1018692265686</x:v>
      </x:c>
      <x:c r="H2219" t="s">
        <x:v>100</x:v>
      </x:c>
      <x:c r="I2219" s="6">
        <x:v>12.886924785235806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17.711</x:v>
      </x:c>
      <x:c r="S2219" s="8">
        <x:v>10492.792415648324</x:v>
      </x:c>
      <x:c r="T2219" s="12">
        <x:v>49480.21469212829</x:v>
      </x:c>
      <x:c r="U2219" s="12">
        <x:v>6.000000000000001</x:v>
      </x:c>
      <x:c r="V2219" s="12">
        <x:v>2500</x:v>
      </x:c>
      <x:c r="W2219" s="12">
        <x:f>NA()</x:f>
      </x:c>
    </x:row>
    <x:row r="2220">
      <x:c r="A2220">
        <x:v>113090</x:v>
      </x:c>
      <x:c r="B2220" s="1">
        <x:v>45155.60932296509</x:v>
      </x:c>
      <x:c r="C2220" s="6">
        <x:v>110.91614285833333</x:v>
      </x:c>
      <x:c r="D2220" s="14" t="s">
        <x:v>94</x:v>
      </x:c>
      <x:c r="E2220" s="15">
        <x:v>45155.3542554595</x:v>
      </x:c>
      <x:c r="F2220" t="s">
        <x:v>99</x:v>
      </x:c>
      <x:c r="G2220" s="6">
        <x:v>801.6556980889163</x:v>
      </x:c>
      <x:c r="H2220" t="s">
        <x:v>100</x:v>
      </x:c>
      <x:c r="I2220" s="6">
        <x:v>12.917535832595604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17.717</x:v>
      </x:c>
      <x:c r="S2220" s="8">
        <x:v>10489.294639514006</x:v>
      </x:c>
      <x:c r="T2220" s="12">
        <x:v>49480.25179639685</x:v>
      </x:c>
      <x:c r="U2220" s="12">
        <x:v>6.000000000000001</x:v>
      </x:c>
      <x:c r="V2220" s="12">
        <x:v>2500</x:v>
      </x:c>
      <x:c r="W2220" s="12">
        <x:f>NA()</x:f>
      </x:c>
    </x:row>
    <x:row r="2221">
      <x:c r="A2221">
        <x:v>113107</x:v>
      </x:c>
      <x:c r="B2221" s="1">
        <x:v>45155.6093581643</x:v>
      </x:c>
      <x:c r="C2221" s="6">
        <x:v>110.96682972666666</x:v>
      </x:c>
      <x:c r="D2221" s="14" t="s">
        <x:v>94</x:v>
      </x:c>
      <x:c r="E2221" s="15">
        <x:v>45155.3542554595</x:v>
      </x:c>
      <x:c r="F2221" t="s">
        <x:v>99</x:v>
      </x:c>
      <x:c r="G2221" s="6">
        <x:v>803.7039785856009</x:v>
      </x:c>
      <x:c r="H2221" t="s">
        <x:v>100</x:v>
      </x:c>
      <x:c r="I2221" s="6">
        <x:v>12.862436147489461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17.712</x:v>
      </x:c>
      <x:c r="S2221" s="8">
        <x:v>10482.407814989938</x:v>
      </x:c>
      <x:c r="T2221" s="12">
        <x:v>49475.00194889113</x:v>
      </x:c>
      <x:c r="U2221" s="12">
        <x:v>6.000000000000001</x:v>
      </x:c>
      <x:c r="V2221" s="12">
        <x:v>2500</x:v>
      </x:c>
      <x:c r="W2221" s="12">
        <x:f>NA()</x:f>
      </x:c>
    </x:row>
    <x:row r="2222">
      <x:c r="A2222">
        <x:v>113114</x:v>
      </x:c>
      <x:c r="B2222" s="1">
        <x:v>45155.609392811675</x:v>
      </x:c>
      <x:c r="C2222" s="6">
        <x:v>111.01672195166667</x:v>
      </x:c>
      <x:c r="D2222" s="14" t="s">
        <x:v>94</x:v>
      </x:c>
      <x:c r="E2222" s="15">
        <x:v>45155.3542554595</x:v>
      </x:c>
      <x:c r="F2222" t="s">
        <x:v>99</x:v>
      </x:c>
      <x:c r="G2222" s="6">
        <x:v>805.2684537779722</x:v>
      </x:c>
      <x:c r="H2222" t="s">
        <x:v>100</x:v>
      </x:c>
      <x:c r="I2222" s="6">
        <x:v>12.90529138029433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17.683</x:v>
      </x:c>
      <x:c r="S2222" s="8">
        <x:v>10479.71411416056</x:v>
      </x:c>
      <x:c r="T2222" s="12">
        <x:v>49481.0993733778</x:v>
      </x:c>
      <x:c r="U2222" s="12">
        <x:v>6.000000000000001</x:v>
      </x:c>
      <x:c r="V2222" s="12">
        <x:v>2500</x:v>
      </x:c>
      <x:c r="W2222" s="12">
        <x:f>NA()</x:f>
      </x:c>
    </x:row>
    <x:row r="2223">
      <x:c r="A2223">
        <x:v>113126</x:v>
      </x:c>
      <x:c r="B2223" s="1">
        <x:v>45155.609427366166</x:v>
      </x:c>
      <x:c r="C2223" s="6">
        <x:v>111.066480425</x:v>
      </x:c>
      <x:c r="D2223" s="14" t="s">
        <x:v>94</x:v>
      </x:c>
      <x:c r="E2223" s="15">
        <x:v>45155.3542554595</x:v>
      </x:c>
      <x:c r="F2223" t="s">
        <x:v>99</x:v>
      </x:c>
      <x:c r="G2223" s="6">
        <x:v>803.7301916910859</x:v>
      </x:c>
      <x:c r="H2223" t="s">
        <x:v>100</x:v>
      </x:c>
      <x:c r="I2223" s="6">
        <x:v>12.90529138029433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17.698999999999998</x:v>
      </x:c>
      <x:c r="S2223" s="8">
        <x:v>10477.588071788228</x:v>
      </x:c>
      <x:c r="T2223" s="12">
        <x:v>49483.65969451557</x:v>
      </x:c>
      <x:c r="U2223" s="12">
        <x:v>6.000000000000001</x:v>
      </x:c>
      <x:c r="V2223" s="12">
        <x:v>2500</x:v>
      </x:c>
      <x:c r="W2223" s="12">
        <x:f>NA()</x:f>
      </x:c>
    </x:row>
    <x:row r="2224">
      <x:c r="A2224">
        <x:v>113138</x:v>
      </x:c>
      <x:c r="B2224" s="1">
        <x:v>45155.609461932174</x:v>
      </x:c>
      <x:c r="C2224" s="6">
        <x:v>111.11625548</x:v>
      </x:c>
      <x:c r="D2224" s="14" t="s">
        <x:v>94</x:v>
      </x:c>
      <x:c r="E2224" s="15">
        <x:v>45155.3542554595</x:v>
      </x:c>
      <x:c r="F2224" t="s">
        <x:v>99</x:v>
      </x:c>
      <x:c r="G2224" s="6">
        <x:v>804.0094196992292</x:v>
      </x:c>
      <x:c r="H2224" t="s">
        <x:v>100</x:v>
      </x:c>
      <x:c r="I2224" s="6">
        <x:v>12.868558290248075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17.707</x:v>
      </x:c>
      <x:c r="S2224" s="8">
        <x:v>10475.59403349251</x:v>
      </x:c>
      <x:c r="T2224" s="12">
        <x:v>49480.185210279014</x:v>
      </x:c>
      <x:c r="U2224" s="12">
        <x:v>6.000000000000001</x:v>
      </x:c>
      <x:c r="V2224" s="12">
        <x:v>2500</x:v>
      </x:c>
      <x:c r="W2224" s="12">
        <x:f>NA()</x:f>
      </x:c>
    </x:row>
    <x:row r="2225">
      <x:c r="A2225">
        <x:v>113150</x:v>
      </x:c>
      <x:c r="B2225" s="1">
        <x:v>45155.60949656388</x:v>
      </x:c>
      <x:c r="C2225" s="6">
        <x:v>111.16612512666667</x:v>
      </x:c>
      <x:c r="D2225" s="14" t="s">
        <x:v>94</x:v>
      </x:c>
      <x:c r="E2225" s="15">
        <x:v>45155.3542554595</x:v>
      </x:c>
      <x:c r="F2225" t="s">
        <x:v>99</x:v>
      </x:c>
      <x:c r="G2225" s="6">
        <x:v>806.8534696547644</x:v>
      </x:c>
      <x:c r="H2225" t="s">
        <x:v>100</x:v>
      </x:c>
      <x:c r="I2225" s="6">
        <x:v>12.886924785235806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17.672</x:v>
      </x:c>
      <x:c r="S2225" s="8">
        <x:v>10473.253913795366</x:v>
      </x:c>
      <x:c r="T2225" s="12">
        <x:v>49479.712948772634</x:v>
      </x:c>
      <x:c r="U2225" s="12">
        <x:v>6.000000000000001</x:v>
      </x:c>
      <x:c r="V2225" s="12">
        <x:v>2500</x:v>
      </x:c>
      <x:c r="W2225" s="12">
        <x:f>NA()</x:f>
      </x:c>
    </x:row>
    <x:row r="2226">
      <x:c r="A2226">
        <x:v>113167</x:v>
      </x:c>
      <x:c r="B2226" s="1">
        <x:v>45155.60953167824</x:v>
      </x:c>
      <x:c r="C2226" s="6">
        <x:v>111.21668980333334</x:v>
      </x:c>
      <x:c r="D2226" s="14" t="s">
        <x:v>94</x:v>
      </x:c>
      <x:c r="E2226" s="15">
        <x:v>45155.3542554595</x:v>
      </x:c>
      <x:c r="F2226" t="s">
        <x:v>99</x:v>
      </x:c>
      <x:c r="G2226" s="6">
        <x:v>804.3500526278469</x:v>
      </x:c>
      <x:c r="H2226" t="s">
        <x:v>100</x:v>
      </x:c>
      <x:c r="I2226" s="6">
        <x:v>12.886924785235806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17.698</x:v>
      </x:c>
      <x:c r="S2226" s="8">
        <x:v>10470.373808693515</x:v>
      </x:c>
      <x:c r="T2226" s="12">
        <x:v>49475.918258351085</x:v>
      </x:c>
      <x:c r="U2226" s="12">
        <x:v>6.000000000000001</x:v>
      </x:c>
      <x:c r="V2226" s="12">
        <x:v>2500</x:v>
      </x:c>
      <x:c r="W2226" s="12">
        <x:f>NA()</x:f>
      </x:c>
    </x:row>
    <x:row r="2227">
      <x:c r="A2227">
        <x:v>113179</x:v>
      </x:c>
      <x:c r="B2227" s="1">
        <x:v>45155.60956627107</x:v>
      </x:c>
      <x:c r="C2227" s="6">
        <x:v>111.26650349</x:v>
      </x:c>
      <x:c r="D2227" s="14" t="s">
        <x:v>94</x:v>
      </x:c>
      <x:c r="E2227" s="15">
        <x:v>45155.3542554595</x:v>
      </x:c>
      <x:c r="F2227" t="s">
        <x:v>99</x:v>
      </x:c>
      <x:c r="G2227" s="6">
        <x:v>806.6782868569651</x:v>
      </x:c>
      <x:c r="H2227" t="s">
        <x:v>100</x:v>
      </x:c>
      <x:c r="I2227" s="6">
        <x:v>12.893046972470074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17.672</x:v>
      </x:c>
      <x:c r="S2227" s="8">
        <x:v>10464.148324223836</x:v>
      </x:c>
      <x:c r="T2227" s="12">
        <x:v>49477.02697170561</x:v>
      </x:c>
      <x:c r="U2227" s="12">
        <x:v>6.000000000000001</x:v>
      </x:c>
      <x:c r="V2227" s="12">
        <x:v>2500</x:v>
      </x:c>
      <x:c r="W2227" s="12">
        <x:f>NA()</x:f>
      </x:c>
    </x:row>
    <x:row r="2228">
      <x:c r="A2228">
        <x:v>113186</x:v>
      </x:c>
      <x:c r="B2228" s="1">
        <x:v>45155.60960080314</x:v>
      </x:c>
      <x:c r="C2228" s="6">
        <x:v>111.31622966166667</x:v>
      </x:c>
      <x:c r="D2228" s="14" t="s">
        <x:v>94</x:v>
      </x:c>
      <x:c r="E2228" s="15">
        <x:v>45155.3542554595</x:v>
      </x:c>
      <x:c r="F2228" t="s">
        <x:v>99</x:v>
      </x:c>
      <x:c r="G2228" s="6">
        <x:v>802.038771181908</x:v>
      </x:c>
      <x:c r="H2228" t="s">
        <x:v>100</x:v>
      </x:c>
      <x:c r="I2228" s="6">
        <x:v>12.917535832595604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17.713</x:v>
      </x:c>
      <x:c r="S2228" s="8">
        <x:v>10468.25447165036</x:v>
      </x:c>
      <x:c r="T2228" s="12">
        <x:v>49475.44101059497</x:v>
      </x:c>
      <x:c r="U2228" s="12">
        <x:v>6.000000000000001</x:v>
      </x:c>
      <x:c r="V2228" s="12">
        <x:v>2500</x:v>
      </x:c>
      <x:c r="W2228" s="12">
        <x:f>NA()</x:f>
      </x:c>
    </x:row>
    <x:row r="2229">
      <x:c r="A2229">
        <x:v>113198</x:v>
      </x:c>
      <x:c r="B2229" s="1">
        <x:v>45155.609635910165</x:v>
      </x:c>
      <x:c r="C2229" s="6">
        <x:v>111.366783785</x:v>
      </x:c>
      <x:c r="D2229" s="14" t="s">
        <x:v>94</x:v>
      </x:c>
      <x:c r="E2229" s="15">
        <x:v>45155.3542554595</x:v>
      </x:c>
      <x:c r="F2229" t="s">
        <x:v>99</x:v>
      </x:c>
      <x:c r="G2229" s="6">
        <x:v>803.2502142055591</x:v>
      </x:c>
      <x:c r="H2229" t="s">
        <x:v>100</x:v>
      </x:c>
      <x:c r="I2229" s="6">
        <x:v>12.90529138029433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17.704</x:v>
      </x:c>
      <x:c r="S2229" s="8">
        <x:v>10465.842830328447</x:v>
      </x:c>
      <x:c r="T2229" s="12">
        <x:v>49474.6225535848</x:v>
      </x:c>
      <x:c r="U2229" s="12">
        <x:v>6.000000000000001</x:v>
      </x:c>
      <x:c r="V2229" s="12">
        <x:v>2500</x:v>
      </x:c>
      <x:c r="W2229" s="12">
        <x:f>NA()</x:f>
      </x:c>
    </x:row>
    <x:row r="2230">
      <x:c r="A2230">
        <x:v>113215</x:v>
      </x:c>
      <x:c r="B2230" s="1">
        <x:v>45155.60967049825</x:v>
      </x:c>
      <x:c r="C2230" s="6">
        <x:v>111.41659061833333</x:v>
      </x:c>
      <x:c r="D2230" s="14" t="s">
        <x:v>94</x:v>
      </x:c>
      <x:c r="E2230" s="15">
        <x:v>45155.3542554595</x:v>
      </x:c>
      <x:c r="F2230" t="s">
        <x:v>99</x:v>
      </x:c>
      <x:c r="G2230" s="6">
        <x:v>805.9425636267625</x:v>
      </x:c>
      <x:c r="H2230" t="s">
        <x:v>100</x:v>
      </x:c>
      <x:c r="I2230" s="6">
        <x:v>12.90529138029433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17.676</x:v>
      </x:c>
      <x:c r="S2230" s="8">
        <x:v>10461.655752334093</x:v>
      </x:c>
      <x:c r="T2230" s="12">
        <x:v>49479.9750769642</x:v>
      </x:c>
      <x:c r="U2230" s="12">
        <x:v>6.000000000000001</x:v>
      </x:c>
      <x:c r="V2230" s="12">
        <x:v>2500</x:v>
      </x:c>
      <x:c r="W2230" s="12">
        <x:f>NA()</x:f>
      </x:c>
    </x:row>
    <x:row r="2231">
      <x:c r="A2231">
        <x:v>113222</x:v>
      </x:c>
      <x:c r="B2231" s="1">
        <x:v>45155.60970499799</x:v>
      </x:c>
      <x:c r="C2231" s="6">
        <x:v>111.46627025166667</x:v>
      </x:c>
      <x:c r="D2231" s="14" t="s">
        <x:v>94</x:v>
      </x:c>
      <x:c r="E2231" s="15">
        <x:v>45155.3542554595</x:v>
      </x:c>
      <x:c r="F2231" t="s">
        <x:v>99</x:v>
      </x:c>
      <x:c r="G2231" s="6">
        <x:v>808.0477605606161</x:v>
      </x:c>
      <x:c r="H2231" t="s">
        <x:v>100</x:v>
      </x:c>
      <x:c r="I2231" s="6">
        <x:v>12.899169170822915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17.656</x:v>
      </x:c>
      <x:c r="S2231" s="8">
        <x:v>10459.266494147376</x:v>
      </x:c>
      <x:c r="T2231" s="12">
        <x:v>49481.99908941798</x:v>
      </x:c>
      <x:c r="U2231" s="12">
        <x:v>6.000000000000001</x:v>
      </x:c>
      <x:c r="V2231" s="12">
        <x:v>2500</x:v>
      </x:c>
      <x:c r="W2231" s="12">
        <x:f>NA()</x:f>
      </x:c>
    </x:row>
    <x:row r="2232">
      <x:c r="A2232">
        <x:v>113234</x:v>
      </x:c>
      <x:c r="B2232" s="1">
        <x:v>45155.60974017744</x:v>
      </x:c>
      <x:c r="C2232" s="6">
        <x:v>111.51692865333334</x:v>
      </x:c>
      <x:c r="D2232" s="14" t="s">
        <x:v>94</x:v>
      </x:c>
      <x:c r="E2232" s="15">
        <x:v>45155.3542554595</x:v>
      </x:c>
      <x:c r="F2232" t="s">
        <x:v>99</x:v>
      </x:c>
      <x:c r="G2232" s="6">
        <x:v>807.3359763494279</x:v>
      </x:c>
      <x:c r="H2232" t="s">
        <x:v>100</x:v>
      </x:c>
      <x:c r="I2232" s="6">
        <x:v>12.886924785235806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17.666999999999998</x:v>
      </x:c>
      <x:c r="S2232" s="8">
        <x:v>10466.286606993399</x:v>
      </x:c>
      <x:c r="T2232" s="12">
        <x:v>49482.472034222556</x:v>
      </x:c>
      <x:c r="U2232" s="12">
        <x:v>6.000000000000001</x:v>
      </x:c>
      <x:c r="V2232" s="12">
        <x:v>2500</x:v>
      </x:c>
      <x:c r="W2232" s="12">
        <x:f>NA()</x:f>
      </x:c>
    </x:row>
    <x:row r="2233">
      <x:c r="A2233">
        <x:v>113251</x:v>
      </x:c>
      <x:c r="B2233" s="1">
        <x:v>45155.60977479047</x:v>
      </x:c>
      <x:c r="C2233" s="6">
        <x:v>111.56677142833334</x:v>
      </x:c>
      <x:c r="D2233" s="14" t="s">
        <x:v>94</x:v>
      </x:c>
      <x:c r="E2233" s="15">
        <x:v>45155.3542554595</x:v>
      </x:c>
      <x:c r="F2233" t="s">
        <x:v>99</x:v>
      </x:c>
      <x:c r="G2233" s="6">
        <x:v>805.9603039008616</x:v>
      </x:c>
      <x:c r="H2233" t="s">
        <x:v>100</x:v>
      </x:c>
      <x:c r="I2233" s="6">
        <x:v>12.911413600885226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17.674</x:v>
      </x:c>
      <x:c r="S2233" s="8">
        <x:v>10456.300272342178</x:v>
      </x:c>
      <x:c r="T2233" s="12">
        <x:v>49480.811618225445</x:v>
      </x:c>
      <x:c r="U2233" s="12">
        <x:v>6.000000000000001</x:v>
      </x:c>
      <x:c r="V2233" s="12">
        <x:v>2500</x:v>
      </x:c>
      <x:c r="W2233" s="12">
        <x:f>NA()</x:f>
      </x:c>
    </x:row>
    <x:row r="2234">
      <x:c r="A2234">
        <x:v>113263</x:v>
      </x:c>
      <x:c r="B2234" s="1">
        <x:v>45155.60980934615</x:v>
      </x:c>
      <x:c r="C2234" s="6">
        <x:v>111.616531595</x:v>
      </x:c>
      <x:c r="D2234" s="14" t="s">
        <x:v>94</x:v>
      </x:c>
      <x:c r="E2234" s="15">
        <x:v>45155.3542554595</x:v>
      </x:c>
      <x:c r="F2234" t="s">
        <x:v>99</x:v>
      </x:c>
      <x:c r="G2234" s="6">
        <x:v>805.8994979572207</x:v>
      </x:c>
      <x:c r="H2234" t="s">
        <x:v>100</x:v>
      </x:c>
      <x:c r="I2234" s="6">
        <x:v>12.92365807542501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17.671</x:v>
      </x:c>
      <x:c r="S2234" s="8">
        <x:v>10459.169956375139</x:v>
      </x:c>
      <x:c r="T2234" s="12">
        <x:v>49474.85153580927</x:v>
      </x:c>
      <x:c r="U2234" s="12">
        <x:v>6.000000000000001</x:v>
      </x:c>
      <x:c r="V2234" s="12">
        <x:v>2500</x:v>
      </x:c>
      <x:c r="W2234" s="12">
        <x:f>NA()</x:f>
      </x:c>
    </x:row>
    <x:row r="2235">
      <x:c r="A2235">
        <x:v>113270</x:v>
      </x:c>
      <x:c r="B2235" s="1">
        <x:v>45155.609843939914</x:v>
      </x:c>
      <x:c r="C2235" s="6">
        <x:v>111.66634662666667</x:v>
      </x:c>
      <x:c r="D2235" s="14" t="s">
        <x:v>94</x:v>
      </x:c>
      <x:c r="E2235" s="15">
        <x:v>45155.3542554595</x:v>
      </x:c>
      <x:c r="F2235" t="s">
        <x:v>99</x:v>
      </x:c>
      <x:c r="G2235" s="6">
        <x:v>808.6997940583818</x:v>
      </x:c>
      <x:c r="H2235" t="s">
        <x:v>100</x:v>
      </x:c>
      <x:c r="I2235" s="6">
        <x:v>12.92365807542501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17.642</x:v>
      </x:c>
      <x:c r="S2235" s="8">
        <x:v>10451.205396559359</x:v>
      </x:c>
      <x:c r="T2235" s="12">
        <x:v>49473.24129429206</x:v>
      </x:c>
      <x:c r="U2235" s="12">
        <x:v>6.000000000000001</x:v>
      </x:c>
      <x:c r="V2235" s="12">
        <x:v>2500</x:v>
      </x:c>
      <x:c r="W2235" s="12">
        <x:f>NA()</x:f>
      </x:c>
    </x:row>
    <x:row r="2236">
      <x:c r="A2236">
        <x:v>113287</x:v>
      </x:c>
      <x:c r="B2236" s="1">
        <x:v>45155.60987906381</x:v>
      </x:c>
      <x:c r="C2236" s="6">
        <x:v>111.71692504333333</x:v>
      </x:c>
      <x:c r="D2236" s="14" t="s">
        <x:v>94</x:v>
      </x:c>
      <x:c r="E2236" s="15">
        <x:v>45155.3542554595</x:v>
      </x:c>
      <x:c r="F2236" t="s">
        <x:v>99</x:v>
      </x:c>
      <x:c r="G2236" s="6">
        <x:v>804.5422891509875</x:v>
      </x:c>
      <x:c r="H2236" t="s">
        <x:v>100</x:v>
      </x:c>
      <x:c r="I2236" s="6">
        <x:v>12.886924785235806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17.695999999999998</x:v>
      </x:c>
      <x:c r="S2236" s="8">
        <x:v>10446.42982237284</x:v>
      </x:c>
      <x:c r="T2236" s="12">
        <x:v>49478.68630263283</x:v>
      </x:c>
      <x:c r="U2236" s="12">
        <x:v>6.000000000000001</x:v>
      </x:c>
      <x:c r="V2236" s="12">
        <x:v>2500</x:v>
      </x:c>
      <x:c r="W2236" s="12">
        <x:f>NA()</x:f>
      </x:c>
    </x:row>
    <x:row r="2237">
      <x:c r="A2237">
        <x:v>113303</x:v>
      </x:c>
      <x:c r="B2237" s="1">
        <x:v>45155.60991361912</x:v>
      </x:c>
      <x:c r="C2237" s="6">
        <x:v>111.76668467166667</x:v>
      </x:c>
      <x:c r="D2237" s="14" t="s">
        <x:v>94</x:v>
      </x:c>
      <x:c r="E2237" s="15">
        <x:v>45155.3542554595</x:v>
      </x:c>
      <x:c r="F2237" t="s">
        <x:v>99</x:v>
      </x:c>
      <x:c r="G2237" s="6">
        <x:v>807.6721599498206</x:v>
      </x:c>
      <x:c r="H2237" t="s">
        <x:v>100</x:v>
      </x:c>
      <x:c r="I2237" s="6">
        <x:v>12.935902594442268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17.649</x:v>
      </x:c>
      <x:c r="S2237" s="8">
        <x:v>10440.647462122499</x:v>
      </x:c>
      <x:c r="T2237" s="12">
        <x:v>49476.71157701738</x:v>
      </x:c>
      <x:c r="U2237" s="12">
        <x:v>6.000000000000001</x:v>
      </x:c>
      <x:c r="V2237" s="12">
        <x:v>2500</x:v>
      </x:c>
      <x:c r="W2237" s="12">
        <x:f>NA()</x:f>
      </x:c>
    </x:row>
    <x:row r="2238">
      <x:c r="A2238">
        <x:v>113310</x:v>
      </x:c>
      <x:c r="B2238" s="1">
        <x:v>45155.609948210076</x:v>
      </x:c>
      <x:c r="C2238" s="6">
        <x:v>111.81649565666666</x:v>
      </x:c>
      <x:c r="D2238" s="14" t="s">
        <x:v>94</x:v>
      </x:c>
      <x:c r="E2238" s="15">
        <x:v>45155.3542554595</x:v>
      </x:c>
      <x:c r="F2238" t="s">
        <x:v>99</x:v>
      </x:c>
      <x:c r="G2238" s="6">
        <x:v>805.9530151936107</x:v>
      </x:c>
      <x:c r="H2238" t="s">
        <x:v>100</x:v>
      </x:c>
      <x:c r="I2238" s="6">
        <x:v>12.942024870629211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17.665</x:v>
      </x:c>
      <x:c r="S2238" s="8">
        <x:v>10441.223782560093</x:v>
      </x:c>
      <x:c r="T2238" s="12">
        <x:v>49474.039093307634</x:v>
      </x:c>
      <x:c r="U2238" s="12">
        <x:v>6.000000000000001</x:v>
      </x:c>
      <x:c r="V2238" s="12">
        <x:v>2500</x:v>
      </x:c>
      <x:c r="W2238" s="12">
        <x:f>NA()</x:f>
      </x:c>
    </x:row>
    <x:row r="2239">
      <x:c r="A2239">
        <x:v>113318</x:v>
      </x:c>
      <x:c r="B2239" s="1">
        <x:v>45155.609982738526</x:v>
      </x:c>
      <x:c r="C2239" s="6">
        <x:v>111.86621662</x:v>
      </x:c>
      <x:c r="D2239" s="14" t="s">
        <x:v>94</x:v>
      </x:c>
      <x:c r="E2239" s="15">
        <x:v>45155.3542554595</x:v>
      </x:c>
      <x:c r="F2239" t="s">
        <x:v>99</x:v>
      </x:c>
      <x:c r="G2239" s="6">
        <x:v>807.0140692083393</x:v>
      </x:c>
      <x:c r="H2239" t="s">
        <x:v>100</x:v>
      </x:c>
      <x:c r="I2239" s="6">
        <x:v>12.942024870629211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17.654</x:v>
      </x:c>
      <x:c r="S2239" s="8">
        <x:v>10445.82168216098</x:v>
      </x:c>
      <x:c r="T2239" s="12">
        <x:v>49473.409017701175</x:v>
      </x:c>
      <x:c r="U2239" s="12">
        <x:v>6.000000000000001</x:v>
      </x:c>
      <x:c r="V2239" s="12">
        <x:v>2500</x:v>
      </x:c>
      <x:c r="W2239" s="12">
        <x:f>NA()</x:f>
      </x:c>
    </x:row>
    <x:row r="2240">
      <x:c r="A2240">
        <x:v>113335</x:v>
      </x:c>
      <x:c r="B2240" s="1">
        <x:v>45155.61001787421</x:v>
      </x:c>
      <x:c r="C2240" s="6">
        <x:v>111.916812005</x:v>
      </x:c>
      <x:c r="D2240" s="14" t="s">
        <x:v>94</x:v>
      </x:c>
      <x:c r="E2240" s="15">
        <x:v>45155.3542554595</x:v>
      </x:c>
      <x:c r="F2240" t="s">
        <x:v>99</x:v>
      </x:c>
      <x:c r="G2240" s="6">
        <x:v>808.7358965560672</x:v>
      </x:c>
      <x:c r="H2240" t="s">
        <x:v>100</x:v>
      </x:c>
      <x:c r="I2240" s="6">
        <x:v>12.935902594442268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17.637999999999998</x:v>
      </x:c>
      <x:c r="S2240" s="8">
        <x:v>10434.816334079178</x:v>
      </x:c>
      <x:c r="T2240" s="12">
        <x:v>49477.435798381244</x:v>
      </x:c>
      <x:c r="U2240" s="12">
        <x:v>6.000000000000001</x:v>
      </x:c>
      <x:c r="V2240" s="12">
        <x:v>2500</x:v>
      </x:c>
      <x:c r="W2240" s="12">
        <x:f>NA()</x:f>
      </x:c>
    </x:row>
    <x:row r="2241">
      <x:c r="A2241">
        <x:v>113342</x:v>
      </x:c>
      <x:c r="B2241" s="1">
        <x:v>45155.610052410826</x:v>
      </x:c>
      <x:c r="C2241" s="6">
        <x:v>111.96654473</x:v>
      </x:c>
      <x:c r="D2241" s="14" t="s">
        <x:v>94</x:v>
      </x:c>
      <x:c r="E2241" s="15">
        <x:v>45155.3542554595</x:v>
      </x:c>
      <x:c r="F2241" t="s">
        <x:v>99</x:v>
      </x:c>
      <x:c r="G2241" s="6">
        <x:v>808.3850342432759</x:v>
      </x:c>
      <x:c r="H2241" t="s">
        <x:v>100</x:v>
      </x:c>
      <x:c r="I2241" s="6">
        <x:v>12.948147157936546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17.637999999999998</x:v>
      </x:c>
      <x:c r="S2241" s="8">
        <x:v>10431.806119144545</x:v>
      </x:c>
      <x:c r="T2241" s="12">
        <x:v>49478.70338337554</x:v>
      </x:c>
      <x:c r="U2241" s="12">
        <x:v>6.000000000000001</x:v>
      </x:c>
      <x:c r="V2241" s="12">
        <x:v>2500</x:v>
      </x:c>
      <x:c r="W2241" s="12">
        <x:f>NA()</x:f>
      </x:c>
    </x:row>
    <x:row r="2242">
      <x:c r="A2242">
        <x:v>113359</x:v>
      </x:c>
      <x:c r="B2242" s="1">
        <x:v>45155.61008701187</x:v>
      </x:c>
      <x:c r="C2242" s="6">
        <x:v>112.016370235</x:v>
      </x:c>
      <x:c r="D2242" s="14" t="s">
        <x:v>94</x:v>
      </x:c>
      <x:c r="E2242" s="15">
        <x:v>45155.3542554595</x:v>
      </x:c>
      <x:c r="F2242" t="s">
        <x:v>99</x:v>
      </x:c>
      <x:c r="G2242" s="6">
        <x:v>804.1775743555404</x:v>
      </x:c>
      <x:c r="H2242" t="s">
        <x:v>100</x:v>
      </x:c>
      <x:c r="I2242" s="6">
        <x:v>12.960391765909662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17.678</x:v>
      </x:c>
      <x:c r="S2242" s="8">
        <x:v>10432.12540718008</x:v>
      </x:c>
      <x:c r="T2242" s="12">
        <x:v>49471.19137230011</x:v>
      </x:c>
      <x:c r="U2242" s="12">
        <x:v>6.000000000000001</x:v>
      </x:c>
      <x:c r="V2242" s="12">
        <x:v>2500</x:v>
      </x:c>
      <x:c r="W2242" s="12">
        <x:f>NA()</x:f>
      </x:c>
    </x:row>
    <x:row r="2243">
      <x:c r="A2243">
        <x:v>113371</x:v>
      </x:c>
      <x:c r="B2243" s="1">
        <x:v>45155.61012209799</x:v>
      </x:c>
      <x:c r="C2243" s="6">
        <x:v>112.066894255</x:v>
      </x:c>
      <x:c r="D2243" s="14" t="s">
        <x:v>94</x:v>
      </x:c>
      <x:c r="E2243" s="15">
        <x:v>45155.3542554595</x:v>
      </x:c>
      <x:c r="F2243" t="s">
        <x:v>99</x:v>
      </x:c>
      <x:c r="G2243" s="6">
        <x:v>804.8330517405768</x:v>
      </x:c>
      <x:c r="H2243" t="s">
        <x:v>100</x:v>
      </x:c>
      <x:c r="I2243" s="6">
        <x:v>12.954269456363363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17.673</x:v>
      </x:c>
      <x:c r="S2243" s="8">
        <x:v>10431.859341033762</x:v>
      </x:c>
      <x:c r="T2243" s="12">
        <x:v>49474.07972391629</x:v>
      </x:c>
      <x:c r="U2243" s="12">
        <x:v>6.000000000000001</x:v>
      </x:c>
      <x:c r="V2243" s="12">
        <x:v>2500</x:v>
      </x:c>
      <x:c r="W2243" s="12">
        <x:f>NA()</x:f>
      </x:c>
    </x:row>
    <x:row r="2244">
      <x:c r="A2244">
        <x:v>113378</x:v>
      </x:c>
      <x:c r="B2244" s="1">
        <x:v>45155.610156792165</x:v>
      </x:c>
      <x:c r="C2244" s="6">
        <x:v>112.11685386166667</x:v>
      </x:c>
      <x:c r="D2244" s="14" t="s">
        <x:v>94</x:v>
      </x:c>
      <x:c r="E2244" s="15">
        <x:v>45155.3542554595</x:v>
      </x:c>
      <x:c r="F2244" t="s">
        <x:v>99</x:v>
      </x:c>
      <x:c r="G2244" s="6">
        <x:v>806.1816508190122</x:v>
      </x:c>
      <x:c r="H2244" t="s">
        <x:v>100</x:v>
      </x:c>
      <x:c r="I2244" s="6">
        <x:v>12.954269456363363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17.659</x:v>
      </x:c>
      <x:c r="S2244" s="8">
        <x:v>10429.737326697952</x:v>
      </x:c>
      <x:c r="T2244" s="12">
        <x:v>49478.200271989</x:v>
      </x:c>
      <x:c r="U2244" s="12">
        <x:v>6.000000000000001</x:v>
      </x:c>
      <x:c r="V2244" s="12">
        <x:v>2500</x:v>
      </x:c>
      <x:c r="W2244" s="12">
        <x:f>NA()</x:f>
      </x:c>
    </x:row>
    <x:row r="2245">
      <x:c r="A2245">
        <x:v>113395</x:v>
      </x:c>
      <x:c r="B2245" s="1">
        <x:v>45155.61019135796</x:v>
      </x:c>
      <x:c r="C2245" s="6">
        <x:v>112.16662860333334</x:v>
      </x:c>
      <x:c r="D2245" s="14" t="s">
        <x:v>94</x:v>
      </x:c>
      <x:c r="E2245" s="15">
        <x:v>45155.3542554595</x:v>
      </x:c>
      <x:c r="F2245" t="s">
        <x:v>99</x:v>
      </x:c>
      <x:c r="G2245" s="6">
        <x:v>807.7624548383202</x:v>
      </x:c>
      <x:c r="H2245" t="s">
        <x:v>100</x:v>
      </x:c>
      <x:c r="I2245" s="6">
        <x:v>12.966514086575444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17.639</x:v>
      </x:c>
      <x:c r="S2245" s="8">
        <x:v>10433.50677592792</x:v>
      </x:c>
      <x:c r="T2245" s="12">
        <x:v>49471.095181031604</x:v>
      </x:c>
      <x:c r="U2245" s="12">
        <x:v>6.000000000000001</x:v>
      </x:c>
      <x:c r="V2245" s="12">
        <x:v>2500</x:v>
      </x:c>
      <x:c r="W2245" s="12">
        <x:f>NA()</x:f>
      </x:c>
    </x:row>
    <x:row r="2246">
      <x:c r="A2246">
        <x:v>113402</x:v>
      </x:c>
      <x:c r="B2246" s="1">
        <x:v>45155.61022590532</x:v>
      </x:c>
      <x:c r="C2246" s="6">
        <x:v>112.21637681166666</x:v>
      </x:c>
      <x:c r="D2246" s="14" t="s">
        <x:v>94</x:v>
      </x:c>
      <x:c r="E2246" s="15">
        <x:v>45155.3542554595</x:v>
      </x:c>
      <x:c r="F2246" t="s">
        <x:v>99</x:v>
      </x:c>
      <x:c r="G2246" s="6">
        <x:v>807.8048467417993</x:v>
      </x:c>
      <x:c r="H2246" t="s">
        <x:v>100</x:v>
      </x:c>
      <x:c r="I2246" s="6">
        <x:v>12.948147157936546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17.644</x:v>
      </x:c>
      <x:c r="S2246" s="8">
        <x:v>10429.257416557823</x:v>
      </x:c>
      <x:c r="T2246" s="12">
        <x:v>49478.83652548328</x:v>
      </x:c>
      <x:c r="U2246" s="12">
        <x:v>6.000000000000001</x:v>
      </x:c>
      <x:c r="V2246" s="12">
        <x:v>2500</x:v>
      </x:c>
      <x:c r="W2246" s="12">
        <x:f>NA()</x:f>
      </x:c>
    </x:row>
    <x:row r="2247">
      <x:c r="A2247">
        <x:v>113414</x:v>
      </x:c>
      <x:c r="B2247" s="1">
        <x:v>45155.61026044254</x:v>
      </x:c>
      <x:c r="C2247" s="6">
        <x:v>112.26611039833334</x:v>
      </x:c>
      <x:c r="D2247" s="14" t="s">
        <x:v>94</x:v>
      </x:c>
      <x:c r="E2247" s="15">
        <x:v>45155.3542554595</x:v>
      </x:c>
      <x:c r="F2247" t="s">
        <x:v>99</x:v>
      </x:c>
      <x:c r="G2247" s="6">
        <x:v>808.6148273036017</x:v>
      </x:c>
      <x:c r="H2247" t="s">
        <x:v>100</x:v>
      </x:c>
      <x:c r="I2247" s="6">
        <x:v>12.960391765909662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17.631999999999998</x:v>
      </x:c>
      <x:c r="S2247" s="8">
        <x:v>10421.846356513086</x:v>
      </x:c>
      <x:c r="T2247" s="12">
        <x:v>49475.13646530349</x:v>
      </x:c>
      <x:c r="U2247" s="12">
        <x:v>6.000000000000001</x:v>
      </x:c>
      <x:c r="V2247" s="12">
        <x:v>2500</x:v>
      </x:c>
      <x:c r="W2247" s="12">
        <x:f>NA()</x:f>
      </x:c>
    </x:row>
    <x:row r="2248">
      <x:c r="A2248">
        <x:v>113426</x:v>
      </x:c>
      <x:c r="B2248" s="1">
        <x:v>45155.61029558625</x:v>
      </x:c>
      <x:c r="C2248" s="6">
        <x:v>112.31671734333334</x:v>
      </x:c>
      <x:c r="D2248" s="14" t="s">
        <x:v>94</x:v>
      </x:c>
      <x:c r="E2248" s="15">
        <x:v>45155.3542554595</x:v>
      </x:c>
      <x:c r="F2248" t="s">
        <x:v>99</x:v>
      </x:c>
      <x:c r="G2248" s="6">
        <x:v>807.8048467417993</x:v>
      </x:c>
      <x:c r="H2248" t="s">
        <x:v>100</x:v>
      </x:c>
      <x:c r="I2248" s="6">
        <x:v>12.948147157936546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17.644</x:v>
      </x:c>
      <x:c r="S2248" s="8">
        <x:v>10423.302507779232</x:v>
      </x:c>
      <x:c r="T2248" s="12">
        <x:v>49482.764186595276</x:v>
      </x:c>
      <x:c r="U2248" s="12">
        <x:v>6.000000000000001</x:v>
      </x:c>
      <x:c r="V2248" s="12">
        <x:v>2500</x:v>
      </x:c>
      <x:c r="W2248" s="12">
        <x:f>NA()</x:f>
      </x:c>
    </x:row>
    <x:row r="2249">
      <x:c r="A2249">
        <x:v>113438</x:v>
      </x:c>
      <x:c r="B2249" s="1">
        <x:v>45155.61033007511</x:v>
      </x:c>
      <x:c r="C2249" s="6">
        <x:v>112.36638131</x:v>
      </x:c>
      <x:c r="D2249" s="14" t="s">
        <x:v>94</x:v>
      </x:c>
      <x:c r="E2249" s="15">
        <x:v>45155.3542554595</x:v>
      </x:c>
      <x:c r="F2249" t="s">
        <x:v>99</x:v>
      </x:c>
      <x:c r="G2249" s="6">
        <x:v>808.4394552188717</x:v>
      </x:c>
      <x:c r="H2249" t="s">
        <x:v>100</x:v>
      </x:c>
      <x:c r="I2249" s="6">
        <x:v>12.966514086575444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17.631999999999998</x:v>
      </x:c>
      <x:c r="S2249" s="8">
        <x:v>10426.89040643678</x:v>
      </x:c>
      <x:c r="T2249" s="12">
        <x:v>49477.80024395595</x:v>
      </x:c>
      <x:c r="U2249" s="12">
        <x:v>6.000000000000001</x:v>
      </x:c>
      <x:c r="V2249" s="12">
        <x:v>2500</x:v>
      </x:c>
      <x:c r="W2249" s="12">
        <x:f>NA()</x:f>
      </x:c>
    </x:row>
    <x:row r="2250">
      <x:c r="A2250">
        <x:v>113450</x:v>
      </x:c>
      <x:c r="B2250" s="1">
        <x:v>45155.61036461903</x:v>
      </x:c>
      <x:c r="C2250" s="6">
        <x:v>112.41612454</x:v>
      </x:c>
      <x:c r="D2250" s="14" t="s">
        <x:v>94</x:v>
      </x:c>
      <x:c r="E2250" s="15">
        <x:v>45155.3542554595</x:v>
      </x:c>
      <x:c r="F2250" t="s">
        <x:v>99</x:v>
      </x:c>
      <x:c r="G2250" s="6">
        <x:v>806.6639559389677</x:v>
      </x:c>
      <x:c r="H2250" t="s">
        <x:v>100</x:v>
      </x:c>
      <x:c r="I2250" s="6">
        <x:v>12.954269456363363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17.654</x:v>
      </x:c>
      <x:c r="S2250" s="8">
        <x:v>10416.061215325828</x:v>
      </x:c>
      <x:c r="T2250" s="12">
        <x:v>49474.33689727947</x:v>
      </x:c>
      <x:c r="U2250" s="12">
        <x:v>6.000000000000001</x:v>
      </x:c>
      <x:c r="V2250" s="12">
        <x:v>2500</x:v>
      </x:c>
      <x:c r="W2250" s="12">
        <x:f>NA()</x:f>
      </x:c>
    </x:row>
    <x:row r="2251">
      <x:c r="A2251">
        <x:v>113467</x:v>
      </x:c>
      <x:c r="B2251" s="1">
        <x:v>45155.61039978411</x:v>
      </x:c>
      <x:c r="C2251" s="6">
        <x:v>112.46676226</x:v>
      </x:c>
      <x:c r="D2251" s="14" t="s">
        <x:v>94</x:v>
      </x:c>
      <x:c r="E2251" s="15">
        <x:v>45155.3542554595</x:v>
      </x:c>
      <x:c r="F2251" t="s">
        <x:v>99</x:v>
      </x:c>
      <x:c r="G2251" s="6">
        <x:v>807.786806664596</x:v>
      </x:c>
      <x:c r="H2251" t="s">
        <x:v>100</x:v>
      </x:c>
      <x:c r="I2251" s="6">
        <x:v>12.942024870629211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17.646</x:v>
      </x:c>
      <x:c r="S2251" s="8">
        <x:v>10417.977603039939</x:v>
      </x:c>
      <x:c r="T2251" s="12">
        <x:v>49477.6076241999</x:v>
      </x:c>
      <x:c r="U2251" s="12">
        <x:v>6.000000000000001</x:v>
      </x:c>
      <x:c r="V2251" s="12">
        <x:v>2500</x:v>
      </x:c>
      <x:c r="W2251" s="12">
        <x:f>NA()</x:f>
      </x:c>
    </x:row>
    <x:row r="2252">
      <x:c r="A2252">
        <x:v>113479</x:v>
      </x:c>
      <x:c r="B2252" s="1">
        <x:v>45155.61043431161</x:v>
      </x:c>
      <x:c r="C2252" s="6">
        <x:v>112.516481865</x:v>
      </x:c>
      <x:c r="D2252" s="14" t="s">
        <x:v>94</x:v>
      </x:c>
      <x:c r="E2252" s="15">
        <x:v>45155.3542554595</x:v>
      </x:c>
      <x:c r="F2252" t="s">
        <x:v>99</x:v>
      </x:c>
      <x:c r="G2252" s="6">
        <x:v>808.9052411318589</x:v>
      </x:c>
      <x:c r="H2252" t="s">
        <x:v>100</x:v>
      </x:c>
      <x:c r="I2252" s="6">
        <x:v>12.960391765909662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17.628999999999998</x:v>
      </x:c>
      <x:c r="S2252" s="8">
        <x:v>10410.83299615799</x:v>
      </x:c>
      <x:c r="T2252" s="12">
        <x:v>49475.05952812088</x:v>
      </x:c>
      <x:c r="U2252" s="12">
        <x:v>6.000000000000001</x:v>
      </x:c>
      <x:c r="V2252" s="12">
        <x:v>2500</x:v>
      </x:c>
      <x:c r="W2252" s="12">
        <x:f>NA()</x:f>
      </x:c>
    </x:row>
    <x:row r="2253">
      <x:c r="A2253">
        <x:v>113486</x:v>
      </x:c>
      <x:c r="B2253" s="1">
        <x:v>45155.61046882695</x:v>
      </x:c>
      <x:c r="C2253" s="6">
        <x:v>112.56618394166667</x:v>
      </x:c>
      <x:c r="D2253" s="14" t="s">
        <x:v>94</x:v>
      </x:c>
      <x:c r="E2253" s="15">
        <x:v>45155.3542554595</x:v>
      </x:c>
      <x:c r="F2253" t="s">
        <x:v>99</x:v>
      </x:c>
      <x:c r="G2253" s="6">
        <x:v>810.3043941949496</x:v>
      </x:c>
      <x:c r="H2253" t="s">
        <x:v>100</x:v>
      </x:c>
      <x:c r="I2253" s="6">
        <x:v>12.942024870629211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17.62</x:v>
      </x:c>
      <x:c r="S2253" s="8">
        <x:v>10410.783146003036</x:v>
      </x:c>
      <x:c r="T2253" s="12">
        <x:v>49480.01369770619</x:v>
      </x:c>
      <x:c r="U2253" s="12">
        <x:v>6.000000000000001</x:v>
      </x:c>
      <x:c r="V2253" s="12">
        <x:v>2500</x:v>
      </x:c>
      <x:c r="W2253" s="12">
        <x:f>NA()</x:f>
      </x:c>
    </x:row>
    <x:row r="2254">
      <x:c r="A2254">
        <x:v>113498</x:v>
      </x:c>
      <x:c r="B2254" s="1">
        <x:v>45155.610504015924</x:v>
      </x:c>
      <x:c r="C2254" s="6">
        <x:v>112.616856075</x:v>
      </x:c>
      <x:c r="D2254" s="14" t="s">
        <x:v>94</x:v>
      </x:c>
      <x:c r="E2254" s="15">
        <x:v>45155.3542554595</x:v>
      </x:c>
      <x:c r="F2254" t="s">
        <x:v>99</x:v>
      </x:c>
      <x:c r="G2254" s="6">
        <x:v>808.8689090331615</x:v>
      </x:c>
      <x:c r="H2254" t="s">
        <x:v>100</x:v>
      </x:c>
      <x:c r="I2254" s="6">
        <x:v>12.948147157936546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17.633</x:v>
      </x:c>
      <x:c r="S2254" s="8">
        <x:v>10406.585516804182</x:v>
      </x:c>
      <x:c r="T2254" s="12">
        <x:v>49483.58014230026</x:v>
      </x:c>
      <x:c r="U2254" s="12">
        <x:v>6.000000000000001</x:v>
      </x:c>
      <x:c r="V2254" s="12">
        <x:v>2500</x:v>
      </x:c>
      <x:c r="W2254" s="12">
        <x:f>NA()</x:f>
      </x:c>
    </x:row>
    <x:row r="2255">
      <x:c r="A2255">
        <x:v>113515</x:v>
      </x:c>
      <x:c r="B2255" s="1">
        <x:v>45155.61053860172</x:v>
      </x:c>
      <x:c r="C2255" s="6">
        <x:v>112.666659625</x:v>
      </x:c>
      <x:c r="D2255" s="14" t="s">
        <x:v>94</x:v>
      </x:c>
      <x:c r="E2255" s="15">
        <x:v>45155.3542554595</x:v>
      </x:c>
      <x:c r="F2255" t="s">
        <x:v>99</x:v>
      </x:c>
      <x:c r="G2255" s="6">
        <x:v>809.0989204660783</x:v>
      </x:c>
      <x:c r="H2255" t="s">
        <x:v>100</x:v>
      </x:c>
      <x:c r="I2255" s="6">
        <x:v>12.960391765909662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17.627</x:v>
      </x:c>
      <x:c r="S2255" s="8">
        <x:v>10402.77956626017</x:v>
      </x:c>
      <x:c r="T2255" s="12">
        <x:v>49481.99622077704</x:v>
      </x:c>
      <x:c r="U2255" s="12">
        <x:v>6.000000000000001</x:v>
      </x:c>
      <x:c r="V2255" s="12">
        <x:v>2500</x:v>
      </x:c>
      <x:c r="W2255" s="12">
        <x:f>NA()</x:f>
      </x:c>
    </x:row>
    <x:row r="2256">
      <x:c r="A2256">
        <x:v>113527</x:v>
      </x:c>
      <x:c r="B2256" s="1">
        <x:v>45155.61057317877</x:v>
      </x:c>
      <x:c r="C2256" s="6">
        <x:v>112.71645056666667</x:v>
      </x:c>
      <x:c r="D2256" s="14" t="s">
        <x:v>94</x:v>
      </x:c>
      <x:c r="E2256" s="15">
        <x:v>45155.3542554595</x:v>
      </x:c>
      <x:c r="F2256" t="s">
        <x:v>99</x:v>
      </x:c>
      <x:c r="G2256" s="6">
        <x:v>813.0262678458196</x:v>
      </x:c>
      <x:c r="H2256" t="s">
        <x:v>100</x:v>
      </x:c>
      <x:c r="I2256" s="6">
        <x:v>12.942024870629211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17.592</x:v>
      </x:c>
      <x:c r="S2256" s="8">
        <x:v>10406.910022085862</x:v>
      </x:c>
      <x:c r="T2256" s="12">
        <x:v>49473.875064855136</x:v>
      </x:c>
      <x:c r="U2256" s="12">
        <x:v>6.000000000000001</x:v>
      </x:c>
      <x:c r="V2256" s="12">
        <x:v>2500</x:v>
      </x:c>
      <x:c r="W2256" s="12">
        <x:f>NA()</x:f>
      </x:c>
    </x:row>
    <x:row r="2257">
      <x:c r="A2257">
        <x:v>113543</x:v>
      </x:c>
      <x:c r="B2257" s="1">
        <x:v>45155.61060776199</x:v>
      </x:c>
      <x:c r="C2257" s="6">
        <x:v>112.766250415</x:v>
      </x:c>
      <x:c r="D2257" s="14" t="s">
        <x:v>94</x:v>
      </x:c>
      <x:c r="E2257" s="15">
        <x:v>45155.3542554595</x:v>
      </x:c>
      <x:c r="F2257" t="s">
        <x:v>99</x:v>
      </x:c>
      <x:c r="G2257" s="6">
        <x:v>808.8146114892528</x:v>
      </x:c>
      <x:c r="H2257" t="s">
        <x:v>100</x:v>
      </x:c>
      <x:c r="I2257" s="6">
        <x:v>12.929780329373898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17.639</x:v>
      </x:c>
      <x:c r="S2257" s="8">
        <x:v>10410.378707916067</x:v>
      </x:c>
      <x:c r="T2257" s="12">
        <x:v>49477.367975145804</x:v>
      </x:c>
      <x:c r="U2257" s="12">
        <x:v>6.000000000000001</x:v>
      </x:c>
      <x:c r="V2257" s="12">
        <x:v>2500</x:v>
      </x:c>
      <x:c r="W2257" s="12">
        <x:f>NA()</x:f>
      </x:c>
    </x:row>
    <x:row r="2258">
      <x:c r="A2258">
        <x:v>113556</x:v>
      </x:c>
      <x:c r="B2258" s="1">
        <x:v>45155.61064287652</x:v>
      </x:c>
      <x:c r="C2258" s="6">
        <x:v>112.816815335</x:v>
      </x:c>
      <x:c r="D2258" s="14" t="s">
        <x:v>94</x:v>
      </x:c>
      <x:c r="E2258" s="15">
        <x:v>45155.3542554595</x:v>
      </x:c>
      <x:c r="F2258" t="s">
        <x:v>99</x:v>
      </x:c>
      <x:c r="G2258" s="6">
        <x:v>810.6137625244481</x:v>
      </x:c>
      <x:c r="H2258" t="s">
        <x:v>100</x:v>
      </x:c>
      <x:c r="I2258" s="6">
        <x:v>12.948147157936546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17.615</x:v>
      </x:c>
      <x:c r="S2258" s="8">
        <x:v>10405.977685176718</x:v>
      </x:c>
      <x:c r="T2258" s="12">
        <x:v>49475.5889015263</x:v>
      </x:c>
      <x:c r="U2258" s="12">
        <x:v>6.000000000000001</x:v>
      </x:c>
      <x:c r="V2258" s="12">
        <x:v>2500</x:v>
      </x:c>
      <x:c r="W2258" s="12">
        <x:f>NA()</x:f>
      </x:c>
    </x:row>
    <x:row r="2259">
      <x:c r="A2259">
        <x:v>113558</x:v>
      </x:c>
      <x:c r="B2259" s="1">
        <x:v>45155.61067742929</x:v>
      </x:c>
      <x:c r="C2259" s="6">
        <x:v>112.866571325</x:v>
      </x:c>
      <x:c r="D2259" s="14" t="s">
        <x:v>94</x:v>
      </x:c>
      <x:c r="E2259" s="15">
        <x:v>45155.3542554595</x:v>
      </x:c>
      <x:c r="F2259" t="s">
        <x:v>99</x:v>
      </x:c>
      <x:c r="G2259" s="6">
        <x:v>809.2086525341194</x:v>
      </x:c>
      <x:c r="H2259" t="s">
        <x:v>100</x:v>
      </x:c>
      <x:c r="I2259" s="6">
        <x:v>12.997125856702496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17.615</x:v>
      </x:c>
      <x:c r="S2259" s="8">
        <x:v>10408.066605162414</x:v>
      </x:c>
      <x:c r="T2259" s="12">
        <x:v>49470.906512200934</x:v>
      </x:c>
      <x:c r="U2259" s="12">
        <x:v>6.000000000000001</x:v>
      </x:c>
      <x:c r="V2259" s="12">
        <x:v>2500</x:v>
      </x:c>
      <x:c r="W2259" s="12">
        <x:f>NA()</x:f>
      </x:c>
    </x:row>
    <x:row r="2260">
      <x:c r="A2260">
        <x:v>113570</x:v>
      </x:c>
      <x:c r="B2260" s="1">
        <x:v>45155.61071200525</x:v>
      </x:c>
      <x:c r="C2260" s="6">
        <x:v>112.91636069833334</x:v>
      </x:c>
      <x:c r="D2260" s="14" t="s">
        <x:v>94</x:v>
      </x:c>
      <x:c r="E2260" s="15">
        <x:v>45155.3542554595</x:v>
      </x:c>
      <x:c r="F2260" t="s">
        <x:v>99</x:v>
      </x:c>
      <x:c r="G2260" s="6">
        <x:v>808.0343780375447</x:v>
      </x:c>
      <x:c r="H2260" t="s">
        <x:v>100</x:v>
      </x:c>
      <x:c r="I2260" s="6">
        <x:v>12.960391765909662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17.637999999999998</x:v>
      </x:c>
      <x:c r="S2260" s="8">
        <x:v>10407.131928966071</x:v>
      </x:c>
      <x:c r="T2260" s="12">
        <x:v>49471.3962943449</x:v>
      </x:c>
      <x:c r="U2260" s="12">
        <x:v>6.000000000000001</x:v>
      </x:c>
      <x:c r="V2260" s="12">
        <x:v>2500</x:v>
      </x:c>
      <x:c r="W2260" s="12">
        <x:f>NA()</x:f>
      </x:c>
    </x:row>
    <x:row r="2261">
      <x:c r="A2261">
        <x:v>113582</x:v>
      </x:c>
      <x:c r="B2261" s="1">
        <x:v>45155.61074710063</x:v>
      </x:c>
      <x:c r="C2261" s="6">
        <x:v>112.96689804333333</x:v>
      </x:c>
      <x:c r="D2261" s="14" t="s">
        <x:v>94</x:v>
      </x:c>
      <x:c r="E2261" s="15">
        <x:v>45155.3542554595</x:v>
      </x:c>
      <x:c r="F2261" t="s">
        <x:v>99</x:v>
      </x:c>
      <x:c r="G2261" s="6">
        <x:v>808.7116178930783</x:v>
      </x:c>
      <x:c r="H2261" t="s">
        <x:v>100</x:v>
      </x:c>
      <x:c r="I2261" s="6">
        <x:v>12.960391765909662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17.631</x:v>
      </x:c>
      <x:c r="S2261" s="8">
        <x:v>10405.994527937135</x:v>
      </x:c>
      <x:c r="T2261" s="12">
        <x:v>49473.229358068515</x:v>
      </x:c>
      <x:c r="U2261" s="12">
        <x:v>6.000000000000001</x:v>
      </x:c>
      <x:c r="V2261" s="12">
        <x:v>2500</x:v>
      </x:c>
      <x:c r="W2261" s="12">
        <x:f>NA()</x:f>
      </x:c>
    </x:row>
    <x:row r="2262">
      <x:c r="A2262">
        <x:v>113599</x:v>
      </x:c>
      <x:c r="B2262" s="1">
        <x:v>45155.610781696734</x:v>
      </x:c>
      <x:c r="C2262" s="6">
        <x:v>113.01671643833333</x:v>
      </x:c>
      <x:c r="D2262" s="14" t="s">
        <x:v>94</x:v>
      </x:c>
      <x:c r="E2262" s="15">
        <x:v>45155.3542554595</x:v>
      </x:c>
      <x:c r="F2262" t="s">
        <x:v>99</x:v>
      </x:c>
      <x:c r="G2262" s="6">
        <x:v>812.400070006649</x:v>
      </x:c>
      <x:c r="H2262" t="s">
        <x:v>100</x:v>
      </x:c>
      <x:c r="I2262" s="6">
        <x:v>12.960391765909662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17.593</x:v>
      </x:c>
      <x:c r="S2262" s="8">
        <x:v>10406.1232341164</x:v>
      </x:c>
      <x:c r="T2262" s="12">
        <x:v>49476.87618265979</x:v>
      </x:c>
      <x:c r="U2262" s="12">
        <x:v>6.000000000000001</x:v>
      </x:c>
      <x:c r="V2262" s="12">
        <x:v>2500</x:v>
      </x:c>
      <x:c r="W2262" s="12">
        <x:f>NA()</x:f>
      </x:c>
    </x:row>
    <x:row r="2263">
      <x:c r="A2263">
        <x:v>113606</x:v>
      </x:c>
      <x:c r="B2263" s="1">
        <x:v>45155.61081622361</x:v>
      </x:c>
      <x:c r="C2263" s="6">
        <x:v>113.06643513833333</x:v>
      </x:c>
      <x:c r="D2263" s="14" t="s">
        <x:v>94</x:v>
      </x:c>
      <x:c r="E2263" s="15">
        <x:v>45155.3542554595</x:v>
      </x:c>
      <x:c r="F2263" t="s">
        <x:v>99</x:v>
      </x:c>
      <x:c r="G2263" s="6">
        <x:v>809.3474486431616</x:v>
      </x:c>
      <x:c r="H2263" t="s">
        <x:v>100</x:v>
      </x:c>
      <x:c r="I2263" s="6">
        <x:v>12.978758761266818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17.619</x:v>
      </x:c>
      <x:c r="S2263" s="8">
        <x:v>10403.702134565958</x:v>
      </x:c>
      <x:c r="T2263" s="12">
        <x:v>49476.47684401906</x:v>
      </x:c>
      <x:c r="U2263" s="12">
        <x:v>6.000000000000001</x:v>
      </x:c>
      <x:c r="V2263" s="12">
        <x:v>2500</x:v>
      </x:c>
      <x:c r="W2263" s="12">
        <x:f>NA()</x:f>
      </x:c>
    </x:row>
    <x:row r="2264">
      <x:c r="A2264">
        <x:v>113618</x:v>
      </x:c>
      <x:c r="B2264" s="1">
        <x:v>45155.61085076873</x:v>
      </x:c>
      <x:c r="C2264" s="6">
        <x:v>113.11618011166667</x:v>
      </x:c>
      <x:c r="D2264" s="14" t="s">
        <x:v>94</x:v>
      </x:c>
      <x:c r="E2264" s="15">
        <x:v>45155.3542554595</x:v>
      </x:c>
      <x:c r="F2264" t="s">
        <x:v>99</x:v>
      </x:c>
      <x:c r="G2264" s="6">
        <x:v>810.8579959798644</x:v>
      </x:c>
      <x:c r="H2264" t="s">
        <x:v>100</x:v>
      </x:c>
      <x:c r="I2264" s="6">
        <x:v>12.997125856702496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17.598</x:v>
      </x:c>
      <x:c r="S2264" s="8">
        <x:v>10400.690067065128</x:v>
      </x:c>
      <x:c r="T2264" s="12">
        <x:v>49477.23587457481</x:v>
      </x:c>
      <x:c r="U2264" s="12">
        <x:v>6.000000000000001</x:v>
      </x:c>
      <x:c r="V2264" s="12">
        <x:v>2500</x:v>
      </x:c>
      <x:c r="W2264" s="12">
        <x:f>NA()</x:f>
      </x:c>
    </x:row>
    <x:row r="2265">
      <x:c r="A2265">
        <x:v>113635</x:v>
      </x:c>
      <x:c r="B2265" s="1">
        <x:v>45155.61088584853</x:v>
      </x:c>
      <x:c r="C2265" s="6">
        <x:v>113.16669502833334</x:v>
      </x:c>
      <x:c r="D2265" s="14" t="s">
        <x:v>94</x:v>
      </x:c>
      <x:c r="E2265" s="15">
        <x:v>45155.3542554595</x:v>
      </x:c>
      <x:c r="F2265" t="s">
        <x:v>99</x:v>
      </x:c>
      <x:c r="G2265" s="6">
        <x:v>810.4142565615814</x:v>
      </x:c>
      <x:c r="H2265" t="s">
        <x:v>100</x:v>
      </x:c>
      <x:c r="I2265" s="6">
        <x:v>12.978758761266818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17.608</x:v>
      </x:c>
      <x:c r="S2265" s="8">
        <x:v>10391.488951736736</x:v>
      </x:c>
      <x:c r="T2265" s="12">
        <x:v>49476.93194138187</x:v>
      </x:c>
      <x:c r="U2265" s="12">
        <x:v>6.000000000000001</x:v>
      </x:c>
      <x:c r="V2265" s="12">
        <x:v>2500</x:v>
      </x:c>
      <x:c r="W2265" s="12">
        <x:f>NA()</x:f>
      </x:c>
    </x:row>
    <x:row r="2266">
      <x:c r="A2266">
        <x:v>113647</x:v>
      </x:c>
      <x:c r="B2266" s="1">
        <x:v>45155.61092040052</x:v>
      </x:c>
      <x:c r="C2266" s="6">
        <x:v>113.216449885</x:v>
      </x:c>
      <x:c r="D2266" s="14" t="s">
        <x:v>94</x:v>
      </x:c>
      <x:c r="E2266" s="15">
        <x:v>45155.3542554595</x:v>
      </x:c>
      <x:c r="F2266" t="s">
        <x:v>99</x:v>
      </x:c>
      <x:c r="G2266" s="6">
        <x:v>813.1002845634562</x:v>
      </x:c>
      <x:c r="H2266" t="s">
        <x:v>100</x:v>
      </x:c>
      <x:c r="I2266" s="6">
        <x:v>12.966514086575444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17.584</x:v>
      </x:c>
      <x:c r="S2266" s="8">
        <x:v>10396.04743790719</x:v>
      </x:c>
      <x:c r="T2266" s="12">
        <x:v>49477.11364163408</x:v>
      </x:c>
      <x:c r="U2266" s="12">
        <x:v>6.000000000000001</x:v>
      </x:c>
      <x:c r="V2266" s="12">
        <x:v>2500</x:v>
      </x:c>
      <x:c r="W2266" s="12">
        <x:f>NA()</x:f>
      </x:c>
    </x:row>
    <x:row r="2267">
      <x:c r="A2267">
        <x:v>113654</x:v>
      </x:c>
      <x:c r="B2267" s="1">
        <x:v>45155.610954971526</x:v>
      </x:c>
      <x:c r="C2267" s="6">
        <x:v>113.266232145</x:v>
      </x:c>
      <x:c r="D2267" s="14" t="s">
        <x:v>94</x:v>
      </x:c>
      <x:c r="E2267" s="15">
        <x:v>45155.3542554595</x:v>
      </x:c>
      <x:c r="F2267" t="s">
        <x:v>99</x:v>
      </x:c>
      <x:c r="G2267" s="6">
        <x:v>811.7795285633745</x:v>
      </x:c>
      <x:c r="H2267" t="s">
        <x:v>100</x:v>
      </x:c>
      <x:c r="I2267" s="6">
        <x:v>12.948147157936546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17.602999999999998</x:v>
      </x:c>
      <x:c r="S2267" s="8">
        <x:v>10391.73039718852</x:v>
      </x:c>
      <x:c r="T2267" s="12">
        <x:v>49477.684222004595</x:v>
      </x:c>
      <x:c r="U2267" s="12">
        <x:v>6.000000000000001</x:v>
      </x:c>
      <x:c r="V2267" s="12">
        <x:v>2500</x:v>
      </x:c>
      <x:c r="W2267" s="12">
        <x:f>NA()</x:f>
      </x:c>
    </x:row>
    <x:row r="2268">
      <x:c r="A2268">
        <x:v>113671</x:v>
      </x:c>
      <x:c r="B2268" s="1">
        <x:v>45155.61099009291</x:v>
      </x:c>
      <x:c r="C2268" s="6">
        <x:v>113.31680692666667</x:v>
      </x:c>
      <x:c r="D2268" s="14" t="s">
        <x:v>94</x:v>
      </x:c>
      <x:c r="E2268" s="15">
        <x:v>45155.3542554595</x:v>
      </x:c>
      <x:c r="F2268" t="s">
        <x:v>99</x:v>
      </x:c>
      <x:c r="G2268" s="6">
        <x:v>810.529735505176</x:v>
      </x:c>
      <x:c r="H2268" t="s">
        <x:v>100</x:v>
      </x:c>
      <x:c r="I2268" s="6">
        <x:v>12.984881115291955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17.605</x:v>
      </x:c>
      <x:c r="S2268" s="8">
        <x:v>10390.900146951173</x:v>
      </x:c>
      <x:c r="T2268" s="12">
        <x:v>49479.344403388204</x:v>
      </x:c>
      <x:c r="U2268" s="12">
        <x:v>6.000000000000001</x:v>
      </x:c>
      <x:c r="V2268" s="12">
        <x:v>2500</x:v>
      </x:c>
      <x:c r="W2268" s="12">
        <x:f>NA()</x:f>
      </x:c>
    </x:row>
    <x:row r="2269">
      <x:c r="A2269">
        <x:v>113683</x:v>
      </x:c>
      <x:c r="B2269" s="1">
        <x:v>45155.61102466838</x:v>
      </x:c>
      <x:c r="C2269" s="6">
        <x:v>113.36659561</x:v>
      </x:c>
      <x:c r="D2269" s="14" t="s">
        <x:v>94</x:v>
      </x:c>
      <x:c r="E2269" s="15">
        <x:v>45155.3542554595</x:v>
      </x:c>
      <x:c r="F2269" t="s">
        <x:v>99</x:v>
      </x:c>
      <x:c r="G2269" s="6">
        <x:v>809.5229805881219</x:v>
      </x:c>
      <x:c r="H2269" t="s">
        <x:v>100</x:v>
      </x:c>
      <x:c r="I2269" s="6">
        <x:v>12.972636418360707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17.619</x:v>
      </x:c>
      <x:c r="S2269" s="8">
        <x:v>10393.114681033998</x:v>
      </x:c>
      <x:c r="T2269" s="12">
        <x:v>49473.23071384167</x:v>
      </x:c>
      <x:c r="U2269" s="12">
        <x:v>6.000000000000001</x:v>
      </x:c>
      <x:c r="V2269" s="12">
        <x:v>2500</x:v>
      </x:c>
      <x:c r="W2269" s="12">
        <x:f>NA()</x:f>
      </x:c>
    </x:row>
    <x:row r="2270">
      <x:c r="A2270">
        <x:v>113695</x:v>
      </x:c>
      <x:c r="B2270" s="1">
        <x:v>45155.61105934296</x:v>
      </x:c>
      <x:c r="C2270" s="6">
        <x:v>113.416527005</x:v>
      </x:c>
      <x:c r="D2270" s="14" t="s">
        <x:v>94</x:v>
      </x:c>
      <x:c r="E2270" s="15">
        <x:v>45155.3542554595</x:v>
      </x:c>
      <x:c r="F2270" t="s">
        <x:v>99</x:v>
      </x:c>
      <x:c r="G2270" s="6">
        <x:v>811.459651617365</x:v>
      </x:c>
      <x:c r="H2270" t="s">
        <x:v>100</x:v>
      </x:c>
      <x:c r="I2270" s="6">
        <x:v>13.003248244087445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17.59</x:v>
      </x:c>
      <x:c r="S2270" s="8">
        <x:v>10382.523220991976</x:v>
      </x:c>
      <x:c r="T2270" s="12">
        <x:v>49478.549655411276</x:v>
      </x:c>
      <x:c r="U2270" s="12">
        <x:v>6.000000000000001</x:v>
      </x:c>
      <x:c r="V2270" s="12">
        <x:v>2500</x:v>
      </x:c>
      <x:c r="W2270" s="12">
        <x:f>NA()</x:f>
      </x:c>
    </x:row>
    <x:row r="2271">
      <x:c r="A2271">
        <x:v>113702</x:v>
      </x:c>
      <x:c r="B2271" s="1">
        <x:v>45155.611093876934</x:v>
      </x:c>
      <x:c r="C2271" s="6">
        <x:v>113.46625593333333</x:v>
      </x:c>
      <x:c r="D2271" s="14" t="s">
        <x:v>94</x:v>
      </x:c>
      <x:c r="E2271" s="15">
        <x:v>45155.3542554595</x:v>
      </x:c>
      <x:c r="F2271" t="s">
        <x:v>99</x:v>
      </x:c>
      <x:c r="G2271" s="6">
        <x:v>813.021416431906</x:v>
      </x:c>
      <x:c r="H2271" t="s">
        <x:v>100</x:v>
      </x:c>
      <x:c r="I2271" s="6">
        <x:v>12.972636418360707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17.583</x:v>
      </x:c>
      <x:c r="S2271" s="8">
        <x:v>10383.752443756313</x:v>
      </x:c>
      <x:c r="T2271" s="12">
        <x:v>49470.22682890093</x:v>
      </x:c>
      <x:c r="U2271" s="12">
        <x:v>6.000000000000001</x:v>
      </x:c>
      <x:c r="V2271" s="12">
        <x:v>2500</x:v>
      </x:c>
      <x:c r="W2271" s="12">
        <x:f>NA()</x:f>
      </x:c>
    </x:row>
    <x:row r="2272">
      <x:c r="A2272">
        <x:v>113714</x:v>
      </x:c>
      <x:c r="B2272" s="1">
        <x:v>45155.611128978766</x:v>
      </x:c>
      <x:c r="C2272" s="6">
        <x:v>113.51680256666667</x:v>
      </x:c>
      <x:c r="D2272" s="14" t="s">
        <x:v>94</x:v>
      </x:c>
      <x:c r="E2272" s="15">
        <x:v>45155.3542554595</x:v>
      </x:c>
      <x:c r="F2272" t="s">
        <x:v>99</x:v>
      </x:c>
      <x:c r="G2272" s="6">
        <x:v>814.4242876209574</x:v>
      </x:c>
      <x:c r="H2272" t="s">
        <x:v>100</x:v>
      </x:c>
      <x:c r="I2272" s="6">
        <x:v>12.984881115291955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17.565</x:v>
      </x:c>
      <x:c r="S2272" s="8">
        <x:v>10385.289933362315</x:v>
      </x:c>
      <x:c r="T2272" s="12">
        <x:v>49475.31811775337</x:v>
      </x:c>
      <x:c r="U2272" s="12">
        <x:v>6.000000000000001</x:v>
      </x:c>
      <x:c r="V2272" s="12">
        <x:v>2500</x:v>
      </x:c>
      <x:c r="W2272" s="12">
        <x:f>NA()</x:f>
      </x:c>
    </x:row>
    <x:row r="2273">
      <x:c r="A2273">
        <x:v>113726</x:v>
      </x:c>
      <x:c r="B2273" s="1">
        <x:v>45155.6111634856</x:v>
      </x:c>
      <x:c r="C2273" s="6">
        <x:v>113.56649240666667</x:v>
      </x:c>
      <x:c r="D2273" s="14" t="s">
        <x:v>94</x:v>
      </x:c>
      <x:c r="E2273" s="15">
        <x:v>45155.3542554595</x:v>
      </x:c>
      <x:c r="F2273" t="s">
        <x:v>99</x:v>
      </x:c>
      <x:c r="G2273" s="6">
        <x:v>812.0477969151011</x:v>
      </x:c>
      <x:c r="H2273" t="s">
        <x:v>100</x:v>
      </x:c>
      <x:c r="I2273" s="6">
        <x:v>12.972636418360707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17.593</x:v>
      </x:c>
      <x:c r="S2273" s="8">
        <x:v>10383.58566950692</x:v>
      </x:c>
      <x:c r="T2273" s="12">
        <x:v>49478.25044784221</x:v>
      </x:c>
      <x:c r="U2273" s="12">
        <x:v>6.000000000000001</x:v>
      </x:c>
      <x:c r="V2273" s="12">
        <x:v>2500</x:v>
      </x:c>
      <x:c r="W2273" s="12">
        <x:f>NA()</x:f>
      </x:c>
    </x:row>
    <x:row r="2274">
      <x:c r="A2274">
        <x:v>113738</x:v>
      </x:c>
      <x:c r="B2274" s="1">
        <x:v>45155.61119803722</x:v>
      </x:c>
      <x:c r="C2274" s="6">
        <x:v>113.61624674</x:v>
      </x:c>
      <x:c r="D2274" s="14" t="s">
        <x:v>94</x:v>
      </x:c>
      <x:c r="E2274" s="15">
        <x:v>45155.3542554595</x:v>
      </x:c>
      <x:c r="F2274" t="s">
        <x:v>99</x:v>
      </x:c>
      <x:c r="G2274" s="6">
        <x:v>814.684231392466</x:v>
      </x:c>
      <x:c r="H2274" t="s">
        <x:v>100</x:v>
      </x:c>
      <x:c r="I2274" s="6">
        <x:v>12.942024870629211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17.575</x:v>
      </x:c>
      <x:c r="S2274" s="8">
        <x:v>10380.518178045782</x:v>
      </x:c>
      <x:c r="T2274" s="12">
        <x:v>49476.64701026592</x:v>
      </x:c>
      <x:c r="U2274" s="12">
        <x:v>6.000000000000001</x:v>
      </x:c>
      <x:c r="V2274" s="12">
        <x:v>2500</x:v>
      </x:c>
      <x:c r="W2274" s="12">
        <x:f>NA()</x:f>
      </x:c>
    </x:row>
    <x:row r="2275">
      <x:c r="A2275">
        <x:v>113750</x:v>
      </x:c>
      <x:c r="B2275" s="1">
        <x:v>45155.61123318042</x:v>
      </x:c>
      <x:c r="C2275" s="6">
        <x:v>113.666852945</x:v>
      </x:c>
      <x:c r="D2275" s="14" t="s">
        <x:v>94</x:v>
      </x:c>
      <x:c r="E2275" s="15">
        <x:v>45155.3542554595</x:v>
      </x:c>
      <x:c r="F2275" t="s">
        <x:v>99</x:v>
      </x:c>
      <x:c r="G2275" s="6">
        <x:v>809.971172155636</x:v>
      </x:c>
      <x:c r="H2275" t="s">
        <x:v>100</x:v>
      </x:c>
      <x:c r="I2275" s="6">
        <x:v>12.960391765909662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17.618</x:v>
      </x:c>
      <x:c r="S2275" s="8">
        <x:v>10380.884576688783</x:v>
      </x:c>
      <x:c r="T2275" s="12">
        <x:v>49473.27966764879</x:v>
      </x:c>
      <x:c r="U2275" s="12">
        <x:v>6.000000000000001</x:v>
      </x:c>
      <x:c r="V2275" s="12">
        <x:v>2500</x:v>
      </x:c>
      <x:c r="W2275" s="12">
        <x:f>NA()</x:f>
      </x:c>
    </x:row>
    <x:row r="2276">
      <x:c r="A2276">
        <x:v>113764</x:v>
      </x:c>
      <x:c r="B2276" s="1">
        <x:v>45155.61126779913</x:v>
      </x:c>
      <x:c r="C2276" s="6">
        <x:v>113.71670389333333</x:v>
      </x:c>
      <x:c r="D2276" s="14" t="s">
        <x:v>94</x:v>
      </x:c>
      <x:c r="E2276" s="15">
        <x:v>45155.3542554595</x:v>
      </x:c>
      <x:c r="F2276" t="s">
        <x:v>99</x:v>
      </x:c>
      <x:c r="G2276" s="6">
        <x:v>810.2073885032131</x:v>
      </x:c>
      <x:c r="H2276" t="s">
        <x:v>100</x:v>
      </x:c>
      <x:c r="I2276" s="6">
        <x:v>12.942024870629211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17.621</x:v>
      </x:c>
      <x:c r="S2276" s="8">
        <x:v>10374.647395518587</x:v>
      </x:c>
      <x:c r="T2276" s="12">
        <x:v>49479.379294141865</x:v>
      </x:c>
      <x:c r="U2276" s="12">
        <x:v>6.000000000000001</x:v>
      </x:c>
      <x:c r="V2276" s="12">
        <x:v>2500</x:v>
      </x:c>
      <x:c r="W2276" s="12">
        <x:f>NA()</x:f>
      </x:c>
    </x:row>
    <x:row r="2277">
      <x:c r="A2277">
        <x:v>113783</x:v>
      </x:c>
      <x:c r="B2277" s="1">
        <x:v>45155.6113023148</x:v>
      </x:c>
      <x:c r="C2277" s="6">
        <x:v>113.76640645333333</x:v>
      </x:c>
      <x:c r="D2277" s="14" t="s">
        <x:v>94</x:v>
      </x:c>
      <x:c r="E2277" s="15">
        <x:v>45155.3542554595</x:v>
      </x:c>
      <x:c r="F2277" t="s">
        <x:v>99</x:v>
      </x:c>
      <x:c r="G2277" s="6">
        <x:v>812.3447636777</x:v>
      </x:c>
      <x:c r="H2277" t="s">
        <x:v>100</x:v>
      </x:c>
      <x:c r="I2277" s="6">
        <x:v>12.942024870629211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17.599</x:v>
      </x:c>
      <x:c r="S2277" s="8">
        <x:v>10372.029246873864</x:v>
      </x:c>
      <x:c r="T2277" s="12">
        <x:v>49476.35015491711</x:v>
      </x:c>
      <x:c r="U2277" s="12">
        <x:v>6.000000000000001</x:v>
      </x:c>
      <x:c r="V2277" s="12">
        <x:v>2500</x:v>
      </x:c>
      <x:c r="W2277" s="12">
        <x:f>NA()</x:f>
      </x:c>
    </x:row>
    <x:row r="2278">
      <x:c r="A2278">
        <x:v>113795</x:v>
      </x:c>
      <x:c r="B2278" s="1">
        <x:v>45155.61133693952</x:v>
      </x:c>
      <x:c r="C2278" s="6">
        <x:v>113.81626605166667</x:v>
      </x:c>
      <x:c r="D2278" s="14" t="s">
        <x:v>94</x:v>
      </x:c>
      <x:c r="E2278" s="15">
        <x:v>45155.3542554595</x:v>
      </x:c>
      <x:c r="F2278" t="s">
        <x:v>99</x:v>
      </x:c>
      <x:c r="G2278" s="6">
        <x:v>813.9778058410158</x:v>
      </x:c>
      <x:c r="H2278" t="s">
        <x:v>100</x:v>
      </x:c>
      <x:c r="I2278" s="6">
        <x:v>12.966514086575444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17.575</x:v>
      </x:c>
      <x:c r="S2278" s="8">
        <x:v>10370.849929764632</x:v>
      </x:c>
      <x:c r="T2278" s="12">
        <x:v>49481.81340794865</x:v>
      </x:c>
      <x:c r="U2278" s="12">
        <x:v>6.000000000000001</x:v>
      </x:c>
      <x:c r="V2278" s="12">
        <x:v>2500</x:v>
      </x:c>
      <x:c r="W2278" s="12">
        <x:f>NA()</x:f>
      </x:c>
    </x:row>
    <x:row r="2279">
      <x:c r="A2279">
        <x:v>113803</x:v>
      </x:c>
      <x:c r="B2279" s="1">
        <x:v>45155.61137207378</x:v>
      </x:c>
      <x:c r="C2279" s="6">
        <x:v>113.866859385</x:v>
      </x:c>
      <x:c r="D2279" s="14" t="s">
        <x:v>94</x:v>
      </x:c>
      <x:c r="E2279" s="15">
        <x:v>45155.3542554595</x:v>
      </x:c>
      <x:c r="F2279" t="s">
        <x:v>99</x:v>
      </x:c>
      <x:c r="G2279" s="6">
        <x:v>812.6367522276101</x:v>
      </x:c>
      <x:c r="H2279" t="s">
        <x:v>100</x:v>
      </x:c>
      <x:c r="I2279" s="6">
        <x:v>12.942024870629211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17.596</x:v>
      </x:c>
      <x:c r="S2279" s="8">
        <x:v>10365.871463144698</x:v>
      </x:c>
      <x:c r="T2279" s="12">
        <x:v>49473.51361922793</x:v>
      </x:c>
      <x:c r="U2279" s="12">
        <x:v>6.000000000000001</x:v>
      </x:c>
      <x:c r="V2279" s="12">
        <x:v>2500</x:v>
      </x:c>
      <x:c r="W2279" s="12">
        <x:f>NA()</x:f>
      </x:c>
    </x:row>
    <x:row r="2280">
      <x:c r="A2280">
        <x:v>113810</x:v>
      </x:c>
      <x:c r="B2280" s="1">
        <x:v>45155.61140664482</x:v>
      </x:c>
      <x:c r="C2280" s="6">
        <x:v>113.916641685</x:v>
      </x:c>
      <x:c r="D2280" s="14" t="s">
        <x:v>94</x:v>
      </x:c>
      <x:c r="E2280" s="15">
        <x:v>45155.3542554595</x:v>
      </x:c>
      <x:c r="F2280" t="s">
        <x:v>99</x:v>
      </x:c>
      <x:c r="G2280" s="6">
        <x:v>813.3975409148705</x:v>
      </x:c>
      <x:c r="H2280" t="s">
        <x:v>100</x:v>
      </x:c>
      <x:c r="I2280" s="6">
        <x:v>12.935902594442268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17.59</x:v>
      </x:c>
      <x:c r="S2280" s="8">
        <x:v>10367.519915720348</x:v>
      </x:c>
      <x:c r="T2280" s="12">
        <x:v>49481.40097250328</x:v>
      </x:c>
      <x:c r="U2280" s="12">
        <x:v>6.000000000000001</x:v>
      </x:c>
      <x:c r="V2280" s="12">
        <x:v>2500</x:v>
      </x:c>
      <x:c r="W2280" s="12">
        <x:f>NA()</x:f>
      </x:c>
    </x:row>
    <x:row r="2281">
      <x:c r="A2281">
        <x:v>113827</x:v>
      </x:c>
      <x:c r="B2281" s="1">
        <x:v>45155.61144119733</x:v>
      </x:c>
      <x:c r="C2281" s="6">
        <x:v>113.96639729666667</x:v>
      </x:c>
      <x:c r="D2281" s="14" t="s">
        <x:v>94</x:v>
      </x:c>
      <x:c r="E2281" s="15">
        <x:v>45155.3542554595</x:v>
      </x:c>
      <x:c r="F2281" t="s">
        <x:v>99</x:v>
      </x:c>
      <x:c r="G2281" s="6">
        <x:v>812.4420790882402</x:v>
      </x:c>
      <x:c r="H2281" t="s">
        <x:v>100</x:v>
      </x:c>
      <x:c r="I2281" s="6">
        <x:v>12.942024870629211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17.598</x:v>
      </x:c>
      <x:c r="S2281" s="8">
        <x:v>10365.45513117143</x:v>
      </x:c>
      <x:c r="T2281" s="12">
        <x:v>49475.07558335869</x:v>
      </x:c>
      <x:c r="U2281" s="12">
        <x:v>6.000000000000001</x:v>
      </x:c>
      <x:c r="V2281" s="12">
        <x:v>2500</x:v>
      </x:c>
      <x:c r="W2281" s="12">
        <x:f>NA()</x:f>
      </x:c>
    </x:row>
    <x:row r="2282">
      <x:c r="A2282">
        <x:v>113834</x:v>
      </x:c>
      <x:c r="B2282" s="1">
        <x:v>45155.61147575291</x:v>
      </x:c>
      <x:c r="C2282" s="6">
        <x:v>114.01615732333333</x:v>
      </x:c>
      <x:c r="D2282" s="14" t="s">
        <x:v>94</x:v>
      </x:c>
      <x:c r="E2282" s="15">
        <x:v>45155.3542554595</x:v>
      </x:c>
      <x:c r="F2282" t="s">
        <x:v>99</x:v>
      </x:c>
      <x:c r="G2282" s="6">
        <x:v>814.117151916172</x:v>
      </x:c>
      <x:c r="H2282" t="s">
        <x:v>100</x:v>
      </x:c>
      <x:c r="I2282" s="6">
        <x:v>12.948147157936546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17.579</x:v>
      </x:c>
      <x:c r="S2282" s="8">
        <x:v>10360.941241150636</x:v>
      </x:c>
      <x:c r="T2282" s="12">
        <x:v>49476.602005779336</x:v>
      </x:c>
      <x:c r="U2282" s="12">
        <x:v>6.000000000000001</x:v>
      </x:c>
      <x:c r="V2282" s="12">
        <x:v>2500</x:v>
      </x:c>
      <x:c r="W2282" s="12">
        <x:f>NA()</x:f>
      </x:c>
    </x:row>
    <x:row r="2283">
      <x:c r="A2283">
        <x:v>113846</x:v>
      </x:c>
      <x:c r="B2283" s="1">
        <x:v>45155.6115109728</x:v>
      </x:c>
      <x:c r="C2283" s="6">
        <x:v>114.066873965</x:v>
      </x:c>
      <x:c r="D2283" s="14" t="s">
        <x:v>94</x:v>
      </x:c>
      <x:c r="E2283" s="15">
        <x:v>45155.3542554595</x:v>
      </x:c>
      <x:c r="F2283" t="s">
        <x:v>99</x:v>
      </x:c>
      <x:c r="G2283" s="6">
        <x:v>812.2658630333544</x:v>
      </x:c>
      <x:c r="H2283" t="s">
        <x:v>100</x:v>
      </x:c>
      <x:c r="I2283" s="6">
        <x:v>12.948147157936546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17.598</x:v>
      </x:c>
      <x:c r="S2283" s="8">
        <x:v>10357.492644395707</x:v>
      </x:c>
      <x:c r="T2283" s="12">
        <x:v>49476.4379867023</x:v>
      </x:c>
      <x:c r="U2283" s="12">
        <x:v>6.000000000000001</x:v>
      </x:c>
      <x:c r="V2283" s="12">
        <x:v>2500</x:v>
      </x:c>
      <x:c r="W2283" s="12">
        <x:f>NA()</x:f>
      </x:c>
    </x:row>
    <x:row r="2284">
      <x:c r="A2284">
        <x:v>113858</x:v>
      </x:c>
      <x:c r="B2284" s="1">
        <x:v>45155.61154562356</x:v>
      </x:c>
      <x:c r="C2284" s="6">
        <x:v>114.11677106833334</x:v>
      </x:c>
      <x:c r="D2284" s="14" t="s">
        <x:v>94</x:v>
      </x:c>
      <x:c r="E2284" s="15">
        <x:v>45155.3542554595</x:v>
      </x:c>
      <x:c r="F2284" t="s">
        <x:v>99</x:v>
      </x:c>
      <x:c r="G2284" s="6">
        <x:v>813.4160093763518</x:v>
      </x:c>
      <x:c r="H2284" t="s">
        <x:v>100</x:v>
      </x:c>
      <x:c r="I2284" s="6">
        <x:v>12.942024870629211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17.588</x:v>
      </x:c>
      <x:c r="S2284" s="8">
        <x:v>10357.940236178618</x:v>
      </x:c>
      <x:c r="T2284" s="12">
        <x:v>49482.83948575149</x:v>
      </x:c>
      <x:c r="U2284" s="12">
        <x:v>6.000000000000001</x:v>
      </x:c>
      <x:c r="V2284" s="12">
        <x:v>2500</x:v>
      </x:c>
      <x:c r="W2284" s="12">
        <x:f>NA()</x:f>
      </x:c>
    </x:row>
    <x:row r="2285">
      <x:c r="A2285">
        <x:v>113870</x:v>
      </x:c>
      <x:c r="B2285" s="1">
        <x:v>45155.61158021566</x:v>
      </x:c>
      <x:c r="C2285" s="6">
        <x:v>114.16658368666667</x:v>
      </x:c>
      <x:c r="D2285" s="14" t="s">
        <x:v>94</x:v>
      </x:c>
      <x:c r="E2285" s="15">
        <x:v>45155.3542554595</x:v>
      </x:c>
      <x:c r="F2285" t="s">
        <x:v>99</x:v>
      </x:c>
      <x:c r="G2285" s="6">
        <x:v>813.64801430526</x:v>
      </x:c>
      <x:c r="H2285" t="s">
        <x:v>100</x:v>
      </x:c>
      <x:c r="I2285" s="6">
        <x:v>12.954269456363363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17.582</x:v>
      </x:c>
      <x:c r="S2285" s="8">
        <x:v>10357.665484481615</x:v>
      </x:c>
      <x:c r="T2285" s="12">
        <x:v>49482.81449106136</x:v>
      </x:c>
      <x:c r="U2285" s="12">
        <x:v>6.000000000000001</x:v>
      </x:c>
      <x:c r="V2285" s="12">
        <x:v>2500</x:v>
      </x:c>
      <x:c r="W2285" s="12">
        <x:f>NA()</x:f>
      </x:c>
    </x:row>
    <x:row r="2286">
      <x:c r="A2286">
        <x:v>113887</x:v>
      </x:c>
      <x:c r="B2286" s="1">
        <x:v>45155.611614769725</x:v>
      </x:c>
      <x:c r="C2286" s="6">
        <x:v>114.21634153833334</x:v>
      </x:c>
      <x:c r="D2286" s="14" t="s">
        <x:v>94</x:v>
      </x:c>
      <x:c r="E2286" s="15">
        <x:v>45155.3542554595</x:v>
      </x:c>
      <x:c r="F2286" t="s">
        <x:v>99</x:v>
      </x:c>
      <x:c r="G2286" s="6">
        <x:v>813.9220391757576</x:v>
      </x:c>
      <x:c r="H2286" t="s">
        <x:v>100</x:v>
      </x:c>
      <x:c r="I2286" s="6">
        <x:v>12.948147157936546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17.581</x:v>
      </x:c>
      <x:c r="S2286" s="8">
        <x:v>10349.311387939497</x:v>
      </x:c>
      <x:c r="T2286" s="12">
        <x:v>49474.98179928764</x:v>
      </x:c>
      <x:c r="U2286" s="12">
        <x:v>6.000000000000001</x:v>
      </x:c>
      <x:c r="V2286" s="12">
        <x:v>2500</x:v>
      </x:c>
      <x:c r="W2286" s="12">
        <x:f>NA()</x:f>
      </x:c>
    </x:row>
    <x:row r="2287">
      <x:c r="A2287">
        <x:v>113894</x:v>
      </x:c>
      <x:c r="B2287" s="1">
        <x:v>45155.611649336686</x:v>
      </x:c>
      <x:c r="C2287" s="6">
        <x:v>114.26611797</x:v>
      </x:c>
      <x:c r="D2287" s="14" t="s">
        <x:v>94</x:v>
      </x:c>
      <x:c r="E2287" s="15">
        <x:v>45155.3542554595</x:v>
      </x:c>
      <x:c r="F2287" t="s">
        <x:v>99</x:v>
      </x:c>
      <x:c r="G2287" s="6">
        <x:v>816.4629242901185</x:v>
      </x:c>
      <x:c r="H2287" t="s">
        <x:v>100</x:v>
      </x:c>
      <x:c r="I2287" s="6">
        <x:v>12.948147157936546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17.555</x:v>
      </x:c>
      <x:c r="S2287" s="8">
        <x:v>10348.96455959497</x:v>
      </x:c>
      <x:c r="T2287" s="12">
        <x:v>49478.16985496647</x:v>
      </x:c>
      <x:c r="U2287" s="12">
        <x:v>6.000000000000001</x:v>
      </x:c>
      <x:c r="V2287" s="12">
        <x:v>2500</x:v>
      </x:c>
      <x:c r="W2287" s="12">
        <x:f>NA()</x:f>
      </x:c>
    </x:row>
    <x:row r="2288">
      <x:c r="A2288">
        <x:v>113906</x:v>
      </x:c>
      <x:c r="B2288" s="1">
        <x:v>45155.61168446721</x:v>
      </x:c>
      <x:c r="C2288" s="6">
        <x:v>114.31670592</x:v>
      </x:c>
      <x:c r="D2288" s="14" t="s">
        <x:v>94</x:v>
      </x:c>
      <x:c r="E2288" s="15">
        <x:v>45155.3542554595</x:v>
      </x:c>
      <x:c r="F2288" t="s">
        <x:v>99</x:v>
      </x:c>
      <x:c r="G2288" s="6">
        <x:v>815.0518883808606</x:v>
      </x:c>
      <x:c r="H2288" t="s">
        <x:v>100</x:v>
      </x:c>
      <x:c r="I2288" s="6">
        <x:v>12.966514086575444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17.564</x:v>
      </x:c>
      <x:c r="S2288" s="8">
        <x:v>10342.465936479317</x:v>
      </x:c>
      <x:c r="T2288" s="12">
        <x:v>49475.91027906036</x:v>
      </x:c>
      <x:c r="U2288" s="12">
        <x:v>6.000000000000001</x:v>
      </x:c>
      <x:c r="V2288" s="12">
        <x:v>2500</x:v>
      </x:c>
      <x:c r="W2288" s="12">
        <x:f>NA()</x:f>
      </x:c>
    </x:row>
    <x:row r="2289">
      <x:c r="A2289">
        <x:v>113923</x:v>
      </x:c>
      <x:c r="B2289" s="1">
        <x:v>45155.61171913339</x:v>
      </x:c>
      <x:c r="C2289" s="6">
        <x:v>114.36662523</x:v>
      </x:c>
      <x:c r="D2289" s="14" t="s">
        <x:v>94</x:v>
      </x:c>
      <x:c r="E2289" s="15">
        <x:v>45155.3542554595</x:v>
      </x:c>
      <x:c r="F2289" t="s">
        <x:v>99</x:v>
      </x:c>
      <x:c r="G2289" s="6">
        <x:v>810.784199624405</x:v>
      </x:c>
      <x:c r="H2289" t="s">
        <x:v>100</x:v>
      </x:c>
      <x:c r="I2289" s="6">
        <x:v>12.972636418360707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17.605999999999998</x:v>
      </x:c>
      <x:c r="S2289" s="8">
        <x:v>10344.208559519491</x:v>
      </x:c>
      <x:c r="T2289" s="12">
        <x:v>49479.72452714424</x:v>
      </x:c>
      <x:c r="U2289" s="12">
        <x:v>6.000000000000001</x:v>
      </x:c>
      <x:c r="V2289" s="12">
        <x:v>2500</x:v>
      </x:c>
      <x:c r="W2289" s="12">
        <x:f>NA()</x:f>
      </x:c>
    </x:row>
    <x:row r="2290">
      <x:c r="A2290">
        <x:v>113930</x:v>
      </x:c>
      <x:c r="B2290" s="1">
        <x:v>45155.611753674835</x:v>
      </x:c>
      <x:c r="C2290" s="6">
        <x:v>114.41636491</x:v>
      </x:c>
      <x:c r="D2290" s="14" t="s">
        <x:v>94</x:v>
      </x:c>
      <x:c r="E2290" s="15">
        <x:v>45155.3542554595</x:v>
      </x:c>
      <x:c r="F2290" t="s">
        <x:v>99</x:v>
      </x:c>
      <x:c r="G2290" s="6">
        <x:v>813.8802469136365</x:v>
      </x:c>
      <x:c r="H2290" t="s">
        <x:v>100</x:v>
      </x:c>
      <x:c r="I2290" s="6">
        <x:v>12.966514086575444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17.576</x:v>
      </x:c>
      <x:c r="S2290" s="8">
        <x:v>10343.271560790105</x:v>
      </x:c>
      <x:c r="T2290" s="12">
        <x:v>49472.57366213079</x:v>
      </x:c>
      <x:c r="U2290" s="12">
        <x:v>6.000000000000001</x:v>
      </x:c>
      <x:c r="V2290" s="12">
        <x:v>2500</x:v>
      </x:c>
      <x:c r="W2290" s="12">
        <x:f>NA()</x:f>
      </x:c>
    </x:row>
    <x:row r="2291">
      <x:c r="A2291">
        <x:v>113947</x:v>
      </x:c>
      <x:c r="B2291" s="1">
        <x:v>45155.61178825176</x:v>
      </x:c>
      <x:c r="C2291" s="6">
        <x:v>114.46615567833334</x:v>
      </x:c>
      <x:c r="D2291" s="14" t="s">
        <x:v>94</x:v>
      </x:c>
      <x:c r="E2291" s="15">
        <x:v>45155.3542554595</x:v>
      </x:c>
      <x:c r="F2291" t="s">
        <x:v>99</x:v>
      </x:c>
      <x:c r="G2291" s="6">
        <x:v>817.4202206771635</x:v>
      </x:c>
      <x:c r="H2291" t="s">
        <x:v>100</x:v>
      </x:c>
      <x:c r="I2291" s="6">
        <x:v>12.972636418360707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17.538</x:v>
      </x:c>
      <x:c r="S2291" s="8">
        <x:v>10338.586248787491</x:v>
      </x:c>
      <x:c r="T2291" s="12">
        <x:v>49478.24366145438</x:v>
      </x:c>
      <x:c r="U2291" s="12">
        <x:v>6.000000000000001</x:v>
      </x:c>
      <x:c r="V2291" s="12">
        <x:v>2500</x:v>
      </x:c>
      <x:c r="W2291" s="12">
        <x:f>NA()</x:f>
      </x:c>
    </x:row>
    <x:row r="2292">
      <x:c r="A2292">
        <x:v>113959</x:v>
      </x:c>
      <x:c r="B2292" s="1">
        <x:v>45155.61182346277</x:v>
      </x:c>
      <x:c r="C2292" s="6">
        <x:v>114.51685952666666</x:v>
      </x:c>
      <x:c r="D2292" s="14" t="s">
        <x:v>94</x:v>
      </x:c>
      <x:c r="E2292" s="15">
        <x:v>45155.3542554595</x:v>
      </x:c>
      <x:c r="F2292" t="s">
        <x:v>99</x:v>
      </x:c>
      <x:c r="G2292" s="6">
        <x:v>813.7184981279968</x:v>
      </x:c>
      <x:c r="H2292" t="s">
        <x:v>100</x:v>
      </x:c>
      <x:c r="I2292" s="6">
        <x:v>13.009370642592785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17.565</x:v>
      </x:c>
      <x:c r="S2292" s="8">
        <x:v>10335.40975493809</x:v>
      </x:c>
      <x:c r="T2292" s="12">
        <x:v>49472.40312814849</x:v>
      </x:c>
      <x:c r="U2292" s="12">
        <x:v>6.000000000000001</x:v>
      </x:c>
      <x:c r="V2292" s="12">
        <x:v>2500</x:v>
      </x:c>
      <x:c r="W2292" s="12">
        <x:f>NA()</x:f>
      </x:c>
    </x:row>
    <x:row r="2293">
      <x:c r="A2293">
        <x:v>113971</x:v>
      </x:c>
      <x:c r="B2293" s="1">
        <x:v>45155.61185802428</x:v>
      </x:c>
      <x:c r="C2293" s="6">
        <x:v>114.56662809833334</x:v>
      </x:c>
      <x:c r="D2293" s="14" t="s">
        <x:v>94</x:v>
      </x:c>
      <x:c r="E2293" s="15">
        <x:v>45155.3542554595</x:v>
      </x:c>
      <x:c r="F2293" t="s">
        <x:v>99</x:v>
      </x:c>
      <x:c r="G2293" s="6">
        <x:v>816.2031196077646</x:v>
      </x:c>
      <x:c r="H2293" t="s">
        <x:v>100</x:v>
      </x:c>
      <x:c r="I2293" s="6">
        <x:v>12.99100348043703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17.544999999999998</x:v>
      </x:c>
      <x:c r="S2293" s="8">
        <x:v>10334.649692381827</x:v>
      </x:c>
      <x:c r="T2293" s="12">
        <x:v>49483.43754470865</x:v>
      </x:c>
      <x:c r="U2293" s="12">
        <x:v>6.000000000000001</x:v>
      </x:c>
      <x:c r="V2293" s="12">
        <x:v>2500</x:v>
      </x:c>
      <x:c r="W2293" s="12">
        <x:f>NA()</x:f>
      </x:c>
    </x:row>
    <x:row r="2294">
      <x:c r="A2294">
        <x:v>113983</x:v>
      </x:c>
      <x:c r="B2294" s="1">
        <x:v>45155.61189271368</x:v>
      </x:c>
      <x:c r="C2294" s="6">
        <x:v>114.616580835</x:v>
      </x:c>
      <x:c r="D2294" s="14" t="s">
        <x:v>94</x:v>
      </x:c>
      <x:c r="E2294" s="15">
        <x:v>45155.3542554595</x:v>
      </x:c>
      <x:c r="F2294" t="s">
        <x:v>99</x:v>
      </x:c>
      <x:c r="G2294" s="6">
        <x:v>813.6585503592347</x:v>
      </x:c>
      <x:c r="H2294" t="s">
        <x:v>100</x:v>
      </x:c>
      <x:c r="I2294" s="6">
        <x:v>13.021615472964186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17.562</x:v>
      </x:c>
      <x:c r="S2294" s="8">
        <x:v>10339.747914085467</x:v>
      </x:c>
      <x:c r="T2294" s="12">
        <x:v>49478.288603945904</x:v>
      </x:c>
      <x:c r="U2294" s="12">
        <x:v>6.000000000000001</x:v>
      </x:c>
      <x:c r="V2294" s="12">
        <x:v>2500</x:v>
      </x:c>
      <x:c r="W2294" s="12">
        <x:f>NA()</x:f>
      </x:c>
    </x:row>
    <x:row r="2295">
      <x:c r="A2295">
        <x:v>113990</x:v>
      </x:c>
      <x:c r="B2295" s="1">
        <x:v>45155.61192726878</x:v>
      </x:c>
      <x:c r="C2295" s="6">
        <x:v>114.66634017666667</x:v>
      </x:c>
      <x:c r="D2295" s="14" t="s">
        <x:v>94</x:v>
      </x:c>
      <x:c r="E2295" s="15">
        <x:v>45155.3542554595</x:v>
      </x:c>
      <x:c r="F2295" t="s">
        <x:v>99</x:v>
      </x:c>
      <x:c r="G2295" s="6">
        <x:v>819.2068942072136</x:v>
      </x:c>
      <x:c r="H2295" t="s">
        <x:v>100</x:v>
      </x:c>
      <x:c r="I2295" s="6">
        <x:v>12.978758761266818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17.518</x:v>
      </x:c>
      <x:c r="S2295" s="8">
        <x:v>10331.616448345498</x:v>
      </x:c>
      <x:c r="T2295" s="12">
        <x:v>49472.47855431133</x:v>
      </x:c>
      <x:c r="U2295" s="12">
        <x:v>6.000000000000001</x:v>
      </x:c>
      <x:c r="V2295" s="12">
        <x:v>2500</x:v>
      </x:c>
      <x:c r="W2295" s="12">
        <x:f>NA()</x:f>
      </x:c>
    </x:row>
    <x:row r="2296">
      <x:c r="A2296">
        <x:v>114005</x:v>
      </x:c>
      <x:c r="B2296" s="1">
        <x:v>45155.61196236854</x:v>
      </x:c>
      <x:c r="C2296" s="6">
        <x:v>114.71688383</x:v>
      </x:c>
      <x:c r="D2296" s="14" t="s">
        <x:v>94</x:v>
      </x:c>
      <x:c r="E2296" s="15">
        <x:v>45155.3542554595</x:v>
      </x:c>
      <x:c r="F2296" t="s">
        <x:v>99</x:v>
      </x:c>
      <x:c r="G2296" s="6">
        <x:v>811.5197749351588</x:v>
      </x:c>
      <x:c r="H2296" t="s">
        <x:v>100</x:v>
      </x:c>
      <x:c r="I2296" s="6">
        <x:v>12.99100348043703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17.593</x:v>
      </x:c>
      <x:c r="S2296" s="8">
        <x:v>10337.772854362329</x:v>
      </x:c>
      <x:c r="T2296" s="12">
        <x:v>49475.84159948548</x:v>
      </x:c>
      <x:c r="U2296" s="12">
        <x:v>6.000000000000001</x:v>
      </x:c>
      <x:c r="V2296" s="12">
        <x:v>2500</x:v>
      </x:c>
      <x:c r="W2296" s="12">
        <x:f>NA()</x:f>
      </x:c>
    </x:row>
    <x:row r="2297">
      <x:c r="A2297">
        <x:v>114018</x:v>
      </x:c>
      <x:c r="B2297" s="1">
        <x:v>45155.61199698139</x:v>
      </x:c>
      <x:c r="C2297" s="6">
        <x:v>114.76672634666667</x:v>
      </x:c>
      <x:c r="D2297" s="14" t="s">
        <x:v>94</x:v>
      </x:c>
      <x:c r="E2297" s="15">
        <x:v>45155.3542554595</x:v>
      </x:c>
      <x:c r="F2297" t="s">
        <x:v>99</x:v>
      </x:c>
      <x:c r="G2297" s="6">
        <x:v>813.2722094711281</x:v>
      </x:c>
      <x:c r="H2297" t="s">
        <x:v>100</x:v>
      </x:c>
      <x:c r="I2297" s="6">
        <x:v>12.99100348043703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17.575</x:v>
      </x:c>
      <x:c r="S2297" s="8">
        <x:v>10332.922480692469</x:v>
      </x:c>
      <x:c r="T2297" s="12">
        <x:v>49477.652870514015</x:v>
      </x:c>
      <x:c r="U2297" s="12">
        <x:v>6.000000000000001</x:v>
      </x:c>
      <x:c r="V2297" s="12">
        <x:v>2500</x:v>
      </x:c>
      <x:c r="W2297" s="12">
        <x:f>NA()</x:f>
      </x:c>
    </x:row>
    <x:row r="2298">
      <x:c r="A2298">
        <x:v>114031</x:v>
      </x:c>
      <x:c r="B2298" s="1">
        <x:v>45155.612031508295</x:v>
      </x:c>
      <x:c r="C2298" s="6">
        <x:v>114.81644508333333</x:v>
      </x:c>
      <x:c r="D2298" s="14" t="s">
        <x:v>94</x:v>
      </x:c>
      <x:c r="E2298" s="15">
        <x:v>45155.3542554595</x:v>
      </x:c>
      <x:c r="F2298" t="s">
        <x:v>99</x:v>
      </x:c>
      <x:c r="G2298" s="6">
        <x:v>819.3844840798416</x:v>
      </x:c>
      <x:c r="H2298" t="s">
        <x:v>100</x:v>
      </x:c>
      <x:c r="I2298" s="6">
        <x:v>12.972636418360707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17.518</x:v>
      </x:c>
      <x:c r="S2298" s="8">
        <x:v>10331.910640953787</x:v>
      </x:c>
      <x:c r="T2298" s="12">
        <x:v>49471.810283404004</x:v>
      </x:c>
      <x:c r="U2298" s="12">
        <x:v>6.000000000000001</x:v>
      </x:c>
      <x:c r="V2298" s="12">
        <x:v>2500</x:v>
      </x:c>
      <x:c r="W2298" s="12">
        <x:f>NA()</x:f>
      </x:c>
    </x:row>
    <x:row r="2299">
      <x:c r="A2299">
        <x:v>114038</x:v>
      </x:c>
      <x:c r="B2299" s="1">
        <x:v>45155.61206613462</x:v>
      </x:c>
      <x:c r="C2299" s="6">
        <x:v>114.866306995</x:v>
      </x:c>
      <x:c r="D2299" s="14" t="s">
        <x:v>94</x:v>
      </x:c>
      <x:c r="E2299" s="15">
        <x:v>45155.3542554595</x:v>
      </x:c>
      <x:c r="F2299" t="s">
        <x:v>99</x:v>
      </x:c>
      <x:c r="G2299" s="6">
        <x:v>815.2247318393418</x:v>
      </x:c>
      <x:c r="H2299" t="s">
        <x:v>100</x:v>
      </x:c>
      <x:c r="I2299" s="6">
        <x:v>12.99100348043703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17.555</x:v>
      </x:c>
      <x:c r="S2299" s="8">
        <x:v>10328.10277391832</x:v>
      </x:c>
      <x:c r="T2299" s="12">
        <x:v>49479.52191388995</x:v>
      </x:c>
      <x:c r="U2299" s="12">
        <x:v>6.000000000000001</x:v>
      </x:c>
      <x:c r="V2299" s="12">
        <x:v>2500</x:v>
      </x:c>
      <x:c r="W2299" s="12">
        <x:f>NA()</x:f>
      </x:c>
    </x:row>
    <x:row r="2300">
      <x:c r="A2300">
        <x:v>114050</x:v>
      </x:c>
      <x:c r="B2300" s="1">
        <x:v>45155.612101231614</x:v>
      </x:c>
      <x:c r="C2300" s="6">
        <x:v>114.916846665</x:v>
      </x:c>
      <x:c r="D2300" s="14" t="s">
        <x:v>94</x:v>
      </x:c>
      <x:c r="E2300" s="15">
        <x:v>45155.3542554595</x:v>
      </x:c>
      <x:c r="F2300" t="s">
        <x:v>99</x:v>
      </x:c>
      <x:c r="G2300" s="6">
        <x:v>816.1880006015707</x:v>
      </x:c>
      <x:c r="H2300" t="s">
        <x:v>100</x:v>
      </x:c>
      <x:c r="I2300" s="6">
        <x:v>12.954269456363363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17.556</x:v>
      </x:c>
      <x:c r="S2300" s="8">
        <x:v>10330.994401632064</x:v>
      </x:c>
      <x:c r="T2300" s="12">
        <x:v>49480.97155760819</x:v>
      </x:c>
      <x:c r="U2300" s="12">
        <x:v>6.000000000000001</x:v>
      </x:c>
      <x:c r="V2300" s="12">
        <x:v>2500</x:v>
      </x:c>
      <x:c r="W2300" s="12">
        <x:f>NA()</x:f>
      </x:c>
    </x:row>
    <x:row r="2301">
      <x:c r="A2301">
        <x:v>114062</x:v>
      </x:c>
      <x:c r="B2301" s="1">
        <x:v>45155.61213576957</x:v>
      </x:c>
      <x:c r="C2301" s="6">
        <x:v>114.96658132</x:v>
      </x:c>
      <x:c r="D2301" s="14" t="s">
        <x:v>94</x:v>
      </x:c>
      <x:c r="E2301" s="15">
        <x:v>45155.3542554595</x:v>
      </x:c>
      <x:c r="F2301" t="s">
        <x:v>99</x:v>
      </x:c>
      <x:c r="G2301" s="6">
        <x:v>814.5032047178626</x:v>
      </x:c>
      <x:c r="H2301" t="s">
        <x:v>100</x:v>
      </x:c>
      <x:c r="I2301" s="6">
        <x:v>12.978758761266818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17.566</x:v>
      </x:c>
      <x:c r="S2301" s="8">
        <x:v>10318.578915821287</x:v>
      </x:c>
      <x:c r="T2301" s="12">
        <x:v>49481.68291617705</x:v>
      </x:c>
      <x:c r="U2301" s="12">
        <x:v>6.000000000000001</x:v>
      </x:c>
      <x:c r="V2301" s="12">
        <x:v>2500</x:v>
      </x:c>
      <x:c r="W2301" s="12">
        <x:f>NA()</x:f>
      </x:c>
    </x:row>
    <x:row r="2302">
      <x:c r="A2302">
        <x:v>114074</x:v>
      </x:c>
      <x:c r="B2302" s="1">
        <x:v>45155.61217036198</x:v>
      </x:c>
      <x:c r="C2302" s="6">
        <x:v>115.01639440333334</x:v>
      </x:c>
      <x:c r="D2302" s="14" t="s">
        <x:v>94</x:v>
      </x:c>
      <x:c r="E2302" s="15">
        <x:v>45155.3542554595</x:v>
      </x:c>
      <x:c r="F2302" t="s">
        <x:v>99</x:v>
      </x:c>
      <x:c r="G2302" s="6">
        <x:v>816.5570376569701</x:v>
      </x:c>
      <x:c r="H2302" t="s">
        <x:v>100</x:v>
      </x:c>
      <x:c r="I2302" s="6">
        <x:v>12.978758761266818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17.544999999999998</x:v>
      </x:c>
      <x:c r="S2302" s="8">
        <x:v>10321.511533168816</x:v>
      </x:c>
      <x:c r="T2302" s="12">
        <x:v>49475.09429526817</x:v>
      </x:c>
      <x:c r="U2302" s="12">
        <x:v>6.000000000000001</x:v>
      </x:c>
      <x:c r="V2302" s="12">
        <x:v>2500</x:v>
      </x:c>
      <x:c r="W2302" s="12">
        <x:f>NA()</x:f>
      </x:c>
    </x:row>
    <x:row r="2303">
      <x:c r="A2303">
        <x:v>114086</x:v>
      </x:c>
      <x:c r="B2303" s="1">
        <x:v>45155.612204901336</x:v>
      </x:c>
      <x:c r="C2303" s="6">
        <x:v>115.06613106166667</x:v>
      </x:c>
      <x:c r="D2303" s="14" t="s">
        <x:v>94</x:v>
      </x:c>
      <x:c r="E2303" s="15">
        <x:v>45155.3542554595</x:v>
      </x:c>
      <x:c r="F2303" t="s">
        <x:v>99</x:v>
      </x:c>
      <x:c r="G2303" s="6">
        <x:v>816.2821295617323</x:v>
      </x:c>
      <x:c r="H2303" t="s">
        <x:v>100</x:v>
      </x:c>
      <x:c r="I2303" s="6">
        <x:v>12.984881115291955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17.546</x:v>
      </x:c>
      <x:c r="S2303" s="8">
        <x:v>10312.827300552086</x:v>
      </x:c>
      <x:c r="T2303" s="12">
        <x:v>49479.895036126785</x:v>
      </x:c>
      <x:c r="U2303" s="12">
        <x:v>6.000000000000001</x:v>
      </x:c>
      <x:c r="V2303" s="12">
        <x:v>2500</x:v>
      </x:c>
      <x:c r="W2303" s="12">
        <x:f>NA()</x:f>
      </x:c>
    </x:row>
    <x:row r="2304">
      <x:c r="A2304">
        <x:v>114098</x:v>
      </x:c>
      <x:c r="B2304" s="1">
        <x:v>45155.6122400605</x:v>
      </x:c>
      <x:c r="C2304" s="6">
        <x:v>115.11676026666666</x:v>
      </x:c>
      <x:c r="D2304" s="14" t="s">
        <x:v>94</x:v>
      </x:c>
      <x:c r="E2304" s="15">
        <x:v>45155.3542554595</x:v>
      </x:c>
      <x:c r="F2304" t="s">
        <x:v>99</x:v>
      </x:c>
      <x:c r="G2304" s="6">
        <x:v>817.5182984630974</x:v>
      </x:c>
      <x:c r="H2304" t="s">
        <x:v>100</x:v>
      </x:c>
      <x:c r="I2304" s="6">
        <x:v>12.972636418360707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17.537</x:v>
      </x:c>
      <x:c r="S2304" s="8">
        <x:v>10313.600904591736</x:v>
      </x:c>
      <x:c r="T2304" s="12">
        <x:v>49479.67974192574</x:v>
      </x:c>
      <x:c r="U2304" s="12">
        <x:v>6.000000000000001</x:v>
      </x:c>
      <x:c r="V2304" s="12">
        <x:v>2500</x:v>
      </x:c>
      <x:c r="W2304" s="12">
        <x:f>NA()</x:f>
      </x:c>
    </x:row>
    <x:row r="2305">
      <x:c r="A2305">
        <x:v>114115</x:v>
      </x:c>
      <x:c r="B2305" s="1">
        <x:v>45155.61227466305</x:v>
      </x:c>
      <x:c r="C2305" s="6">
        <x:v>115.16658793333333</x:v>
      </x:c>
      <x:c r="D2305" s="14" t="s">
        <x:v>94</x:v>
      </x:c>
      <x:c r="E2305" s="15">
        <x:v>45155.3542554595</x:v>
      </x:c>
      <x:c r="F2305" t="s">
        <x:v>99</x:v>
      </x:c>
      <x:c r="G2305" s="6">
        <x:v>819.1085660315476</x:v>
      </x:c>
      <x:c r="H2305" t="s">
        <x:v>100</x:v>
      </x:c>
      <x:c r="I2305" s="6">
        <x:v>12.978758761266818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17.519</x:v>
      </x:c>
      <x:c r="S2305" s="8">
        <x:v>10310.624133346118</x:v>
      </x:c>
      <x:c r="T2305" s="12">
        <x:v>49469.27997293976</x:v>
      </x:c>
      <x:c r="U2305" s="12">
        <x:v>6.000000000000001</x:v>
      </x:c>
      <x:c r="V2305" s="12">
        <x:v>2500</x:v>
      </x:c>
      <x:c r="W2305" s="12">
        <x:f>NA()</x:f>
      </x:c>
    </x:row>
    <x:row r="2306">
      <x:c r="A2306">
        <x:v>114127</x:v>
      </x:c>
      <x:c r="B2306" s="1">
        <x:v>45155.612309250355</x:v>
      </x:c>
      <x:c r="C2306" s="6">
        <x:v>115.21639365166666</x:v>
      </x:c>
      <x:c r="D2306" s="14" t="s">
        <x:v>94</x:v>
      </x:c>
      <x:c r="E2306" s="15">
        <x:v>45155.3542554595</x:v>
      </x:c>
      <x:c r="F2306" t="s">
        <x:v>99</x:v>
      </x:c>
      <x:c r="G2306" s="6">
        <x:v>816.9078183255591</x:v>
      </x:c>
      <x:c r="H2306" t="s">
        <x:v>100</x:v>
      </x:c>
      <x:c r="I2306" s="6">
        <x:v>12.997125856702496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17.535999999999998</x:v>
      </x:c>
      <x:c r="S2306" s="8">
        <x:v>10307.46950795713</x:v>
      </x:c>
      <x:c r="T2306" s="12">
        <x:v>49477.465276175855</x:v>
      </x:c>
      <x:c r="U2306" s="12">
        <x:v>6.000000000000001</x:v>
      </x:c>
      <x:c r="V2306" s="12">
        <x:v>2500</x:v>
      </x:c>
      <x:c r="W2306" s="12">
        <x:f>NA()</x:f>
      </x:c>
    </x:row>
    <x:row r="2307">
      <x:c r="A2307">
        <x:v>114134</x:v>
      </x:c>
      <x:c r="B2307" s="1">
        <x:v>45155.61234380853</x:v>
      </x:c>
      <x:c r="C2307" s="6">
        <x:v>115.26615742666667</x:v>
      </x:c>
      <x:c r="D2307" s="14" t="s">
        <x:v>94</x:v>
      </x:c>
      <x:c r="E2307" s="15">
        <x:v>45155.3542554595</x:v>
      </x:c>
      <x:c r="F2307" t="s">
        <x:v>99</x:v>
      </x:c>
      <x:c r="G2307" s="6">
        <x:v>816.7688723905026</x:v>
      </x:c>
      <x:c r="H2307" t="s">
        <x:v>100</x:v>
      </x:c>
      <x:c r="I2307" s="6">
        <x:v>13.015493052218062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17.532</x:v>
      </x:c>
      <x:c r="S2307" s="8">
        <x:v>10301.710394719394</x:v>
      </x:c>
      <x:c r="T2307" s="12">
        <x:v>49475.76090668304</x:v>
      </x:c>
      <x:c r="U2307" s="12">
        <x:v>6.000000000000001</x:v>
      </x:c>
      <x:c r="V2307" s="12">
        <x:v>2500</x:v>
      </x:c>
      <x:c r="W2307" s="12">
        <x:f>NA()</x:f>
      </x:c>
    </x:row>
    <x:row r="2308">
      <x:c r="A2308">
        <x:v>114146</x:v>
      </x:c>
      <x:c r="B2308" s="1">
        <x:v>45155.61237898138</x:v>
      </x:c>
      <x:c r="C2308" s="6">
        <x:v>115.31680632833333</x:v>
      </x:c>
      <x:c r="D2308" s="14" t="s">
        <x:v>94</x:v>
      </x:c>
      <x:c r="E2308" s="15">
        <x:v>45155.3542554595</x:v>
      </x:c>
      <x:c r="F2308" t="s">
        <x:v>99</x:v>
      </x:c>
      <x:c r="G2308" s="6">
        <x:v>814.676003847958</x:v>
      </x:c>
      <x:c r="H2308" t="s">
        <x:v>100</x:v>
      </x:c>
      <x:c r="I2308" s="6">
        <x:v>13.003248244087445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17.557</x:v>
      </x:c>
      <x:c r="S2308" s="8">
        <x:v>10303.450348559121</x:v>
      </x:c>
      <x:c r="T2308" s="12">
        <x:v>49479.0390655308</x:v>
      </x:c>
      <x:c r="U2308" s="12">
        <x:v>6.000000000000001</x:v>
      </x:c>
      <x:c r="V2308" s="12">
        <x:v>2500</x:v>
      </x:c>
      <x:c r="W2308" s="12">
        <x:f>NA()</x:f>
      </x:c>
    </x:row>
    <x:row r="2309">
      <x:c r="A2309">
        <x:v>114163</x:v>
      </x:c>
      <x:c r="B2309" s="1">
        <x:v>45155.61241348525</x:v>
      </x:c>
      <x:c r="C2309" s="6">
        <x:v>115.36649190166666</x:v>
      </x:c>
      <x:c r="D2309" s="14" t="s">
        <x:v>94</x:v>
      </x:c>
      <x:c r="E2309" s="15">
        <x:v>45155.3542554595</x:v>
      </x:c>
      <x:c r="F2309" t="s">
        <x:v>99</x:v>
      </x:c>
      <x:c r="G2309" s="6">
        <x:v>816.0863259756527</x:v>
      </x:c>
      <x:c r="H2309" t="s">
        <x:v>100</x:v>
      </x:c>
      <x:c r="I2309" s="6">
        <x:v>12.984881115291955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17.548</x:v>
      </x:c>
      <x:c r="S2309" s="8">
        <x:v>10302.301748177879</x:v>
      </x:c>
      <x:c r="T2309" s="12">
        <x:v>49478.09693692281</x:v>
      </x:c>
      <x:c r="U2309" s="12">
        <x:v>6.000000000000001</x:v>
      </x:c>
      <x:c r="V2309" s="12">
        <x:v>2500</x:v>
      </x:c>
      <x:c r="W2309" s="12">
        <x:f>NA()</x:f>
      </x:c>
    </x:row>
    <x:row r="2310">
      <x:c r="A2310">
        <x:v>114175</x:v>
      </x:c>
      <x:c r="B2310" s="1">
        <x:v>45155.61244814918</x:v>
      </x:c>
      <x:c r="C2310" s="6">
        <x:v>115.416407955</x:v>
      </x:c>
      <x:c r="D2310" s="14" t="s">
        <x:v>94</x:v>
      </x:c>
      <x:c r="E2310" s="15">
        <x:v>45155.3542554595</x:v>
      </x:c>
      <x:c r="F2310" t="s">
        <x:v>99</x:v>
      </x:c>
      <x:c r="G2310" s="6">
        <x:v>819.2260146101733</x:v>
      </x:c>
      <x:c r="H2310" t="s">
        <x:v>100</x:v>
      </x:c>
      <x:c r="I2310" s="6">
        <x:v>12.984881115291955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17.516</x:v>
      </x:c>
      <x:c r="S2310" s="8">
        <x:v>10299.07546988114</x:v>
      </x:c>
      <x:c r="T2310" s="12">
        <x:v>49476.18423170219</x:v>
      </x:c>
      <x:c r="U2310" s="12">
        <x:v>6.000000000000001</x:v>
      </x:c>
      <x:c r="V2310" s="12">
        <x:v>2500</x:v>
      </x:c>
      <x:c r="W2310" s="12">
        <x:f>NA()</x:f>
      </x:c>
    </x:row>
    <x:row r="2311">
      <x:c r="A2311">
        <x:v>114182</x:v>
      </x:c>
      <x:c r="B2311" s="1">
        <x:v>45155.612482722594</x:v>
      </x:c>
      <x:c r="C2311" s="6">
        <x:v>115.46619367333334</x:v>
      </x:c>
      <x:c r="D2311" s="14" t="s">
        <x:v>94</x:v>
      </x:c>
      <x:c r="E2311" s="15">
        <x:v>45155.3542554595</x:v>
      </x:c>
      <x:c r="F2311" t="s">
        <x:v>99</x:v>
      </x:c>
      <x:c r="G2311" s="6">
        <x:v>816.3010364949033</x:v>
      </x:c>
      <x:c r="H2311" t="s">
        <x:v>100</x:v>
      </x:c>
      <x:c r="I2311" s="6">
        <x:v>12.99100348043703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17.544</x:v>
      </x:c>
      <x:c r="S2311" s="8">
        <x:v>10293.198125604735</x:v>
      </x:c>
      <x:c r="T2311" s="12">
        <x:v>49476.485928177106</x:v>
      </x:c>
      <x:c r="U2311" s="12">
        <x:v>6.000000000000001</x:v>
      </x:c>
      <x:c r="V2311" s="12">
        <x:v>2500</x:v>
      </x:c>
      <x:c r="W2311" s="12">
        <x:f>NA()</x:f>
      </x:c>
    </x:row>
    <x:row r="2312">
      <x:c r="A2312">
        <x:v>114194</x:v>
      </x:c>
      <x:c r="B2312" s="1">
        <x:v>45155.612517839174</x:v>
      </x:c>
      <x:c r="C2312" s="6">
        <x:v>115.51676155666667</x:v>
      </x:c>
      <x:c r="D2312" s="14" t="s">
        <x:v>94</x:v>
      </x:c>
      <x:c r="E2312" s="15">
        <x:v>45155.3542554595</x:v>
      </x:c>
      <x:c r="F2312" t="s">
        <x:v>99</x:v>
      </x:c>
      <x:c r="G2312" s="6">
        <x:v>820.1717879692196</x:v>
      </x:c>
      <x:c r="H2312" t="s">
        <x:v>100</x:v>
      </x:c>
      <x:c r="I2312" s="6">
        <x:v>12.972636418360707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17.509999999999998</x:v>
      </x:c>
      <x:c r="S2312" s="8">
        <x:v>10293.603760016349</x:v>
      </x:c>
      <x:c r="T2312" s="12">
        <x:v>49479.682484478166</x:v>
      </x:c>
      <x:c r="U2312" s="12">
        <x:v>6.000000000000001</x:v>
      </x:c>
      <x:c r="V2312" s="12">
        <x:v>2500</x:v>
      </x:c>
      <x:c r="W2312" s="12">
        <x:f>NA()</x:f>
      </x:c>
    </x:row>
    <x:row r="2313">
      <x:c r="A2313">
        <x:v>114211</x:v>
      </x:c>
      <x:c r="B2313" s="1">
        <x:v>45155.61255233034</x:v>
      </x:c>
      <x:c r="C2313" s="6">
        <x:v>115.56642883666666</x:v>
      </x:c>
      <x:c r="D2313" s="14" t="s">
        <x:v>94</x:v>
      </x:c>
      <x:c r="E2313" s="15">
        <x:v>45155.3542554595</x:v>
      </x:c>
      <x:c r="F2313" t="s">
        <x:v>99</x:v>
      </x:c>
      <x:c r="G2313" s="6">
        <x:v>820.546604283267</x:v>
      </x:c>
      <x:c r="H2313" t="s">
        <x:v>100</x:v>
      </x:c>
      <x:c r="I2313" s="6">
        <x:v>12.966514086575444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17.508</x:v>
      </x:c>
      <x:c r="S2313" s="8">
        <x:v>10287.011301410063</x:v>
      </x:c>
      <x:c r="T2313" s="12">
        <x:v>49479.306979674395</x:v>
      </x:c>
      <x:c r="U2313" s="12">
        <x:v>6.000000000000001</x:v>
      </x:c>
      <x:c r="V2313" s="12">
        <x:v>2500</x:v>
      </x:c>
      <x:c r="W2313" s="12">
        <x:f>NA()</x:f>
      </x:c>
    </x:row>
    <x:row r="2314">
      <x:c r="A2314">
        <x:v>114218</x:v>
      </x:c>
      <x:c r="B2314" s="1">
        <x:v>45155.61258693351</x:v>
      </x:c>
      <x:c r="C2314" s="6">
        <x:v>115.61625740166667</x:v>
      </x:c>
      <x:c r="D2314" s="14" t="s">
        <x:v>94</x:v>
      </x:c>
      <x:c r="E2314" s="15">
        <x:v>45155.3542554595</x:v>
      </x:c>
      <x:c r="F2314" t="s">
        <x:v>99</x:v>
      </x:c>
      <x:c r="G2314" s="6">
        <x:v>821.1572051046189</x:v>
      </x:c>
      <x:c r="H2314" t="s">
        <x:v>100</x:v>
      </x:c>
      <x:c r="I2314" s="6">
        <x:v>12.972636418360707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17.5</x:v>
      </x:c>
      <x:c r="S2314" s="8">
        <x:v>10284.902317758872</x:v>
      </x:c>
      <x:c r="T2314" s="12">
        <x:v>49477.63973370519</x:v>
      </x:c>
      <x:c r="U2314" s="12">
        <x:v>6.000000000000001</x:v>
      </x:c>
      <x:c r="V2314" s="12">
        <x:v>2500</x:v>
      </x:c>
      <x:c r="W2314" s="12">
        <x:f>NA()</x:f>
      </x:c>
    </x:row>
    <x:row r="2315">
      <x:c r="A2315">
        <x:v>114231</x:v>
      </x:c>
      <x:c r="B2315" s="1">
        <x:v>45155.612621610824</x:v>
      </x:c>
      <x:c r="C2315" s="6">
        <x:v>115.66619273166667</x:v>
      </x:c>
      <x:c r="D2315" s="14" t="s">
        <x:v>94</x:v>
      </x:c>
      <x:c r="E2315" s="15">
        <x:v>45155.3542554595</x:v>
      </x:c>
      <x:c r="F2315" t="s">
        <x:v>99</x:v>
      </x:c>
      <x:c r="G2315" s="6">
        <x:v>823.0334463466129</x:v>
      </x:c>
      <x:c r="H2315" t="s">
        <x:v>100</x:v>
      </x:c>
      <x:c r="I2315" s="6">
        <x:v>12.972636418360707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17.480999999999998</x:v>
      </x:c>
      <x:c r="S2315" s="8">
        <x:v>10280.99960659461</x:v>
      </x:c>
      <x:c r="T2315" s="12">
        <x:v>49482.99519449055</x:v>
      </x:c>
      <x:c r="U2315" s="12">
        <x:v>6.000000000000001</x:v>
      </x:c>
      <x:c r="V2315" s="12">
        <x:v>2500</x:v>
      </x:c>
      <x:c r="W2315" s="12">
        <x:f>NA()</x:f>
      </x:c>
    </x:row>
    <x:row r="2316">
      <x:c r="A2316">
        <x:v>114252</x:v>
      </x:c>
      <x:c r="B2316" s="1">
        <x:v>45155.61265675847</x:v>
      </x:c>
      <x:c r="C2316" s="6">
        <x:v>115.71680534</x:v>
      </x:c>
      <x:c r="D2316" s="14" t="s">
        <x:v>94</x:v>
      </x:c>
      <x:c r="E2316" s="15">
        <x:v>45155.3542554595</x:v>
      </x:c>
      <x:c r="F2316" t="s">
        <x:v>99</x:v>
      </x:c>
      <x:c r="G2316" s="6">
        <x:v>821.8478493257359</x:v>
      </x:c>
      <x:c r="H2316" t="s">
        <x:v>100</x:v>
      </x:c>
      <x:c r="I2316" s="6">
        <x:v>12.972636418360707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17.493</x:v>
      </x:c>
      <x:c r="S2316" s="8">
        <x:v>10278.740425298758</x:v>
      </x:c>
      <x:c r="T2316" s="12">
        <x:v>49471.566601093145</x:v>
      </x:c>
      <x:c r="U2316" s="12">
        <x:v>6.000000000000001</x:v>
      </x:c>
      <x:c r="V2316" s="12">
        <x:v>2500</x:v>
      </x:c>
      <x:c r="W2316" s="12">
        <x:f>NA()</x:f>
      </x:c>
    </x:row>
    <x:row r="2317">
      <x:c r="A2317">
        <x:v>114264</x:v>
      </x:c>
      <x:c r="B2317" s="1">
        <x:v>45155.612691324815</x:v>
      </x:c>
      <x:c r="C2317" s="6">
        <x:v>115.766580875</x:v>
      </x:c>
      <x:c r="D2317" s="14" t="s">
        <x:v>94</x:v>
      </x:c>
      <x:c r="E2317" s="15">
        <x:v>45155.3542554595</x:v>
      </x:c>
      <x:c r="F2317" t="s">
        <x:v>99</x:v>
      </x:c>
      <x:c r="G2317" s="6">
        <x:v>819.3435207387073</x:v>
      </x:c>
      <x:c r="H2317" t="s">
        <x:v>100</x:v>
      </x:c>
      <x:c r="I2317" s="6">
        <x:v>12.99100348043703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17.512999999999998</x:v>
      </x:c>
      <x:c r="S2317" s="8">
        <x:v>10286.42356350205</x:v>
      </x:c>
      <x:c r="T2317" s="12">
        <x:v>49474.0386281382</x:v>
      </x:c>
      <x:c r="U2317" s="12">
        <x:v>6.000000000000001</x:v>
      </x:c>
      <x:c r="V2317" s="12">
        <x:v>2500</x:v>
      </x:c>
      <x:c r="W2317" s="12">
        <x:f>NA()</x:f>
      </x:c>
    </x:row>
    <x:row r="2318">
      <x:c r="A2318">
        <x:v>114266</x:v>
      </x:c>
      <x:c r="B2318" s="1">
        <x:v>45155.61272589024</x:v>
      </x:c>
      <x:c r="C2318" s="6">
        <x:v>115.81635508833334</x:v>
      </x:c>
      <x:c r="D2318" s="14" t="s">
        <x:v>94</x:v>
      </x:c>
      <x:c r="E2318" s="15">
        <x:v>45155.3542554595</x:v>
      </x:c>
      <x:c r="F2318" t="s">
        <x:v>99</x:v>
      </x:c>
      <x:c r="G2318" s="6">
        <x:v>819.581224310998</x:v>
      </x:c>
      <x:c r="H2318" t="s">
        <x:v>100</x:v>
      </x:c>
      <x:c r="I2318" s="6">
        <x:v>12.972636418360707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17.516</x:v>
      </x:c>
      <x:c r="S2318" s="8">
        <x:v>10274.104619627169</x:v>
      </x:c>
      <x:c r="T2318" s="12">
        <x:v>49470.22926145694</x:v>
      </x:c>
      <x:c r="U2318" s="12">
        <x:v>6.000000000000001</x:v>
      </x:c>
      <x:c r="V2318" s="12">
        <x:v>2500</x:v>
      </x:c>
      <x:c r="W2318" s="12">
        <x:f>NA()</x:f>
      </x:c>
    </x:row>
    <x:row r="2319">
      <x:c r="A2319">
        <x:v>114278</x:v>
      </x:c>
      <x:c r="B2319" s="1">
        <x:v>45155.61276098377</x:v>
      </x:c>
      <x:c r="C2319" s="6">
        <x:v>115.86688976666667</x:v>
      </x:c>
      <x:c r="D2319" s="14" t="s">
        <x:v>94</x:v>
      </x:c>
      <x:c r="E2319" s="15">
        <x:v>45155.3542554595</x:v>
      </x:c>
      <x:c r="F2319" t="s">
        <x:v>99</x:v>
      </x:c>
      <x:c r="G2319" s="6">
        <x:v>824.0831479403663</x:v>
      </x:c>
      <x:c r="H2319" t="s">
        <x:v>100</x:v>
      </x:c>
      <x:c r="I2319" s="6">
        <x:v>12.960391765909662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17.474</x:v>
      </x:c>
      <x:c r="S2319" s="8">
        <x:v>10272.183697850942</x:v>
      </x:c>
      <x:c r="T2319" s="12">
        <x:v>49473.48681811557</x:v>
      </x:c>
      <x:c r="U2319" s="12">
        <x:v>6.000000000000001</x:v>
      </x:c>
      <x:c r="V2319" s="12">
        <x:v>2500</x:v>
      </x:c>
      <x:c r="W2319" s="12">
        <x:f>NA()</x:f>
      </x:c>
    </x:row>
    <x:row r="2320">
      <x:c r="A2320">
        <x:v>114295</x:v>
      </x:c>
      <x:c r="B2320" s="1">
        <x:v>45155.612795489265</x:v>
      </x:c>
      <x:c r="C2320" s="6">
        <x:v>115.91657769166666</x:v>
      </x:c>
      <x:c r="D2320" s="14" t="s">
        <x:v>94</x:v>
      </x:c>
      <x:c r="E2320" s="15">
        <x:v>45155.3542554595</x:v>
      </x:c>
      <x:c r="F2320" t="s">
        <x:v>99</x:v>
      </x:c>
      <x:c r="G2320" s="6">
        <x:v>823.6464778349866</x:v>
      </x:c>
      <x:c r="H2320" t="s">
        <x:v>100</x:v>
      </x:c>
      <x:c r="I2320" s="6">
        <x:v>12.978758761266818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17.473</x:v>
      </x:c>
      <x:c r="S2320" s="8">
        <x:v>10270.90307612263</x:v>
      </x:c>
      <x:c r="T2320" s="12">
        <x:v>49474.04524887311</x:v>
      </x:c>
      <x:c r="U2320" s="12">
        <x:v>6.000000000000001</x:v>
      </x:c>
      <x:c r="V2320" s="12">
        <x:v>2500</x:v>
      </x:c>
      <x:c r="W2320" s="12">
        <x:f>NA()</x:f>
      </x:c>
    </x:row>
    <x:row r="2321">
      <x:c r="A2321">
        <x:v>114302</x:v>
      </x:c>
      <x:c r="B2321" s="1">
        <x:v>45155.61283004549</x:v>
      </x:c>
      <x:c r="C2321" s="6">
        <x:v>115.966338655</x:v>
      </x:c>
      <x:c r="D2321" s="14" t="s">
        <x:v>94</x:v>
      </x:c>
      <x:c r="E2321" s="15">
        <x:v>45155.3542554595</x:v>
      </x:c>
      <x:c r="F2321" t="s">
        <x:v>99</x:v>
      </x:c>
      <x:c r="G2321" s="6">
        <x:v>823.3301687969134</x:v>
      </x:c>
      <x:c r="H2321" t="s">
        <x:v>100</x:v>
      </x:c>
      <x:c r="I2321" s="6">
        <x:v>12.972636418360707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17.477999999999998</x:v>
      </x:c>
      <x:c r="S2321" s="8">
        <x:v>10269.595248942413</x:v>
      </x:c>
      <x:c r="T2321" s="12">
        <x:v>49473.86343424379</x:v>
      </x:c>
      <x:c r="U2321" s="12">
        <x:v>6.000000000000001</x:v>
      </x:c>
      <x:c r="V2321" s="12">
        <x:v>2500</x:v>
      </x:c>
      <x:c r="W2321" s="12">
        <x:f>NA()</x:f>
      </x:c>
    </x:row>
    <x:row r="2322">
      <x:c r="A2322">
        <x:v>114314</x:v>
      </x:c>
      <x:c r="B2322" s="1">
        <x:v>45155.61286470911</x:v>
      </x:c>
      <x:c r="C2322" s="6">
        <x:v>116.01625426</x:v>
      </x:c>
      <x:c r="D2322" s="14" t="s">
        <x:v>94</x:v>
      </x:c>
      <x:c r="E2322" s="15">
        <x:v>45155.3542554595</x:v>
      </x:c>
      <x:c r="F2322" t="s">
        <x:v>99</x:v>
      </x:c>
      <x:c r="G2322" s="6">
        <x:v>821.135748086203</x:v>
      </x:c>
      <x:c r="H2322" t="s">
        <x:v>100</x:v>
      </x:c>
      <x:c r="I2322" s="6">
        <x:v>12.997125856702496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17.493</x:v>
      </x:c>
      <x:c r="S2322" s="8">
        <x:v>10277.882562670336</x:v>
      </x:c>
      <x:c r="T2322" s="12">
        <x:v>49474.42747168692</x:v>
      </x:c>
      <x:c r="U2322" s="12">
        <x:v>6.000000000000001</x:v>
      </x:c>
      <x:c r="V2322" s="12">
        <x:v>2500</x:v>
      </x:c>
      <x:c r="W2322" s="12">
        <x:f>NA()</x:f>
      </x:c>
    </x:row>
    <x:row r="2323">
      <x:c r="A2323">
        <x:v>114331</x:v>
      </x:c>
      <x:c r="B2323" s="1">
        <x:v>45155.61289985139</x:v>
      </x:c>
      <x:c r="C2323" s="6">
        <x:v>116.06685914833334</x:v>
      </x:c>
      <x:c r="D2323" s="14" t="s">
        <x:v>94</x:v>
      </x:c>
      <x:c r="E2323" s="15">
        <x:v>45155.3542554595</x:v>
      </x:c>
      <x:c r="F2323" t="s">
        <x:v>99</x:v>
      </x:c>
      <x:c r="G2323" s="6">
        <x:v>821.8093089780001</x:v>
      </x:c>
      <x:c r="H2323" t="s">
        <x:v>100</x:v>
      </x:c>
      <x:c r="I2323" s="6">
        <x:v>12.960391765909662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17.497</x:v>
      </x:c>
      <x:c r="S2323" s="8">
        <x:v>10264.68321981145</x:v>
      </x:c>
      <x:c r="T2323" s="12">
        <x:v>49472.06671445417</x:v>
      </x:c>
      <x:c r="U2323" s="12">
        <x:v>6.000000000000001</x:v>
      </x:c>
      <x:c r="V2323" s="12">
        <x:v>2500</x:v>
      </x:c>
      <x:c r="W2323" s="12">
        <x:f>NA()</x:f>
      </x:c>
    </x:row>
    <x:row r="2324">
      <x:c r="A2324">
        <x:v>114343</x:v>
      </x:c>
      <x:c r="B2324" s="1">
        <x:v>45155.61293439556</x:v>
      </x:c>
      <x:c r="C2324" s="6">
        <x:v>116.11660275166666</x:v>
      </x:c>
      <x:c r="D2324" s="14" t="s">
        <x:v>94</x:v>
      </x:c>
      <x:c r="E2324" s="15">
        <x:v>45155.3542554595</x:v>
      </x:c>
      <x:c r="F2324" t="s">
        <x:v>99</x:v>
      </x:c>
      <x:c r="G2324" s="6">
        <x:v>819.955745810957</x:v>
      </x:c>
      <x:c r="H2324" t="s">
        <x:v>100</x:v>
      </x:c>
      <x:c r="I2324" s="6">
        <x:v>12.966514086575444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17.514</x:v>
      </x:c>
      <x:c r="S2324" s="8">
        <x:v>10275.108427609886</x:v>
      </x:c>
      <x:c r="T2324" s="12">
        <x:v>49473.00420762494</x:v>
      </x:c>
      <x:c r="U2324" s="12">
        <x:v>6.000000000000001</x:v>
      </x:c>
      <x:c r="V2324" s="12">
        <x:v>2500</x:v>
      </x:c>
      <x:c r="W2324" s="12">
        <x:f>NA()</x:f>
      </x:c>
    </x:row>
    <x:row r="2325">
      <x:c r="A2325">
        <x:v>114350</x:v>
      </x:c>
      <x:c r="B2325" s="1">
        <x:v>45155.61296894647</x:v>
      </x:c>
      <x:c r="C2325" s="6">
        <x:v>116.16635605833333</x:v>
      </x:c>
      <x:c r="D2325" s="14" t="s">
        <x:v>94</x:v>
      </x:c>
      <x:c r="E2325" s="15">
        <x:v>45155.3542554595</x:v>
      </x:c>
      <x:c r="F2325" t="s">
        <x:v>99</x:v>
      </x:c>
      <x:c r="G2325" s="6">
        <x:v>821.077845367709</x:v>
      </x:c>
      <x:c r="H2325" t="s">
        <x:v>100</x:v>
      </x:c>
      <x:c r="I2325" s="6">
        <x:v>12.978758761266818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17.499</x:v>
      </x:c>
      <x:c r="S2325" s="8">
        <x:v>10273.171169567124</x:v>
      </x:c>
      <x:c r="T2325" s="12">
        <x:v>49471.409455717025</x:v>
      </x:c>
      <x:c r="U2325" s="12">
        <x:v>6.000000000000001</x:v>
      </x:c>
      <x:c r="V2325" s="12">
        <x:v>2500</x:v>
      </x:c>
      <x:c r="W2325" s="12">
        <x:f>NA()</x:f>
      </x:c>
    </x:row>
    <x:row r="2326">
      <x:c r="A2326">
        <x:v>114362</x:v>
      </x:c>
      <x:c r="B2326" s="1">
        <x:v>45155.61300352959</x:v>
      </x:c>
      <x:c r="C2326" s="6">
        <x:v>116.21615574166667</x:v>
      </x:c>
      <x:c r="D2326" s="14" t="s">
        <x:v>94</x:v>
      </x:c>
      <x:c r="E2326" s="15">
        <x:v>45155.3542554595</x:v>
      </x:c>
      <x:c r="F2326" t="s">
        <x:v>99</x:v>
      </x:c>
      <x:c r="G2326" s="6">
        <x:v>821.1572051046189</x:v>
      </x:c>
      <x:c r="H2326" t="s">
        <x:v>100</x:v>
      </x:c>
      <x:c r="I2326" s="6">
        <x:v>12.972636418360707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17.5</x:v>
      </x:c>
      <x:c r="S2326" s="8">
        <x:v>10275.22382528013</x:v>
      </x:c>
      <x:c r="T2326" s="12">
        <x:v>49476.89624319505</x:v>
      </x:c>
      <x:c r="U2326" s="12">
        <x:v>6.000000000000001</x:v>
      </x:c>
      <x:c r="V2326" s="12">
        <x:v>2500</x:v>
      </x:c>
      <x:c r="W2326" s="12">
        <x:f>NA()</x:f>
      </x:c>
    </x:row>
    <x:row r="2327">
      <x:c r="A2327">
        <x:v>114374</x:v>
      </x:c>
      <x:c r="B2327" s="1">
        <x:v>45155.61303827006</x:v>
      </x:c>
      <x:c r="C2327" s="6">
        <x:v>116.26618202333333</x:v>
      </x:c>
      <x:c r="D2327" s="14" t="s">
        <x:v>94</x:v>
      </x:c>
      <x:c r="E2327" s="15">
        <x:v>45155.3542554595</x:v>
      </x:c>
      <x:c r="F2327" t="s">
        <x:v>99</x:v>
      </x:c>
      <x:c r="G2327" s="6">
        <x:v>821.9107786637908</x:v>
      </x:c>
      <x:c r="H2327" t="s">
        <x:v>100</x:v>
      </x:c>
      <x:c r="I2327" s="6">
        <x:v>12.929780329373898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17.505</x:v>
      </x:c>
      <x:c r="S2327" s="8">
        <x:v>10265.744875731234</x:v>
      </x:c>
      <x:c r="T2327" s="12">
        <x:v>49474.0637995781</x:v>
      </x:c>
      <x:c r="U2327" s="12">
        <x:v>6.000000000000001</x:v>
      </x:c>
      <x:c r="V2327" s="12">
        <x:v>2500</x:v>
      </x:c>
      <x:c r="W2327" s="12">
        <x:f>NA()</x:f>
      </x:c>
    </x:row>
    <x:row r="2328">
      <x:c r="A2328">
        <x:v>114386</x:v>
      </x:c>
      <x:c r="B2328" s="1">
        <x:v>45155.61307338713</x:v>
      </x:c>
      <x:c r="C2328" s="6">
        <x:v>116.31675060333333</x:v>
      </x:c>
      <x:c r="D2328" s="14" t="s">
        <x:v>94</x:v>
      </x:c>
      <x:c r="E2328" s="15">
        <x:v>45155.3542554595</x:v>
      </x:c>
      <x:c r="F2328" t="s">
        <x:v>99</x:v>
      </x:c>
      <x:c r="G2328" s="6">
        <x:v>821.6722036874892</x:v>
      </x:c>
      <x:c r="H2328" t="s">
        <x:v>100</x:v>
      </x:c>
      <x:c r="I2328" s="6">
        <x:v>12.948147157936546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17.502</x:v>
      </x:c>
      <x:c r="S2328" s="8">
        <x:v>10264.516230647236</x:v>
      </x:c>
      <x:c r="T2328" s="12">
        <x:v>49478.6018119625</x:v>
      </x:c>
      <x:c r="U2328" s="12">
        <x:v>6.000000000000001</x:v>
      </x:c>
      <x:c r="V2328" s="12">
        <x:v>2500</x:v>
      </x:c>
      <x:c r="W2328" s="12">
        <x:f>NA()</x:f>
      </x:c>
    </x:row>
    <x:row r="2329">
      <x:c r="A2329">
        <x:v>114403</x:v>
      </x:c>
      <x:c r="B2329" s="1">
        <x:v>45155.613107961544</x:v>
      </x:c>
      <x:c r="C2329" s="6">
        <x:v>116.36653777166667</x:v>
      </x:c>
      <x:c r="D2329" s="14" t="s">
        <x:v>94</x:v>
      </x:c>
      <x:c r="E2329" s="15">
        <x:v>45155.3542554595</x:v>
      </x:c>
      <x:c r="F2329" t="s">
        <x:v>99</x:v>
      </x:c>
      <x:c r="G2329" s="6">
        <x:v>824.0056495645214</x:v>
      </x:c>
      <x:c r="H2329" t="s">
        <x:v>100</x:v>
      </x:c>
      <x:c r="I2329" s="6">
        <x:v>12.935902594442268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17.482</x:v>
      </x:c>
      <x:c r="S2329" s="8">
        <x:v>10259.23239073704</x:v>
      </x:c>
      <x:c r="T2329" s="12">
        <x:v>49476.15549376314</x:v>
      </x:c>
      <x:c r="U2329" s="12">
        <x:v>6.000000000000001</x:v>
      </x:c>
      <x:c r="V2329" s="12">
        <x:v>2500</x:v>
      </x:c>
      <x:c r="W2329" s="12">
        <x:f>NA()</x:f>
      </x:c>
    </x:row>
    <x:row r="2330">
      <x:c r="A2330">
        <x:v>114415</x:v>
      </x:c>
      <x:c r="B2330" s="1">
        <x:v>45155.61314255336</x:v>
      </x:c>
      <x:c r="C2330" s="6">
        <x:v>116.41634998333333</x:v>
      </x:c>
      <x:c r="D2330" s="14" t="s">
        <x:v>94</x:v>
      </x:c>
      <x:c r="E2330" s="15">
        <x:v>45155.3542554595</x:v>
      </x:c>
      <x:c r="F2330" t="s">
        <x:v>99</x:v>
      </x:c>
      <x:c r="G2330" s="6">
        <x:v>823.0356670109078</x:v>
      </x:c>
      <x:c r="H2330" t="s">
        <x:v>100</x:v>
      </x:c>
      <x:c r="I2330" s="6">
        <x:v>12.942024870629211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17.49</x:v>
      </x:c>
      <x:c r="S2330" s="8">
        <x:v>10257.300805878747</x:v>
      </x:c>
      <x:c r="T2330" s="12">
        <x:v>49477.97421639226</x:v>
      </x:c>
      <x:c r="U2330" s="12">
        <x:v>6.000000000000001</x:v>
      </x:c>
      <x:c r="V2330" s="12">
        <x:v>2500</x:v>
      </x:c>
      <x:c r="W2330" s="12">
        <x:f>NA()</x:f>
      </x:c>
    </x:row>
    <x:row r="2331">
      <x:c r="A2331">
        <x:v>114422</x:v>
      </x:c>
      <x:c r="B2331" s="1">
        <x:v>45155.613177214334</x:v>
      </x:c>
      <x:c r="C2331" s="6">
        <x:v>116.46626177833333</x:v>
      </x:c>
      <x:c r="D2331" s="14" t="s">
        <x:v>94</x:v>
      </x:c>
      <x:c r="E2331" s="15">
        <x:v>45155.3542554595</x:v>
      </x:c>
      <x:c r="F2331" t="s">
        <x:v>99</x:v>
      </x:c>
      <x:c r="G2331" s="6">
        <x:v>825.0760742674574</x:v>
      </x:c>
      <x:c r="H2331" t="s">
        <x:v>100</x:v>
      </x:c>
      <x:c r="I2331" s="6">
        <x:v>12.929780329373898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17.473</x:v>
      </x:c>
      <x:c r="S2331" s="8">
        <x:v>10256.114163702057</x:v>
      </x:c>
      <x:c r="T2331" s="12">
        <x:v>49475.61798113749</x:v>
      </x:c>
      <x:c r="U2331" s="12">
        <x:v>6.000000000000001</x:v>
      </x:c>
      <x:c r="V2331" s="12">
        <x:v>2500</x:v>
      </x:c>
      <x:c r="W2331" s="12">
        <x:f>NA()</x:f>
      </x:c>
    </x:row>
    <x:row r="2332">
      <x:c r="A2332">
        <x:v>114439</x:v>
      </x:c>
      <x:c r="B2332" s="1">
        <x:v>45155.61321237376</x:v>
      </x:c>
      <x:c r="C2332" s="6">
        <x:v>116.51689135666666</x:v>
      </x:c>
      <x:c r="D2332" s="14" t="s">
        <x:v>94</x:v>
      </x:c>
      <x:c r="E2332" s="15">
        <x:v>45155.3542554595</x:v>
      </x:c>
      <x:c r="F2332" t="s">
        <x:v>99</x:v>
      </x:c>
      <x:c r="G2332" s="6">
        <x:v>823.72803727856</x:v>
      </x:c>
      <x:c r="H2332" t="s">
        <x:v>100</x:v>
      </x:c>
      <x:c r="I2332" s="6">
        <x:v>12.942024870629211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17.483</x:v>
      </x:c>
      <x:c r="S2332" s="8">
        <x:v>10254.468188735187</x:v>
      </x:c>
      <x:c r="T2332" s="12">
        <x:v>49473.85945487681</x:v>
      </x:c>
      <x:c r="U2332" s="12">
        <x:v>6.000000000000001</x:v>
      </x:c>
      <x:c r="V2332" s="12">
        <x:v>2500</x:v>
      </x:c>
      <x:c r="W2332" s="12">
        <x:f>NA()</x:f>
      </x:c>
    </x:row>
    <x:row r="2333">
      <x:c r="A2333">
        <x:v>114446</x:v>
      </x:c>
      <x:c r="B2333" s="1">
        <x:v>45155.613246969595</x:v>
      </x:c>
      <x:c r="C2333" s="6">
        <x:v>116.56670935666666</x:v>
      </x:c>
      <x:c r="D2333" s="14" t="s">
        <x:v>94</x:v>
      </x:c>
      <x:c r="E2333" s="15">
        <x:v>45155.3542554595</x:v>
      </x:c>
      <x:c r="F2333" t="s">
        <x:v>99</x:v>
      </x:c>
      <x:c r="G2333" s="6">
        <x:v>824.223018845491</x:v>
      </x:c>
      <x:c r="H2333" t="s">
        <x:v>100</x:v>
      </x:c>
      <x:c r="I2333" s="6">
        <x:v>12.942024870629211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17.477999999999998</x:v>
      </x:c>
      <x:c r="S2333" s="8">
        <x:v>10252.298601782404</x:v>
      </x:c>
      <x:c r="T2333" s="12">
        <x:v>49477.12369189947</x:v>
      </x:c>
      <x:c r="U2333" s="12">
        <x:v>6.000000000000001</x:v>
      </x:c>
      <x:c r="V2333" s="12">
        <x:v>2500</x:v>
      </x:c>
      <x:c r="W2333" s="12">
        <x:f>NA()</x:f>
      </x:c>
    </x:row>
    <x:row r="2334">
      <x:c r="A2334">
        <x:v>114458</x:v>
      </x:c>
      <x:c r="B2334" s="1">
        <x:v>45155.61328152069</x:v>
      </x:c>
      <x:c r="C2334" s="6">
        <x:v>116.61646292833333</x:v>
      </x:c>
      <x:c r="D2334" s="14" t="s">
        <x:v>94</x:v>
      </x:c>
      <x:c r="E2334" s="15">
        <x:v>45155.3542554595</x:v>
      </x:c>
      <x:c r="F2334" t="s">
        <x:v>99</x:v>
      </x:c>
      <x:c r="G2334" s="6">
        <x:v>823.9066613698876</x:v>
      </x:c>
      <x:c r="H2334" t="s">
        <x:v>100</x:v>
      </x:c>
      <x:c r="I2334" s="6">
        <x:v>12.935902594442268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17.483</x:v>
      </x:c>
      <x:c r="S2334" s="8">
        <x:v>10246.931539969992</x:v>
      </x:c>
      <x:c r="T2334" s="12">
        <x:v>49474.10305239162</x:v>
      </x:c>
      <x:c r="U2334" s="12">
        <x:v>6.000000000000001</x:v>
      </x:c>
      <x:c r="V2334" s="12">
        <x:v>2500</x:v>
      </x:c>
      <x:c r="W2334" s="12">
        <x:f>NA()</x:f>
      </x:c>
    </x:row>
    <x:row r="2335">
      <x:c r="A2335">
        <x:v>114471</x:v>
      </x:c>
      <x:c r="B2335" s="1">
        <x:v>45155.61331608258</x:v>
      </x:c>
      <x:c r="C2335" s="6">
        <x:v>116.666232055</x:v>
      </x:c>
      <x:c r="D2335" s="14" t="s">
        <x:v>94</x:v>
      </x:c>
      <x:c r="E2335" s="15">
        <x:v>45155.3542554595</x:v>
      </x:c>
      <x:c r="F2335" t="s">
        <x:v>99</x:v>
      </x:c>
      <x:c r="G2335" s="6">
        <x:v>822.8572398261277</x:v>
      </x:c>
      <x:c r="H2335" t="s">
        <x:v>100</x:v>
      </x:c>
      <x:c r="I2335" s="6">
        <x:v>12.948147157936546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17.49</x:v>
      </x:c>
      <x:c r="S2335" s="8">
        <x:v>10245.764787562835</x:v>
      </x:c>
      <x:c r="T2335" s="12">
        <x:v>49468.88236058478</x:v>
      </x:c>
      <x:c r="U2335" s="12">
        <x:v>6.000000000000001</x:v>
      </x:c>
      <x:c r="V2335" s="12">
        <x:v>2500</x:v>
      </x:c>
      <x:c r="W2335" s="12">
        <x:f>NA()</x:f>
      </x:c>
    </x:row>
    <x:row r="2336">
      <x:c r="A2336">
        <x:v>114491</x:v>
      </x:c>
      <x:c r="B2336" s="1">
        <x:v>45155.613351239146</x:v>
      </x:c>
      <x:c r="C2336" s="6">
        <x:v>116.71685751833333</x:v>
      </x:c>
      <x:c r="D2336" s="14" t="s">
        <x:v>94</x:v>
      </x:c>
      <x:c r="E2336" s="15">
        <x:v>45155.3542554595</x:v>
      </x:c>
      <x:c r="F2336" t="s">
        <x:v>99</x:v>
      </x:c>
      <x:c r="G2336" s="6">
        <x:v>823.4698727053783</x:v>
      </x:c>
      <x:c r="H2336" t="s">
        <x:v>100</x:v>
      </x:c>
      <x:c r="I2336" s="6">
        <x:v>12.954269456363363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17.482</x:v>
      </x:c>
      <x:c r="S2336" s="8">
        <x:v>10248.749442515162</x:v>
      </x:c>
      <x:c r="T2336" s="12">
        <x:v>49473.31154324317</x:v>
      </x:c>
      <x:c r="U2336" s="12">
        <x:v>6.000000000000001</x:v>
      </x:c>
      <x:c r="V2336" s="12">
        <x:v>2500</x:v>
      </x:c>
      <x:c r="W2336" s="12">
        <x:f>NA()</x:f>
      </x:c>
    </x:row>
    <x:row r="2337">
      <x:c r="A2337">
        <x:v>114499</x:v>
      </x:c>
      <x:c r="B2337" s="1">
        <x:v>45155.61338575241</x:v>
      </x:c>
      <x:c r="C2337" s="6">
        <x:v>116.76655661666666</x:v>
      </x:c>
      <x:c r="D2337" s="14" t="s">
        <x:v>94</x:v>
      </x:c>
      <x:c r="E2337" s="15">
        <x:v>45155.3542554595</x:v>
      </x:c>
      <x:c r="F2337" t="s">
        <x:v>99</x:v>
      </x:c>
      <x:c r="G2337" s="6">
        <x:v>822.7776907153526</x:v>
      </x:c>
      <x:c r="H2337" t="s">
        <x:v>100</x:v>
      </x:c>
      <x:c r="I2337" s="6">
        <x:v>12.954269456363363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17.489</x:v>
      </x:c>
      <x:c r="S2337" s="8">
        <x:v>10242.095670978408</x:v>
      </x:c>
      <x:c r="T2337" s="12">
        <x:v>49473.605147654875</x:v>
      </x:c>
      <x:c r="U2337" s="12">
        <x:v>6.000000000000001</x:v>
      </x:c>
      <x:c r="V2337" s="12">
        <x:v>2500</x:v>
      </x:c>
      <x:c r="W2337" s="12">
        <x:f>NA()</x:f>
      </x:c>
    </x:row>
    <x:row r="2338">
      <x:c r="A2338">
        <x:v>114511</x:v>
      </x:c>
      <x:c r="B2338" s="1">
        <x:v>45155.61342037557</x:v>
      </x:c>
      <x:c r="C2338" s="6">
        <x:v>116.81641397</x:v>
      </x:c>
      <x:c r="D2338" s="14" t="s">
        <x:v>94</x:v>
      </x:c>
      <x:c r="E2338" s="15">
        <x:v>45155.3542554595</x:v>
      </x:c>
      <x:c r="F2338" t="s">
        <x:v>99</x:v>
      </x:c>
      <x:c r="G2338" s="6">
        <x:v>822.0260052822334</x:v>
      </x:c>
      <x:c r="H2338" t="s">
        <x:v>100</x:v>
      </x:c>
      <x:c r="I2338" s="6">
        <x:v>12.966514086575444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17.493</x:v>
      </x:c>
      <x:c r="S2338" s="8">
        <x:v>10240.654667084073</x:v>
      </x:c>
      <x:c r="T2338" s="12">
        <x:v>49483.29219530147</x:v>
      </x:c>
      <x:c r="U2338" s="12">
        <x:v>6.000000000000001</x:v>
      </x:c>
      <x:c r="V2338" s="12">
        <x:v>2500</x:v>
      </x:c>
      <x:c r="W2338" s="12">
        <x:f>NA()</x:f>
      </x:c>
    </x:row>
    <x:row r="2339">
      <x:c r="A2339">
        <x:v>114518</x:v>
      </x:c>
      <x:c r="B2339" s="1">
        <x:v>45155.61345495003</x:v>
      </x:c>
      <x:c r="C2339" s="6">
        <x:v>116.86620117833333</x:v>
      </x:c>
      <x:c r="D2339" s="14" t="s">
        <x:v>94</x:v>
      </x:c>
      <x:c r="E2339" s="15">
        <x:v>45155.3542554595</x:v>
      </x:c>
      <x:c r="F2339" t="s">
        <x:v>99</x:v>
      </x:c>
      <x:c r="G2339" s="6">
        <x:v>823.3301687969134</x:v>
      </x:c>
      <x:c r="H2339" t="s">
        <x:v>100</x:v>
      </x:c>
      <x:c r="I2339" s="6">
        <x:v>12.972636418360707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17.477999999999998</x:v>
      </x:c>
      <x:c r="S2339" s="8">
        <x:v>10238.786398979075</x:v>
      </x:c>
      <x:c r="T2339" s="12">
        <x:v>49476.21756979573</x:v>
      </x:c>
      <x:c r="U2339" s="12">
        <x:v>6.000000000000001</x:v>
      </x:c>
      <x:c r="V2339" s="12">
        <x:v>2500</x:v>
      </x:c>
      <x:c r="W2339" s="12">
        <x:f>NA()</x:f>
      </x:c>
    </x:row>
    <x:row r="2340">
      <x:c r="A2340">
        <x:v>114535</x:v>
      </x:c>
      <x:c r="B2340" s="1">
        <x:v>45155.61349012864</x:v>
      </x:c>
      <x:c r="C2340" s="6">
        <x:v>116.91685838</x:v>
      </x:c>
      <x:c r="D2340" s="14" t="s">
        <x:v>94</x:v>
      </x:c>
      <x:c r="E2340" s="15">
        <x:v>45155.3542554595</x:v>
      </x:c>
      <x:c r="F2340" t="s">
        <x:v>99</x:v>
      </x:c>
      <x:c r="G2340" s="6">
        <x:v>827.120630874944</x:v>
      </x:c>
      <x:c r="H2340" t="s">
        <x:v>100</x:v>
      </x:c>
      <x:c r="I2340" s="6">
        <x:v>12.948147157936546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17.447</x:v>
      </x:c>
      <x:c r="S2340" s="8">
        <x:v>10235.732961030111</x:v>
      </x:c>
      <x:c r="T2340" s="12">
        <x:v>49475.244883848936</x:v>
      </x:c>
      <x:c r="U2340" s="12">
        <x:v>6.000000000000001</x:v>
      </x:c>
      <x:c r="V2340" s="12">
        <x:v>2500</x:v>
      </x:c>
      <x:c r="W2340" s="12">
        <x:f>NA()</x:f>
      </x:c>
    </x:row>
    <x:row r="2341">
      <x:c r="A2341">
        <x:v>114542</x:v>
      </x:c>
      <x:c r="B2341" s="1">
        <x:v>45155.613524744906</x:v>
      </x:c>
      <x:c r="C2341" s="6">
        <x:v>116.966705815</x:v>
      </x:c>
      <x:c r="D2341" s="14" t="s">
        <x:v>94</x:v>
      </x:c>
      <x:c r="E2341" s="15">
        <x:v>45155.3542554595</x:v>
      </x:c>
      <x:c r="F2341" t="s">
        <x:v>99</x:v>
      </x:c>
      <x:c r="G2341" s="6">
        <x:v>826.4443568273985</x:v>
      </x:c>
      <x:c r="H2341" t="s">
        <x:v>100</x:v>
      </x:c>
      <x:c r="I2341" s="6">
        <x:v>12.954269456363363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17.451999999999998</x:v>
      </x:c>
      <x:c r="S2341" s="8">
        <x:v>10234.249899236562</x:v>
      </x:c>
      <x:c r="T2341" s="12">
        <x:v>49477.21156919971</x:v>
      </x:c>
      <x:c r="U2341" s="12">
        <x:v>6.000000000000001</x:v>
      </x:c>
      <x:c r="V2341" s="12">
        <x:v>2500</x:v>
      </x:c>
      <x:c r="W2341" s="12">
        <x:f>NA()</x:f>
      </x:c>
    </x:row>
    <x:row r="2342">
      <x:c r="A2342">
        <x:v>114554</x:v>
      </x:c>
      <x:c r="B2342" s="1">
        <x:v>45155.613559288104</x:v>
      </x:c>
      <x:c r="C2342" s="6">
        <x:v>117.01644800666666</x:v>
      </x:c>
      <x:c r="D2342" s="14" t="s">
        <x:v>94</x:v>
      </x:c>
      <x:c r="E2342" s="15">
        <x:v>45155.3542554595</x:v>
      </x:c>
      <x:c r="F2342" t="s">
        <x:v>99</x:v>
      </x:c>
      <x:c r="G2342" s="6">
        <x:v>824.8941076633103</x:v>
      </x:c>
      <x:c r="H2342" t="s">
        <x:v>100</x:v>
      </x:c>
      <x:c r="I2342" s="6">
        <x:v>12.997125856702496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17.455</x:v>
      </x:c>
      <x:c r="S2342" s="8">
        <x:v>10232.36906758793</x:v>
      </x:c>
      <x:c r="T2342" s="12">
        <x:v>49474.980083766044</x:v>
      </x:c>
      <x:c r="U2342" s="12">
        <x:v>6.000000000000001</x:v>
      </x:c>
      <x:c r="V2342" s="12">
        <x:v>2500</x:v>
      </x:c>
      <x:c r="W2342" s="12">
        <x:f>NA()</x:f>
      </x:c>
    </x:row>
    <x:row r="2343">
      <x:c r="A2343">
        <x:v>114566</x:v>
      </x:c>
      <x:c r="B2343" s="1">
        <x:v>45155.61359386951</x:v>
      </x:c>
      <x:c r="C2343" s="6">
        <x:v>117.06624523166667</x:v>
      </x:c>
      <x:c r="D2343" s="14" t="s">
        <x:v>94</x:v>
      </x:c>
      <x:c r="E2343" s="15">
        <x:v>45155.3542554595</x:v>
      </x:c>
      <x:c r="F2343" t="s">
        <x:v>99</x:v>
      </x:c>
      <x:c r="G2343" s="6">
        <x:v>826.4247729275584</x:v>
      </x:c>
      <x:c r="H2343" t="s">
        <x:v>100</x:v>
      </x:c>
      <x:c r="I2343" s="6">
        <x:v>12.948147157936546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17.454</x:v>
      </x:c>
      <x:c r="S2343" s="8">
        <x:v>10230.572927539852</x:v>
      </x:c>
      <x:c r="T2343" s="12">
        <x:v>49483.33077189915</x:v>
      </x:c>
      <x:c r="U2343" s="12">
        <x:v>6.000000000000001</x:v>
      </x:c>
      <x:c r="V2343" s="12">
        <x:v>2500</x:v>
      </x:c>
      <x:c r="W2343" s="12">
        <x:f>NA()</x:f>
      </x:c>
    </x:row>
    <x:row r="2344">
      <x:c r="A2344">
        <x:v>114583</x:v>
      </x:c>
      <x:c r="B2344" s="1">
        <x:v>45155.61362903681</x:v>
      </x:c>
      <x:c r="C2344" s="6">
        <x:v>117.11688614166667</x:v>
      </x:c>
      <x:c r="D2344" s="14" t="s">
        <x:v>94</x:v>
      </x:c>
      <x:c r="E2344" s="15">
        <x:v>45155.3542554595</x:v>
      </x:c>
      <x:c r="F2344" t="s">
        <x:v>99</x:v>
      </x:c>
      <x:c r="G2344" s="6">
        <x:v>821.6119427349984</x:v>
      </x:c>
      <x:c r="H2344" t="s">
        <x:v>100</x:v>
      </x:c>
      <x:c r="I2344" s="6">
        <x:v>12.960391765909662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17.499</x:v>
      </x:c>
      <x:c r="S2344" s="8">
        <x:v>10224.795991749446</x:v>
      </x:c>
      <x:c r="T2344" s="12">
        <x:v>49476.65966235215</x:v>
      </x:c>
      <x:c r="U2344" s="12">
        <x:v>6.000000000000001</x:v>
      </x:c>
      <x:c r="V2344" s="12">
        <x:v>2500</x:v>
      </x:c>
      <x:c r="W2344" s="12">
        <x:f>NA()</x:f>
      </x:c>
    </x:row>
    <x:row r="2345">
      <x:c r="A2345">
        <x:v>114595</x:v>
      </x:c>
      <x:c r="B2345" s="1">
        <x:v>45155.61366354705</x:v>
      </x:c>
      <x:c r="C2345" s="6">
        <x:v>117.16658089333333</x:v>
      </x:c>
      <x:c r="D2345" s="14" t="s">
        <x:v>94</x:v>
      </x:c>
      <x:c r="E2345" s="15">
        <x:v>45155.3542554595</x:v>
      </x:c>
      <x:c r="F2345" t="s">
        <x:v>99</x:v>
      </x:c>
      <x:c r="G2345" s="6">
        <x:v>826.165911127766</x:v>
      </x:c>
      <x:c r="H2345" t="s">
        <x:v>100</x:v>
      </x:c>
      <x:c r="I2345" s="6">
        <x:v>12.960391765909662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17.453</x:v>
      </x:c>
      <x:c r="S2345" s="8">
        <x:v>10219.070104639823</x:v>
      </x:c>
      <x:c r="T2345" s="12">
        <x:v>49480.34318555526</x:v>
      </x:c>
      <x:c r="U2345" s="12">
        <x:v>6.000000000000001</x:v>
      </x:c>
      <x:c r="V2345" s="12">
        <x:v>2500</x:v>
      </x:c>
      <x:c r="W2345" s="12">
        <x:f>NA()</x:f>
      </x:c>
    </x:row>
    <x:row r="2346">
      <x:c r="A2346">
        <x:v>114607</x:v>
      </x:c>
      <x:c r="B2346" s="1">
        <x:v>45155.6136981388</x:v>
      </x:c>
      <x:c r="C2346" s="6">
        <x:v>117.21639301666667</x:v>
      </x:c>
      <x:c r="D2346" s="14" t="s">
        <x:v>94</x:v>
      </x:c>
      <x:c r="E2346" s="15">
        <x:v>45155.3542554595</x:v>
      </x:c>
      <x:c r="F2346" t="s">
        <x:v>99</x:v>
      </x:c>
      <x:c r="G2346" s="6">
        <x:v>824.3592343328162</x:v>
      </x:c>
      <x:c r="H2346" t="s">
        <x:v>100</x:v>
      </x:c>
      <x:c r="I2346" s="6">
        <x:v>12.984881115291955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17.464</x:v>
      </x:c>
      <x:c r="S2346" s="8">
        <x:v>10210.631312696089</x:v>
      </x:c>
      <x:c r="T2346" s="12">
        <x:v>49474.186272105326</x:v>
      </x:c>
      <x:c r="U2346" s="12">
        <x:v>6.000000000000001</x:v>
      </x:c>
      <x:c r="V2346" s="12">
        <x:v>2500</x:v>
      </x:c>
      <x:c r="W2346" s="12">
        <x:f>NA()</x:f>
      </x:c>
    </x:row>
    <x:row r="2347">
      <x:c r="A2347">
        <x:v>114614</x:v>
      </x:c>
      <x:c r="B2347" s="1">
        <x:v>45155.613732701284</x:v>
      </x:c>
      <x:c r="C2347" s="6">
        <x:v>117.26616299166666</x:v>
      </x:c>
      <x:c r="D2347" s="14" t="s">
        <x:v>94</x:v>
      </x:c>
      <x:c r="E2347" s="15">
        <x:v>45155.3542554595</x:v>
      </x:c>
      <x:c r="F2347" t="s">
        <x:v>99</x:v>
      </x:c>
      <x:c r="G2347" s="6">
        <x:v>824.8941076633103</x:v>
      </x:c>
      <x:c r="H2347" t="s">
        <x:v>100</x:v>
      </x:c>
      <x:c r="I2347" s="6">
        <x:v>12.997125856702496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17.455</x:v>
      </x:c>
      <x:c r="S2347" s="8">
        <x:v>10217.983996831914</x:v>
      </x:c>
      <x:c r="T2347" s="12">
        <x:v>49477.09139074773</x:v>
      </x:c>
      <x:c r="U2347" s="12">
        <x:v>6.000000000000001</x:v>
      </x:c>
      <x:c r="V2347" s="12">
        <x:v>2500</x:v>
      </x:c>
      <x:c r="W2347" s="12">
        <x:f>NA()</x:f>
      </x:c>
    </x:row>
    <x:row r="2348">
      <x:c r="A2348">
        <x:v>114626</x:v>
      </x:c>
      <x:c r="B2348" s="1">
        <x:v>45155.61376782264</x:v>
      </x:c>
      <x:c r="C2348" s="6">
        <x:v>117.316737745</x:v>
      </x:c>
      <x:c r="D2348" s="14" t="s">
        <x:v>94</x:v>
      </x:c>
      <x:c r="E2348" s="15">
        <x:v>45155.3542554595</x:v>
      </x:c>
      <x:c r="F2348" t="s">
        <x:v>99</x:v>
      </x:c>
      <x:c r="G2348" s="6">
        <x:v>826.1254886340364</x:v>
      </x:c>
      <x:c r="H2348" t="s">
        <x:v>100</x:v>
      </x:c>
      <x:c r="I2348" s="6">
        <x:v>12.978758761266818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17.448</x:v>
      </x:c>
      <x:c r="S2348" s="8">
        <x:v>10214.283225446432</x:v>
      </x:c>
      <x:c r="T2348" s="12">
        <x:v>49474.6470644866</x:v>
      </x:c>
      <x:c r="U2348" s="12">
        <x:v>6.000000000000001</x:v>
      </x:c>
      <x:c r="V2348" s="12">
        <x:v>2500</x:v>
      </x:c>
      <x:c r="W2348" s="12">
        <x:f>NA()</x:f>
      </x:c>
    </x:row>
    <x:row r="2349">
      <x:c r="A2349">
        <x:v>114643</x:v>
      </x:c>
      <x:c r="B2349" s="1">
        <x:v>45155.613802428146</x:v>
      </x:c>
      <x:c r="C2349" s="6">
        <x:v>117.36656968166666</x:v>
      </x:c>
      <x:c r="D2349" s="14" t="s">
        <x:v>94</x:v>
      </x:c>
      <x:c r="E2349" s="15">
        <x:v>45155.3542554595</x:v>
      </x:c>
      <x:c r="F2349" t="s">
        <x:v>99</x:v>
      </x:c>
      <x:c r="G2349" s="6">
        <x:v>825.1928587198636</x:v>
      </x:c>
      <x:c r="H2349" t="s">
        <x:v>100</x:v>
      </x:c>
      <x:c r="I2349" s="6">
        <x:v>12.966514086575444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17.461</x:v>
      </x:c>
      <x:c r="S2349" s="8">
        <x:v>10213.677156996619</x:v>
      </x:c>
      <x:c r="T2349" s="12">
        <x:v>49472.952002221275</x:v>
      </x:c>
      <x:c r="U2349" s="12">
        <x:v>6.000000000000001</x:v>
      </x:c>
      <x:c r="V2349" s="12">
        <x:v>2500</x:v>
      </x:c>
      <x:c r="W2349" s="12">
        <x:f>NA()</x:f>
      </x:c>
    </x:row>
    <x:row r="2350">
      <x:c r="A2350">
        <x:v>114655</x:v>
      </x:c>
      <x:c r="B2350" s="1">
        <x:v>45155.61383708168</x:v>
      </x:c>
      <x:c r="C2350" s="6">
        <x:v>117.41647075333333</x:v>
      </x:c>
      <x:c r="D2350" s="14" t="s">
        <x:v>94</x:v>
      </x:c>
      <x:c r="E2350" s="15">
        <x:v>45155.3542554595</x:v>
      </x:c>
      <x:c r="F2350" t="s">
        <x:v>99</x:v>
      </x:c>
      <x:c r="G2350" s="6">
        <x:v>827.637039002698</x:v>
      </x:c>
      <x:c r="H2350" t="s">
        <x:v>100</x:v>
      </x:c>
      <x:c r="I2350" s="6">
        <x:v>12.984881115291955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17.431</x:v>
      </x:c>
      <x:c r="S2350" s="8">
        <x:v>10213.987642552665</x:v>
      </x:c>
      <x:c r="T2350" s="12">
        <x:v>49473.92436586143</x:v>
      </x:c>
      <x:c r="U2350" s="12">
        <x:v>6.000000000000001</x:v>
      </x:c>
      <x:c r="V2350" s="12">
        <x:v>2500</x:v>
      </x:c>
      <x:c r="W2350" s="12">
        <x:f>NA()</x:f>
      </x:c>
    </x:row>
    <x:row r="2351">
      <x:c r="A2351">
        <x:v>114662</x:v>
      </x:c>
      <x:c r="B2351" s="1">
        <x:v>45155.613871609006</x:v>
      </x:c>
      <x:c r="C2351" s="6">
        <x:v>117.46619012166667</x:v>
      </x:c>
      <x:c r="D2351" s="14" t="s">
        <x:v>94</x:v>
      </x:c>
      <x:c r="E2351" s="15">
        <x:v>45155.3542554595</x:v>
      </x:c>
      <x:c r="F2351" t="s">
        <x:v>99</x:v>
      </x:c>
      <x:c r="G2351" s="6">
        <x:v>827.437935943102</x:v>
      </x:c>
      <x:c r="H2351" t="s">
        <x:v>100</x:v>
      </x:c>
      <x:c r="I2351" s="6">
        <x:v>12.984881115291955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17.433</x:v>
      </x:c>
      <x:c r="S2351" s="8">
        <x:v>10208.16180313302</x:v>
      </x:c>
      <x:c r="T2351" s="12">
        <x:v>49476.06782517552</x:v>
      </x:c>
      <x:c r="U2351" s="12">
        <x:v>6.000000000000001</x:v>
      </x:c>
      <x:c r="V2351" s="12">
        <x:v>2500</x:v>
      </x:c>
      <x:c r="W2351" s="12">
        <x:f>NA()</x:f>
      </x:c>
    </x:row>
    <x:row r="2352">
      <x:c r="A2352">
        <x:v>114674</x:v>
      </x:c>
      <x:c r="B2352" s="1">
        <x:v>45155.61390683036</x:v>
      </x:c>
      <x:c r="C2352" s="6">
        <x:v>117.51690886166666</x:v>
      </x:c>
      <x:c r="D2352" s="14" t="s">
        <x:v>94</x:v>
      </x:c>
      <x:c r="E2352" s="15">
        <x:v>45155.3542554595</x:v>
      </x:c>
      <x:c r="F2352" t="s">
        <x:v>99</x:v>
      </x:c>
      <x:c r="G2352" s="6">
        <x:v>827.61696926994</x:v>
      </x:c>
      <x:c r="H2352" t="s">
        <x:v>100</x:v>
      </x:c>
      <x:c r="I2352" s="6">
        <x:v>13.009370642592785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17.424</x:v>
      </x:c>
      <x:c r="S2352" s="8">
        <x:v>10209.126886561382</x:v>
      </x:c>
      <x:c r="T2352" s="12">
        <x:v>49479.173312392464</x:v>
      </x:c>
      <x:c r="U2352" s="12">
        <x:v>6.000000000000001</x:v>
      </x:c>
      <x:c r="V2352" s="12">
        <x:v>2500</x:v>
      </x:c>
      <x:c r="W2352" s="12">
        <x:f>NA()</x:f>
      </x:c>
    </x:row>
    <x:row r="2353">
      <x:c r="A2353">
        <x:v>114691</x:v>
      </x:c>
      <x:c r="B2353" s="1">
        <x:v>45155.61394139437</x:v>
      </x:c>
      <x:c r="C2353" s="6">
        <x:v>117.566681035</x:v>
      </x:c>
      <x:c r="D2353" s="14" t="s">
        <x:v>94</x:v>
      </x:c>
      <x:c r="E2353" s="15">
        <x:v>45155.3542554595</x:v>
      </x:c>
      <x:c r="F2353" t="s">
        <x:v>99</x:v>
      </x:c>
      <x:c r="G2353" s="6">
        <x:v>824.4573529414513</x:v>
      </x:c>
      <x:c r="H2353" t="s">
        <x:v>100</x:v>
      </x:c>
      <x:c r="I2353" s="6">
        <x:v>13.015493052218062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17.454</x:v>
      </x:c>
      <x:c r="S2353" s="8">
        <x:v>10204.296600670004</x:v>
      </x:c>
      <x:c r="T2353" s="12">
        <x:v>49474.07999958261</x:v>
      </x:c>
      <x:c r="U2353" s="12">
        <x:v>6.000000000000001</x:v>
      </x:c>
      <x:c r="V2353" s="12">
        <x:v>2500</x:v>
      </x:c>
      <x:c r="W2353" s="12">
        <x:f>NA()</x:f>
      </x:c>
    </x:row>
    <x:row r="2354">
      <x:c r="A2354">
        <x:v>114703</x:v>
      </x:c>
      <x:c r="B2354" s="1">
        <x:v>45155.61397595291</x:v>
      </x:c>
      <x:c r="C2354" s="6">
        <x:v>117.61644532833333</x:v>
      </x:c>
      <x:c r="D2354" s="14" t="s">
        <x:v>94</x:v>
      </x:c>
      <x:c r="E2354" s="15">
        <x:v>45155.3542554595</x:v>
      </x:c>
      <x:c r="F2354" t="s">
        <x:v>99</x:v>
      </x:c>
      <x:c r="G2354" s="6">
        <x:v>824.3189168123682</x:v>
      </x:c>
      <x:c r="H2354" t="s">
        <x:v>100</x:v>
      </x:c>
      <x:c r="I2354" s="6">
        <x:v>13.003248244087445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17.459</x:v>
      </x:c>
      <x:c r="S2354" s="8">
        <x:v>10200.508960721401</x:v>
      </x:c>
      <x:c r="T2354" s="12">
        <x:v>49478.30258349094</x:v>
      </x:c>
      <x:c r="U2354" s="12">
        <x:v>6.000000000000001</x:v>
      </x:c>
      <x:c r="V2354" s="12">
        <x:v>2500</x:v>
      </x:c>
      <x:c r="W2354" s="12">
        <x:f>NA()</x:f>
      </x:c>
    </x:row>
    <x:row r="2355">
      <x:c r="A2355">
        <x:v>114710</x:v>
      </x:c>
      <x:c r="B2355" s="1">
        <x:v>45155.614010507656</x:v>
      </x:c>
      <x:c r="C2355" s="6">
        <x:v>117.666204175</x:v>
      </x:c>
      <x:c r="D2355" s="14" t="s">
        <x:v>94</x:v>
      </x:c>
      <x:c r="E2355" s="15">
        <x:v>45155.3542554595</x:v>
      </x:c>
      <x:c r="F2355" t="s">
        <x:v>99</x:v>
      </x:c>
      <x:c r="G2355" s="6">
        <x:v>823.961882720199</x:v>
      </x:c>
      <x:c r="H2355" t="s">
        <x:v>100</x:v>
      </x:c>
      <x:c r="I2355" s="6">
        <x:v>13.015493052218062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17.459</x:v>
      </x:c>
      <x:c r="S2355" s="8">
        <x:v>10197.169345329969</x:v>
      </x:c>
      <x:c r="T2355" s="12">
        <x:v>49476.839055619836</x:v>
      </x:c>
      <x:c r="U2355" s="12">
        <x:v>6.000000000000001</x:v>
      </x:c>
      <x:c r="V2355" s="12">
        <x:v>2500</x:v>
      </x:c>
      <x:c r="W2355" s="12">
        <x:f>NA()</x:f>
      </x:c>
    </x:row>
    <x:row r="2356">
      <x:c r="A2356">
        <x:v>114728</x:v>
      </x:c>
      <x:c r="B2356" s="1">
        <x:v>45155.614045670474</x:v>
      </x:c>
      <x:c r="C2356" s="6">
        <x:v>117.71683862166667</x:v>
      </x:c>
      <x:c r="D2356" s="14" t="s">
        <x:v>94</x:v>
      </x:c>
      <x:c r="E2356" s="15">
        <x:v>45155.3542554595</x:v>
      </x:c>
      <x:c r="F2356" t="s">
        <x:v>99</x:v>
      </x:c>
      <x:c r="G2356" s="6">
        <x:v>829.1921315547784</x:v>
      </x:c>
      <x:c r="H2356" t="s">
        <x:v>100</x:v>
      </x:c>
      <x:c r="I2356" s="6">
        <x:v>13.003248244087445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17.41</x:v>
      </x:c>
      <x:c r="S2356" s="8">
        <x:v>10193.822831036332</x:v>
      </x:c>
      <x:c r="T2356" s="12">
        <x:v>49470.59230054432</x:v>
      </x:c>
      <x:c r="U2356" s="12">
        <x:v>6.000000000000001</x:v>
      </x:c>
      <x:c r="V2356" s="12">
        <x:v>2500</x:v>
      </x:c>
      <x:c r="W2356" s="12">
        <x:f>NA()</x:f>
      </x:c>
    </x:row>
    <x:row r="2357">
      <x:c r="A2357">
        <x:v>114744</x:v>
      </x:c>
      <x:c r="B2357" s="1">
        <x:v>45155.61408032735</x:v>
      </x:c>
      <x:c r="C2357" s="6">
        <x:v>117.76674453333334</x:v>
      </x:c>
      <x:c r="D2357" s="14" t="s">
        <x:v>94</x:v>
      </x:c>
      <x:c r="E2357" s="15">
        <x:v>45155.3542554595</x:v>
      </x:c>
      <x:c r="F2357" t="s">
        <x:v>99</x:v>
      </x:c>
      <x:c r="G2357" s="6">
        <x:v>827.8362000125965</x:v>
      </x:c>
      <x:c r="H2357" t="s">
        <x:v>100</x:v>
      </x:c>
      <x:c r="I2357" s="6">
        <x:v>12.984881115291955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17.429</x:v>
      </x:c>
      <x:c r="S2357" s="8">
        <x:v>10199.409675853656</x:v>
      </x:c>
      <x:c r="T2357" s="12">
        <x:v>49480.33342075026</x:v>
      </x:c>
      <x:c r="U2357" s="12">
        <x:v>6.000000000000001</x:v>
      </x:c>
      <x:c r="V2357" s="12">
        <x:v>2500</x:v>
      </x:c>
      <x:c r="W2357" s="12">
        <x:f>NA()</x:f>
      </x:c>
    </x:row>
    <x:row r="2358">
      <x:c r="A2358">
        <x:v>114755</x:v>
      </x:c>
      <x:c r="B2358" s="1">
        <x:v>45155.614114856944</x:v>
      </x:c>
      <x:c r="C2358" s="6">
        <x:v>117.81646714166666</x:v>
      </x:c>
      <x:c r="D2358" s="14" t="s">
        <x:v>94</x:v>
      </x:c>
      <x:c r="E2358" s="15">
        <x:v>45155.3542554595</x:v>
      </x:c>
      <x:c r="F2358" t="s">
        <x:v>99</x:v>
      </x:c>
      <x:c r="G2358" s="6">
        <x:v>824.2191537060985</x:v>
      </x:c>
      <x:c r="H2358" t="s">
        <x:v>100</x:v>
      </x:c>
      <x:c r="I2358" s="6">
        <x:v>13.033860347816699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17.451</x:v>
      </x:c>
      <x:c r="S2358" s="8">
        <x:v>10193.486020584054</x:v>
      </x:c>
      <x:c r="T2358" s="12">
        <x:v>49475.08877424579</x:v>
      </x:c>
      <x:c r="U2358" s="12">
        <x:v>6.000000000000001</x:v>
      </x:c>
      <x:c r="V2358" s="12">
        <x:v>2500</x:v>
      </x:c>
      <x:c r="W2358" s="12">
        <x:f>NA()</x:f>
      </x:c>
    </x:row>
    <x:row r="2359">
      <x:c r="A2359">
        <x:v>114758</x:v>
      </x:c>
      <x:c r="B2359" s="1">
        <x:v>45155.61414942638</x:v>
      </x:c>
      <x:c r="C2359" s="6">
        <x:v>117.866247125</x:v>
      </x:c>
      <x:c r="D2359" s="14" t="s">
        <x:v>94</x:v>
      </x:c>
      <x:c r="E2359" s="15">
        <x:v>45155.3542554595</x:v>
      </x:c>
      <x:c r="F2359" t="s">
        <x:v>99</x:v>
      </x:c>
      <x:c r="G2359" s="6">
        <x:v>829.1721135972018</x:v>
      </x:c>
      <x:c r="H2359" t="s">
        <x:v>100</x:v>
      </x:c>
      <x:c r="I2359" s="6">
        <x:v>12.997125856702496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17.412</x:v>
      </x:c>
      <x:c r="S2359" s="8">
        <x:v>10188.977065765477</x:v>
      </x:c>
      <x:c r="T2359" s="12">
        <x:v>49472.691238933505</x:v>
      </x:c>
      <x:c r="U2359" s="12">
        <x:v>6.000000000000001</x:v>
      </x:c>
      <x:c r="V2359" s="12">
        <x:v>2500</x:v>
      </x:c>
      <x:c r="W2359" s="12">
        <x:f>NA()</x:f>
      </x:c>
    </x:row>
    <x:row r="2360">
      <x:c r="A2360">
        <x:v>114775</x:v>
      </x:c>
      <x:c r="B2360" s="1">
        <x:v>45155.61418462315</x:v>
      </x:c>
      <x:c r="C2360" s="6">
        <x:v>117.91693048166667</x:v>
      </x:c>
      <x:c r="D2360" s="14" t="s">
        <x:v>94</x:v>
      </x:c>
      <x:c r="E2360" s="15">
        <x:v>45155.3542554595</x:v>
      </x:c>
      <x:c r="F2360" t="s">
        <x:v>99</x:v>
      </x:c>
      <x:c r="G2360" s="6">
        <x:v>824.0413021293988</x:v>
      </x:c>
      <x:c r="H2360" t="s">
        <x:v>100</x:v>
      </x:c>
      <x:c r="I2360" s="6">
        <x:v>13.009370642592785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17.46</x:v>
      </x:c>
      <x:c r="S2360" s="8">
        <x:v>10193.418026999596</x:v>
      </x:c>
      <x:c r="T2360" s="12">
        <x:v>49479.92278217891</x:v>
      </x:c>
      <x:c r="U2360" s="12">
        <x:v>6.000000000000001</x:v>
      </x:c>
      <x:c r="V2360" s="12">
        <x:v>2500</x:v>
      </x:c>
      <x:c r="W2360" s="12">
        <x:f>NA()</x:f>
      </x:c>
    </x:row>
    <x:row r="2361">
      <x:c r="A2361">
        <x:v>114787</x:v>
      </x:c>
      <x:c r="B2361" s="1">
        <x:v>45155.61421923376</x:v>
      </x:c>
      <x:c r="C2361" s="6">
        <x:v>117.966769755</x:v>
      </x:c>
      <x:c r="D2361" s="14" t="s">
        <x:v>94</x:v>
      </x:c>
      <x:c r="E2361" s="15">
        <x:v>45155.3542554595</x:v>
      </x:c>
      <x:c r="F2361" t="s">
        <x:v>99</x:v>
      </x:c>
      <x:c r="G2361" s="6">
        <x:v>825.5486565716405</x:v>
      </x:c>
      <x:c r="H2361" t="s">
        <x:v>100</x:v>
      </x:c>
      <x:c r="I2361" s="6">
        <x:v>13.015493052218062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17.442999999999998</x:v>
      </x:c>
      <x:c r="S2361" s="8">
        <x:v>10192.632182194477</x:v>
      </x:c>
      <x:c r="T2361" s="12">
        <x:v>49479.101699033745</x:v>
      </x:c>
      <x:c r="U2361" s="12">
        <x:v>6.000000000000001</x:v>
      </x:c>
      <x:c r="V2361" s="12">
        <x:v>2500</x:v>
      </x:c>
      <x:c r="W2361" s="12">
        <x:f>NA()</x:f>
      </x:c>
    </x:row>
    <x:row r="2362">
      <x:c r="A2362">
        <x:v>114794</x:v>
      </x:c>
      <x:c r="B2362" s="1">
        <x:v>45155.61425375444</x:v>
      </x:c>
      <x:c r="C2362" s="6">
        <x:v>118.016479535</x:v>
      </x:c>
      <x:c r="D2362" s="14" t="s">
        <x:v>94</x:v>
      </x:c>
      <x:c r="E2362" s="15">
        <x:v>45155.3542554595</x:v>
      </x:c>
      <x:c r="F2362" t="s">
        <x:v>99</x:v>
      </x:c>
      <x:c r="G2362" s="6">
        <x:v>827.1391280934198</x:v>
      </x:c>
      <x:c r="H2362" t="s">
        <x:v>100</x:v>
      </x:c>
      <x:c r="I2362" s="6">
        <x:v>13.015493052218062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17.427</x:v>
      </x:c>
      <x:c r="S2362" s="8">
        <x:v>10179.43461373244</x:v>
      </x:c>
      <x:c r="T2362" s="12">
        <x:v>49471.52441773715</x:v>
      </x:c>
      <x:c r="U2362" s="12">
        <x:v>6.000000000000001</x:v>
      </x:c>
      <x:c r="V2362" s="12">
        <x:v>2500</x:v>
      </x:c>
      <x:c r="W2362" s="12">
        <x:f>NA()</x:f>
      </x:c>
    </x:row>
    <x:row r="2363">
      <x:c r="A2363">
        <x:v>114806</x:v>
      </x:c>
      <x:c r="B2363" s="1">
        <x:v>45155.61428834141</x:v>
      </x:c>
      <x:c r="C2363" s="6">
        <x:v>118.06628476666667</x:v>
      </x:c>
      <x:c r="D2363" s="14" t="s">
        <x:v>94</x:v>
      </x:c>
      <x:c r="E2363" s="15">
        <x:v>45155.3542554595</x:v>
      </x:c>
      <x:c r="F2363" t="s">
        <x:v>99</x:v>
      </x:c>
      <x:c r="G2363" s="6">
        <x:v>831.911637001348</x:v>
      </x:c>
      <x:c r="H2363" t="s">
        <x:v>100</x:v>
      </x:c>
      <x:c r="I2363" s="6">
        <x:v>12.978758761266818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17.39</x:v>
      </x:c>
      <x:c r="S2363" s="8">
        <x:v>10180.336485899395</x:v>
      </x:c>
      <x:c r="T2363" s="12">
        <x:v>49478.161158946445</x:v>
      </x:c>
      <x:c r="U2363" s="12">
        <x:v>6.000000000000001</x:v>
      </x:c>
      <x:c r="V2363" s="12">
        <x:v>2500</x:v>
      </x:c>
      <x:c r="W2363" s="12">
        <x:f>NA()</x:f>
      </x:c>
    </x:row>
    <x:row r="2364">
      <x:c r="A2364">
        <x:v>114818</x:v>
      </x:c>
      <x:c r="B2364" s="1">
        <x:v>45155.614322947295</x:v>
      </x:c>
      <x:c r="C2364" s="6">
        <x:v>118.11611725333333</x:v>
      </x:c>
      <x:c r="D2364" s="14" t="s">
        <x:v>94</x:v>
      </x:c>
      <x:c r="E2364" s="15">
        <x:v>45155.3542554595</x:v>
      </x:c>
      <x:c r="F2364" t="s">
        <x:v>99</x:v>
      </x:c>
      <x:c r="G2364" s="6">
        <x:v>827.6172273452444</x:v>
      </x:c>
      <x:c r="H2364" t="s">
        <x:v>100</x:v>
      </x:c>
      <x:c r="I2364" s="6">
        <x:v>12.978758761266818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17.433</x:v>
      </x:c>
      <x:c r="S2364" s="8">
        <x:v>10181.453624295535</x:v>
      </x:c>
      <x:c r="T2364" s="12">
        <x:v>49478.75905383275</x:v>
      </x:c>
      <x:c r="U2364" s="12">
        <x:v>6.000000000000001</x:v>
      </x:c>
      <x:c r="V2364" s="12">
        <x:v>2500</x:v>
      </x:c>
      <x:c r="W2364" s="12">
        <x:f>NA()</x:f>
      </x:c>
    </x:row>
    <x:row r="2365">
      <x:c r="A2365">
        <x:v>114835</x:v>
      </x:c>
      <x:c r="B2365" s="1">
        <x:v>45155.61435814563</x:v>
      </x:c>
      <x:c r="C2365" s="6">
        <x:v>118.166802845</x:v>
      </x:c>
      <x:c r="D2365" s="14" t="s">
        <x:v>94</x:v>
      </x:c>
      <x:c r="E2365" s="15">
        <x:v>45155.3542554595</x:v>
      </x:c>
      <x:c r="F2365" t="s">
        <x:v>99</x:v>
      </x:c>
      <x:c r="G2365" s="6">
        <x:v>828.493828760453</x:v>
      </x:c>
      <x:c r="H2365" t="s">
        <x:v>100</x:v>
      </x:c>
      <x:c r="I2365" s="6">
        <x:v>13.003248244087445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17.416999999999998</x:v>
      </x:c>
      <x:c r="S2365" s="8">
        <x:v>10178.86582859188</x:v>
      </x:c>
      <x:c r="T2365" s="12">
        <x:v>49479.113755202234</x:v>
      </x:c>
      <x:c r="U2365" s="12">
        <x:v>6.000000000000001</x:v>
      </x:c>
      <x:c r="V2365" s="12">
        <x:v>2500</x:v>
      </x:c>
      <x:c r="W2365" s="12">
        <x:f>NA()</x:f>
      </x:c>
    </x:row>
    <x:row r="2366">
      <x:c r="A2366">
        <x:v>114842</x:v>
      </x:c>
      <x:c r="B2366" s="1">
        <x:v>45155.61439278683</x:v>
      </x:c>
      <x:c r="C2366" s="6">
        <x:v>118.21668619</x:v>
      </x:c>
      <x:c r="D2366" s="14" t="s">
        <x:v>94</x:v>
      </x:c>
      <x:c r="E2366" s="15">
        <x:v>45155.3542554595</x:v>
      </x:c>
      <x:c r="F2366" t="s">
        <x:v>99</x:v>
      </x:c>
      <x:c r="G2366" s="6">
        <x:v>826.4432892147203</x:v>
      </x:c>
      <x:c r="H2366" t="s">
        <x:v>100</x:v>
      </x:c>
      <x:c r="I2366" s="6">
        <x:v>12.984881115291955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17.442999999999998</x:v>
      </x:c>
      <x:c r="S2366" s="8">
        <x:v>10177.195246224062</x:v>
      </x:c>
      <x:c r="T2366" s="12">
        <x:v>49478.64683116139</x:v>
      </x:c>
      <x:c r="U2366" s="12">
        <x:v>6.000000000000001</x:v>
      </x:c>
      <x:c r="V2366" s="12">
        <x:v>2500</x:v>
      </x:c>
      <x:c r="W2366" s="12">
        <x:f>NA()</x:f>
      </x:c>
    </x:row>
    <x:row r="2367">
      <x:c r="A2367">
        <x:v>114854</x:v>
      </x:c>
      <x:c r="B2367" s="1">
        <x:v>45155.61442733824</x:v>
      </x:c>
      <x:c r="C2367" s="6">
        <x:v>118.266440205</x:v>
      </x:c>
      <x:c r="D2367" s="14" t="s">
        <x:v>94</x:v>
      </x:c>
      <x:c r="E2367" s="15">
        <x:v>45155.3542554595</x:v>
      </x:c>
      <x:c r="F2367" t="s">
        <x:v>99</x:v>
      </x:c>
      <x:c r="G2367" s="6">
        <x:v>829.112367724913</x:v>
      </x:c>
      <x:c r="H2367" t="s">
        <x:v>100</x:v>
      </x:c>
      <x:c r="I2367" s="6">
        <x:v>13.009370642592785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17.409</x:v>
      </x:c>
      <x:c r="S2367" s="8">
        <x:v>10178.129925954232</x:v>
      </x:c>
      <x:c r="T2367" s="12">
        <x:v>49471.817122363194</x:v>
      </x:c>
      <x:c r="U2367" s="12">
        <x:v>6.000000000000001</x:v>
      </x:c>
      <x:c r="V2367" s="12">
        <x:v>2500</x:v>
      </x:c>
      <x:c r="W2367" s="12">
        <x:f>NA()</x:f>
      </x:c>
    </x:row>
    <x:row r="2368">
      <x:c r="A2368">
        <x:v>114866</x:v>
      </x:c>
      <x:c r="B2368" s="1">
        <x:v>45155.61446192696</x:v>
      </x:c>
      <x:c r="C2368" s="6">
        <x:v>118.31624797666667</x:v>
      </x:c>
      <x:c r="D2368" s="14" t="s">
        <x:v>94</x:v>
      </x:c>
      <x:c r="E2368" s="15">
        <x:v>45155.3542554595</x:v>
      </x:c>
      <x:c r="F2368" t="s">
        <x:v>99</x:v>
      </x:c>
      <x:c r="G2368" s="6">
        <x:v>830.450645776687</x:v>
      </x:c>
      <x:c r="H2368" t="s">
        <x:v>100</x:v>
      </x:c>
      <x:c r="I2368" s="6">
        <x:v>12.99100348043703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17.401</x:v>
      </x:c>
      <x:c r="S2368" s="8">
        <x:v>10174.777326702058</x:v>
      </x:c>
      <x:c r="T2368" s="12">
        <x:v>49487.011632452144</x:v>
      </x:c>
      <x:c r="U2368" s="12">
        <x:v>6.000000000000001</x:v>
      </x:c>
      <x:c r="V2368" s="12">
        <x:v>2500</x:v>
      </x:c>
      <x:c r="W2368" s="12">
        <x:f>NA()</x:f>
      </x:c>
    </x:row>
    <x:row r="2369">
      <x:c r="A2369">
        <x:v>114883</x:v>
      </x:c>
      <x:c r="B2369" s="1">
        <x:v>45155.6144970861</x:v>
      </x:c>
      <x:c r="C2369" s="6">
        <x:v>118.366877135</x:v>
      </x:c>
      <x:c r="D2369" s="14" t="s">
        <x:v>94</x:v>
      </x:c>
      <x:c r="E2369" s="15">
        <x:v>45155.3542554595</x:v>
      </x:c>
      <x:c r="F2369" t="s">
        <x:v>99</x:v>
      </x:c>
      <x:c r="G2369" s="6">
        <x:v>831.5311556661075</x:v>
      </x:c>
      <x:c r="H2369" t="s">
        <x:v>100</x:v>
      </x:c>
      <x:c r="I2369" s="6">
        <x:v>12.984881115291955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17.392</x:v>
      </x:c>
      <x:c r="S2369" s="8">
        <x:v>10167.961067430486</x:v>
      </x:c>
      <x:c r="T2369" s="12">
        <x:v>49475.07940741332</x:v>
      </x:c>
      <x:c r="U2369" s="12">
        <x:v>6.000000000000001</x:v>
      </x:c>
      <x:c r="V2369" s="12">
        <x:v>2500</x:v>
      </x:c>
      <x:c r="W2369" s="12">
        <x:f>NA()</x:f>
      </x:c>
    </x:row>
    <x:row r="2370">
      <x:c r="A2370">
        <x:v>114890</x:v>
      </x:c>
      <x:c r="B2370" s="1">
        <x:v>45155.6145317581</x:v>
      </x:c>
      <x:c r="C2370" s="6">
        <x:v>118.416804815</x:v>
      </x:c>
      <x:c r="D2370" s="14" t="s">
        <x:v>94</x:v>
      </x:c>
      <x:c r="E2370" s="15">
        <x:v>45155.3542554595</x:v>
      </x:c>
      <x:c r="F2370" t="s">
        <x:v>99</x:v>
      </x:c>
      <x:c r="G2370" s="6">
        <x:v>828.7530719850299</x:v>
      </x:c>
      <x:c r="H2370" t="s">
        <x:v>100</x:v>
      </x:c>
      <x:c r="I2370" s="6">
        <x:v>12.99100348043703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17.418</x:v>
      </x:c>
      <x:c r="S2370" s="8">
        <x:v>10154.266782360028</x:v>
      </x:c>
      <x:c r="T2370" s="12">
        <x:v>49480.82039412457</x:v>
      </x:c>
      <x:c r="U2370" s="12">
        <x:v>6.000000000000001</x:v>
      </x:c>
      <x:c r="V2370" s="12">
        <x:v>2500</x:v>
      </x:c>
      <x:c r="W2370" s="12">
        <x:f>NA()</x:f>
      </x:c>
    </x:row>
    <x:row r="2371">
      <x:c r="A2371">
        <x:v>114907</x:v>
      </x:c>
      <x:c r="B2371" s="1">
        <x:v>45155.614566307864</x:v>
      </x:c>
      <x:c r="C2371" s="6">
        <x:v>118.46655645833333</x:v>
      </x:c>
      <x:c r="D2371" s="14" t="s">
        <x:v>94</x:v>
      </x:c>
      <x:c r="E2371" s="15">
        <x:v>45155.3542554595</x:v>
      </x:c>
      <x:c r="F2371" t="s">
        <x:v>99</x:v>
      </x:c>
      <x:c r="G2371" s="6">
        <x:v>832.7338011566602</x:v>
      </x:c>
      <x:c r="H2371" t="s">
        <x:v>100</x:v>
      </x:c>
      <x:c r="I2371" s="6">
        <x:v>12.984881115291955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17.38</x:v>
      </x:c>
      <x:c r="S2371" s="8">
        <x:v>10161.290037307357</x:v>
      </x:c>
      <x:c r="T2371" s="12">
        <x:v>49476.92491928468</x:v>
      </x:c>
      <x:c r="U2371" s="12">
        <x:v>6.000000000000001</x:v>
      </x:c>
      <x:c r="V2371" s="12">
        <x:v>2500</x:v>
      </x:c>
      <x:c r="W2371" s="12">
        <x:f>NA()</x:f>
      </x:c>
    </x:row>
    <x:row r="2372">
      <x:c r="A2372">
        <x:v>114914</x:v>
      </x:c>
      <x:c r="B2372" s="1">
        <x:v>45155.61460087595</x:v>
      </x:c>
      <x:c r="C2372" s="6">
        <x:v>118.51633451166667</x:v>
      </x:c>
      <x:c r="D2372" s="14" t="s">
        <x:v>94</x:v>
      </x:c>
      <x:c r="E2372" s="15">
        <x:v>45155.3542554595</x:v>
      </x:c>
      <x:c r="F2372" t="s">
        <x:v>99</x:v>
      </x:c>
      <x:c r="G2372" s="6">
        <x:v>826.8805487179244</x:v>
      </x:c>
      <x:c r="H2372" t="s">
        <x:v>100</x:v>
      </x:c>
      <x:c r="I2372" s="6">
        <x:v>12.997125856702496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17.435</x:v>
      </x:c>
      <x:c r="S2372" s="8">
        <x:v>10156.588748998576</x:v>
      </x:c>
      <x:c r="T2372" s="12">
        <x:v>49474.4363543</x:v>
      </x:c>
      <x:c r="U2372" s="12">
        <x:v>6.000000000000001</x:v>
      </x:c>
      <x:c r="V2372" s="12">
        <x:v>2500</x:v>
      </x:c>
      <x:c r="W2372" s="12">
        <x:f>NA()</x:f>
      </x:c>
    </x:row>
    <x:row r="2373">
      <x:c r="A2373">
        <x:v>114926</x:v>
      </x:c>
      <x:c r="B2373" s="1">
        <x:v>45155.614635486854</x:v>
      </x:c>
      <x:c r="C2373" s="6">
        <x:v>118.56617421</x:v>
      </x:c>
      <x:c r="D2373" s="14" t="s">
        <x:v>94</x:v>
      </x:c>
      <x:c r="E2373" s="15">
        <x:v>45155.3542554595</x:v>
      </x:c>
      <x:c r="F2373" t="s">
        <x:v>99</x:v>
      </x:c>
      <x:c r="G2373" s="6">
        <x:v>831.4310300596873</x:v>
      </x:c>
      <x:c r="H2373" t="s">
        <x:v>100</x:v>
      </x:c>
      <x:c r="I2373" s="6">
        <x:v>12.984881115291955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17.393</x:v>
      </x:c>
      <x:c r="S2373" s="8">
        <x:v>10157.367454560319</x:v>
      </x:c>
      <x:c r="T2373" s="12">
        <x:v>49473.79921150664</x:v>
      </x:c>
      <x:c r="U2373" s="12">
        <x:v>6.000000000000001</x:v>
      </x:c>
      <x:c r="V2373" s="12">
        <x:v>2500</x:v>
      </x:c>
      <x:c r="W2373" s="12">
        <x:f>NA()</x:f>
      </x:c>
    </x:row>
    <x:row r="2374">
      <x:c r="A2374">
        <x:v>114943</x:v>
      </x:c>
      <x:c r="B2374" s="1">
        <x:v>45155.614670575436</x:v>
      </x:c>
      <x:c r="C2374" s="6">
        <x:v>118.61670176666667</x:v>
      </x:c>
      <x:c r="D2374" s="14" t="s">
        <x:v>94</x:v>
      </x:c>
      <x:c r="E2374" s="15">
        <x:v>45155.3542554595</x:v>
      </x:c>
      <x:c r="F2374" t="s">
        <x:v>99</x:v>
      </x:c>
      <x:c r="G2374" s="6">
        <x:v>835.4269948622006</x:v>
      </x:c>
      <x:c r="H2374" t="s">
        <x:v>100</x:v>
      </x:c>
      <x:c r="I2374" s="6">
        <x:v>12.978758761266818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17.355</x:v>
      </x:c>
      <x:c r="S2374" s="8">
        <x:v>10155.47823329866</x:v>
      </x:c>
      <x:c r="T2374" s="12">
        <x:v>49475.274570317626</x:v>
      </x:c>
      <x:c r="U2374" s="12">
        <x:v>6.000000000000001</x:v>
      </x:c>
      <x:c r="V2374" s="12">
        <x:v>2500</x:v>
      </x:c>
      <x:c r="W2374" s="12">
        <x:f>NA()</x:f>
      </x:c>
    </x:row>
    <x:row r="2375">
      <x:c r="A2375">
        <x:v>114955</x:v>
      </x:c>
      <x:c r="B2375" s="1">
        <x:v>45155.614705160326</x:v>
      </x:c>
      <x:c r="C2375" s="6">
        <x:v>118.666504005</x:v>
      </x:c>
      <x:c r="D2375" s="14" t="s">
        <x:v>94</x:v>
      </x:c>
      <x:c r="E2375" s="15">
        <x:v>45155.3542554595</x:v>
      </x:c>
      <x:c r="F2375" t="s">
        <x:v>99</x:v>
      </x:c>
      <x:c r="G2375" s="6">
        <x:v>831.911637001348</x:v>
      </x:c>
      <x:c r="H2375" t="s">
        <x:v>100</x:v>
      </x:c>
      <x:c r="I2375" s="6">
        <x:v>12.978758761266818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17.39</x:v>
      </x:c>
      <x:c r="S2375" s="8">
        <x:v>10154.919247823842</x:v>
      </x:c>
      <x:c r="T2375" s="12">
        <x:v>49483.12180979136</x:v>
      </x:c>
      <x:c r="U2375" s="12">
        <x:v>6.000000000000001</x:v>
      </x:c>
      <x:c r="V2375" s="12">
        <x:v>2500</x:v>
      </x:c>
      <x:c r="W2375" s="12">
        <x:f>NA()</x:f>
      </x:c>
    </x:row>
    <x:row r="2376">
      <x:c r="A2376">
        <x:v>114963</x:v>
      </x:c>
      <x:c r="B2376" s="1">
        <x:v>45155.614739687095</x:v>
      </x:c>
      <x:c r="C2376" s="6">
        <x:v>118.71622255333334</x:v>
      </x:c>
      <x:c r="D2376" s="14" t="s">
        <x:v>94</x:v>
      </x:c>
      <x:c r="E2376" s="15">
        <x:v>45155.3542554595</x:v>
      </x:c>
      <x:c r="F2376" t="s">
        <x:v>99</x:v>
      </x:c>
      <x:c r="G2376" s="6">
        <x:v>829.0323841256748</x:v>
      </x:c>
      <x:c r="H2376" t="s">
        <x:v>100</x:v>
      </x:c>
      <x:c r="I2376" s="6">
        <x:v>12.984881115291955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17.416999999999998</x:v>
      </x:c>
      <x:c r="S2376" s="8">
        <x:v>10157.330406845449</x:v>
      </x:c>
      <x:c r="T2376" s="12">
        <x:v>49473.295141536924</x:v>
      </x:c>
      <x:c r="U2376" s="12">
        <x:v>6.000000000000001</x:v>
      </x:c>
      <x:c r="V2376" s="12">
        <x:v>2500</x:v>
      </x:c>
      <x:c r="W2376" s="12">
        <x:f>NA()</x:f>
      </x:c>
    </x:row>
    <x:row r="2377">
      <x:c r="A2377">
        <x:v>114984</x:v>
      </x:c>
      <x:c r="B2377" s="1">
        <x:v>45155.614774792775</x:v>
      </x:c>
      <x:c r="C2377" s="6">
        <x:v>118.76677474333333</x:v>
      </x:c>
      <x:c r="D2377" s="14" t="s">
        <x:v>94</x:v>
      </x:c>
      <x:c r="E2377" s="15">
        <x:v>45155.3542554595</x:v>
      </x:c>
      <x:c r="F2377" t="s">
        <x:v>99</x:v>
      </x:c>
      <x:c r="G2377" s="6">
        <x:v>830.7707767814627</x:v>
      </x:c>
      <x:c r="H2377" t="s">
        <x:v>100</x:v>
      </x:c>
      <x:c r="I2377" s="6">
        <x:v>12.997125856702496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17.396</x:v>
      </x:c>
      <x:c r="S2377" s="8">
        <x:v>10151.888109158972</x:v>
      </x:c>
      <x:c r="T2377" s="12">
        <x:v>49477.89459106563</x:v>
      </x:c>
      <x:c r="U2377" s="12">
        <x:v>6.000000000000001</x:v>
      </x:c>
      <x:c r="V2377" s="12">
        <x:v>2500</x:v>
      </x:c>
      <x:c r="W2377" s="12">
        <x:f>NA()</x:f>
      </x:c>
    </x:row>
    <x:row r="2378">
      <x:c r="A2378">
        <x:v>114991</x:v>
      </x:c>
      <x:c r="B2378" s="1">
        <x:v>45155.61480940156</x:v>
      </x:c>
      <x:c r="C2378" s="6">
        <x:v>118.81661138166666</x:v>
      </x:c>
      <x:c r="D2378" s="14" t="s">
        <x:v>94</x:v>
      </x:c>
      <x:c r="E2378" s="15">
        <x:v>45155.3542554595</x:v>
      </x:c>
      <x:c r="F2378" t="s">
        <x:v>99</x:v>
      </x:c>
      <x:c r="G2378" s="6">
        <x:v>832.2122515059833</x:v>
      </x:c>
      <x:c r="H2378" t="s">
        <x:v>100</x:v>
      </x:c>
      <x:c r="I2378" s="6">
        <x:v>12.978758761266818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17.387</x:v>
      </x:c>
      <x:c r="S2378" s="8">
        <x:v>10146.074038984078</x:v>
      </x:c>
      <x:c r="T2378" s="12">
        <x:v>49480.75248642017</x:v>
      </x:c>
      <x:c r="U2378" s="12">
        <x:v>6.000000000000001</x:v>
      </x:c>
      <x:c r="V2378" s="12">
        <x:v>2500</x:v>
      </x:c>
      <x:c r="W2378" s="12">
        <x:f>NA()</x:f>
      </x:c>
    </x:row>
    <x:row r="2379">
      <x:c r="A2379">
        <x:v>115003</x:v>
      </x:c>
      <x:c r="B2379" s="1">
        <x:v>45155.61484400588</x:v>
      </x:c>
      <x:c r="C2379" s="6">
        <x:v>118.86644161333334</x:v>
      </x:c>
      <x:c r="D2379" s="14" t="s">
        <x:v>94</x:v>
      </x:c>
      <x:c r="E2379" s="15">
        <x:v>45155.3542554595</x:v>
      </x:c>
      <x:c r="F2379" t="s">
        <x:v>99</x:v>
      </x:c>
      <x:c r="G2379" s="6">
        <x:v>831.6514656030945</x:v>
      </x:c>
      <x:c r="H2379" t="s">
        <x:v>100</x:v>
      </x:c>
      <x:c r="I2379" s="6">
        <x:v>12.99100348043703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17.389</x:v>
      </x:c>
      <x:c r="S2379" s="8">
        <x:v>10152.35919057828</x:v>
      </x:c>
      <x:c r="T2379" s="12">
        <x:v>49476.101779886994</x:v>
      </x:c>
      <x:c r="U2379" s="12">
        <x:v>6.000000000000001</x:v>
      </x:c>
      <x:c r="V2379" s="12">
        <x:v>2500</x:v>
      </x:c>
      <x:c r="W2379" s="12">
        <x:f>NA()</x:f>
      </x:c>
    </x:row>
    <x:row r="2380">
      <x:c r="A2380">
        <x:v>115010</x:v>
      </x:c>
      <x:c r="B2380" s="1">
        <x:v>45155.61487861862</x:v>
      </x:c>
      <x:c r="C2380" s="6">
        <x:v>118.91628395666666</x:v>
      </x:c>
      <x:c r="D2380" s="14" t="s">
        <x:v>94</x:v>
      </x:c>
      <x:c r="E2380" s="15">
        <x:v>45155.3542554595</x:v>
      </x:c>
      <x:c r="F2380" t="s">
        <x:v>99</x:v>
      </x:c>
      <x:c r="G2380" s="6">
        <x:v>831.4319201470095</x:v>
      </x:c>
      <x:c r="H2380" t="s">
        <x:v>100</x:v>
      </x:c>
      <x:c r="I2380" s="6">
        <x:v>13.015493052218062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17.384</x:v>
      </x:c>
      <x:c r="S2380" s="8">
        <x:v>10152.056950568141</x:v>
      </x:c>
      <x:c r="T2380" s="12">
        <x:v>49478.16040400905</x:v>
      </x:c>
      <x:c r="U2380" s="12">
        <x:v>6.000000000000001</x:v>
      </x:c>
      <x:c r="V2380" s="12">
        <x:v>2500</x:v>
      </x:c>
      <x:c r="W2380" s="12">
        <x:f>NA()</x:f>
      </x:c>
    </x:row>
    <x:row r="2381">
      <x:c r="A2381">
        <x:v>115022</x:v>
      </x:c>
      <x:c r="B2381" s="1">
        <x:v>45155.61491375697</x:v>
      </x:c>
      <x:c r="C2381" s="6">
        <x:v>118.96688317166667</x:v>
      </x:c>
      <x:c r="D2381" s="14" t="s">
        <x:v>94</x:v>
      </x:c>
      <x:c r="E2381" s="15">
        <x:v>45155.3542554595</x:v>
      </x:c>
      <x:c r="F2381" t="s">
        <x:v>99</x:v>
      </x:c>
      <x:c r="G2381" s="6">
        <x:v>830.2707943953014</x:v>
      </x:c>
      <x:c r="H2381" t="s">
        <x:v>100</x:v>
      </x:c>
      <x:c r="I2381" s="6">
        <x:v>12.997125856702496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17.401</x:v>
      </x:c>
      <x:c r="S2381" s="8">
        <x:v>10153.034380163126</x:v>
      </x:c>
      <x:c r="T2381" s="12">
        <x:v>49475.26610880325</x:v>
      </x:c>
      <x:c r="U2381" s="12">
        <x:v>6.000000000000001</x:v>
      </x:c>
      <x:c r="V2381" s="12">
        <x:v>2500</x:v>
      </x:c>
      <x:c r="W2381" s="12">
        <x:f>NA()</x:f>
      </x:c>
    </x:row>
    <x:row r="2382">
      <x:c r="A2382">
        <x:v>115034</x:v>
      </x:c>
      <x:c r="B2382" s="1">
        <x:v>45155.61494828262</x:v>
      </x:c>
      <x:c r="C2382" s="6">
        <x:v>119.016600115</x:v>
      </x:c>
      <x:c r="D2382" s="14" t="s">
        <x:v>94</x:v>
      </x:c>
      <x:c r="E2382" s="15">
        <x:v>45155.3542554595</x:v>
      </x:c>
      <x:c r="F2382" t="s">
        <x:v>99</x:v>
      </x:c>
      <x:c r="G2382" s="6">
        <x:v>830.290903362086</x:v>
      </x:c>
      <x:c r="H2382" t="s">
        <x:v>100</x:v>
      </x:c>
      <x:c r="I2382" s="6">
        <x:v>13.003248244087445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17.399</x:v>
      </x:c>
      <x:c r="S2382" s="8">
        <x:v>10147.306033166935</x:v>
      </x:c>
      <x:c r="T2382" s="12">
        <x:v>49480.02729821226</x:v>
      </x:c>
      <x:c r="U2382" s="12">
        <x:v>6.000000000000001</x:v>
      </x:c>
      <x:c r="V2382" s="12">
        <x:v>2500</x:v>
      </x:c>
      <x:c r="W2382" s="12">
        <x:f>NA()</x:f>
      </x:c>
    </x:row>
    <x:row r="2383">
      <x:c r="A2383">
        <x:v>115051</x:v>
      </x:c>
      <x:c r="B2383" s="1">
        <x:v>45155.61498286106</x:v>
      </x:c>
      <x:c r="C2383" s="6">
        <x:v>119.06639306166667</x:v>
      </x:c>
      <x:c r="D2383" s="14" t="s">
        <x:v>94</x:v>
      </x:c>
      <x:c r="E2383" s="15">
        <x:v>45155.3542554595</x:v>
      </x:c>
      <x:c r="F2383" t="s">
        <x:v>99</x:v>
      </x:c>
      <x:c r="G2383" s="6">
        <x:v>833.0957331177766</x:v>
      </x:c>
      <x:c r="H2383" t="s">
        <x:v>100</x:v>
      </x:c>
      <x:c r="I2383" s="6">
        <x:v>13.003248244087445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17.371</x:v>
      </x:c>
      <x:c r="S2383" s="8">
        <x:v>10152.027105249412</x:v>
      </x:c>
      <x:c r="T2383" s="12">
        <x:v>49468.71657431914</x:v>
      </x:c>
      <x:c r="U2383" s="12">
        <x:v>6.000000000000001</x:v>
      </x:c>
      <x:c r="V2383" s="12">
        <x:v>2500</x:v>
      </x:c>
      <x:c r="W2383" s="12">
        <x:f>NA()</x:f>
      </x:c>
    </x:row>
    <x:row r="2384">
      <x:c r="A2384">
        <x:v>115058</x:v>
      </x:c>
      <x:c r="B2384" s="1">
        <x:v>45155.615017462806</x:v>
      </x:c>
      <x:c r="C2384" s="6">
        <x:v>119.11621958833334</x:v>
      </x:c>
      <x:c r="D2384" s="14" t="s">
        <x:v>94</x:v>
      </x:c>
      <x:c r="E2384" s="15">
        <x:v>45155.3542554595</x:v>
      </x:c>
      <x:c r="F2384" t="s">
        <x:v>99</x:v>
      </x:c>
      <x:c r="G2384" s="6">
        <x:v>830.2110705958813</x:v>
      </x:c>
      <x:c r="H2384" t="s">
        <x:v>100</x:v>
      </x:c>
      <x:c r="I2384" s="6">
        <x:v>13.009370642592785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17.398</x:v>
      </x:c>
      <x:c r="S2384" s="8">
        <x:v>10149.83052859816</x:v>
      </x:c>
      <x:c r="T2384" s="12">
        <x:v>49474.0157781621</x:v>
      </x:c>
      <x:c r="U2384" s="12">
        <x:v>6.000000000000001</x:v>
      </x:c>
      <x:c r="V2384" s="12">
        <x:v>2500</x:v>
      </x:c>
      <x:c r="W2384" s="12">
        <x:f>NA()</x:f>
      </x:c>
    </x:row>
    <x:row r="2385">
      <x:c r="A2385">
        <x:v>115075</x:v>
      </x:c>
      <x:c r="B2385" s="1">
        <x:v>45155.615052569454</x:v>
      </x:c>
      <x:c r="C2385" s="6">
        <x:v>119.166773155</x:v>
      </x:c>
      <x:c r="D2385" s="14" t="s">
        <x:v>94</x:v>
      </x:c>
      <x:c r="E2385" s="15">
        <x:v>45155.3542554595</x:v>
      </x:c>
      <x:c r="F2385" t="s">
        <x:v>99</x:v>
      </x:c>
      <x:c r="G2385" s="6">
        <x:v>834.6030341522463</x:v>
      </x:c>
      <x:c r="H2385" t="s">
        <x:v>100</x:v>
      </x:c>
      <x:c r="I2385" s="6">
        <x:v>13.003248244087445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17.355999999999998</x:v>
      </x:c>
      <x:c r="S2385" s="8">
        <x:v>10146.184441523868</x:v>
      </x:c>
      <x:c r="T2385" s="12">
        <x:v>49471.39723420141</x:v>
      </x:c>
      <x:c r="U2385" s="12">
        <x:v>6.000000000000001</x:v>
      </x:c>
      <x:c r="V2385" s="12">
        <x:v>2500</x:v>
      </x:c>
      <x:c r="W2385" s="12">
        <x:f>NA()</x:f>
      </x:c>
    </x:row>
    <x:row r="2386">
      <x:c r="A2386">
        <x:v>115087</x:v>
      </x:c>
      <x:c r="B2386" s="1">
        <x:v>45155.615087183614</x:v>
      </x:c>
      <x:c r="C2386" s="6">
        <x:v>119.21661754166666</x:v>
      </x:c>
      <x:c r="D2386" s="14" t="s">
        <x:v>94</x:v>
      </x:c>
      <x:c r="E2386" s="15">
        <x:v>45155.3542554595</x:v>
      </x:c>
      <x:c r="F2386" t="s">
        <x:v>99</x:v>
      </x:c>
      <x:c r="G2386" s="6">
        <x:v>831.571506254383</x:v>
      </x:c>
      <x:c r="H2386" t="s">
        <x:v>100</x:v>
      </x:c>
      <x:c r="I2386" s="6">
        <x:v>12.997125856702496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17.387999999999998</x:v>
      </x:c>
      <x:c r="S2386" s="8">
        <x:v>10143.113996337035</x:v>
      </x:c>
      <x:c r="T2386" s="12">
        <x:v>49480.80629244752</x:v>
      </x:c>
      <x:c r="U2386" s="12">
        <x:v>6.000000000000001</x:v>
      </x:c>
      <x:c r="V2386" s="12">
        <x:v>2500</x:v>
      </x:c>
      <x:c r="W2386" s="12">
        <x:f>NA()</x:f>
      </x:c>
    </x:row>
    <x:row r="2387">
      <x:c r="A2387">
        <x:v>115094</x:v>
      </x:c>
      <x:c r="B2387" s="1">
        <x:v>45155.6151217094</x:v>
      </x:c>
      <x:c r="C2387" s="6">
        <x:v>119.26633467166667</x:v>
      </x:c>
      <x:c r="D2387" s="14" t="s">
        <x:v>94</x:v>
      </x:c>
      <x:c r="E2387" s="15">
        <x:v>45155.3542554595</x:v>
      </x:c>
      <x:c r="F2387" t="s">
        <x:v>99</x:v>
      </x:c>
      <x:c r="G2387" s="6">
        <x:v>830.4707436660099</x:v>
      </x:c>
      <x:c r="H2387" t="s">
        <x:v>100</x:v>
      </x:c>
      <x:c r="I2387" s="6">
        <x:v>12.997125856702496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17.399</x:v>
      </x:c>
      <x:c r="S2387" s="8">
        <x:v>10135.114351600601</x:v>
      </x:c>
      <x:c r="T2387" s="12">
        <x:v>49474.52296169354</x:v>
      </x:c>
      <x:c r="U2387" s="12">
        <x:v>6.000000000000001</x:v>
      </x:c>
      <x:c r="V2387" s="12">
        <x:v>2500</x:v>
      </x:c>
      <x:c r="W2387" s="12">
        <x:f>NA()</x:f>
      </x:c>
    </x:row>
    <x:row r="2388">
      <x:c r="A2388">
        <x:v>115111</x:v>
      </x:c>
      <x:c r="B2388" s="1">
        <x:v>45155.615156817155</x:v>
      </x:c>
      <x:c r="C2388" s="6">
        <x:v>119.31688985166667</x:v>
      </x:c>
      <x:c r="D2388" s="14" t="s">
        <x:v>94</x:v>
      </x:c>
      <x:c r="E2388" s="15">
        <x:v>45155.3542554595</x:v>
      </x:c>
      <x:c r="F2388" t="s">
        <x:v>99</x:v>
      </x:c>
      <x:c r="G2388" s="6">
        <x:v>830.8313110148968</x:v>
      </x:c>
      <x:c r="H2388" t="s">
        <x:v>100</x:v>
      </x:c>
      <x:c r="I2388" s="6">
        <x:v>13.015493052218062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17.39</x:v>
      </x:c>
      <x:c r="S2388" s="8">
        <x:v>10137.190229616537</x:v>
      </x:c>
      <x:c r="T2388" s="12">
        <x:v>49474.2834714149</x:v>
      </x:c>
      <x:c r="U2388" s="12">
        <x:v>6.000000000000001</x:v>
      </x:c>
      <x:c r="V2388" s="12">
        <x:v>2500</x:v>
      </x:c>
      <x:c r="W2388" s="12">
        <x:f>NA()</x:f>
      </x:c>
    </x:row>
    <x:row r="2389">
      <x:c r="A2389">
        <x:v>115128</x:v>
      </x:c>
      <x:c r="B2389" s="1">
        <x:v>45155.61519134463</x:v>
      </x:c>
      <x:c r="C2389" s="6">
        <x:v>119.366609405</x:v>
      </x:c>
      <x:c r="D2389" s="14" t="s">
        <x:v>94</x:v>
      </x:c>
      <x:c r="E2389" s="15">
        <x:v>45155.3542554595</x:v>
      </x:c>
      <x:c r="F2389" t="s">
        <x:v>99</x:v>
      </x:c>
      <x:c r="G2389" s="6">
        <x:v>830.6312245892858</x:v>
      </x:c>
      <x:c r="H2389" t="s">
        <x:v>100</x:v>
      </x:c>
      <x:c r="I2389" s="6">
        <x:v>13.015493052218062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17.392</x:v>
      </x:c>
      <x:c r="S2389" s="8">
        <x:v>10133.965434552365</x:v>
      </x:c>
      <x:c r="T2389" s="12">
        <x:v>49472.94950675132</x:v>
      </x:c>
      <x:c r="U2389" s="12">
        <x:v>6.000000000000001</x:v>
      </x:c>
      <x:c r="V2389" s="12">
        <x:v>2500</x:v>
      </x:c>
      <x:c r="W2389" s="12">
        <x:f>NA()</x:f>
      </x:c>
    </x:row>
    <x:row r="2390">
      <x:c r="A2390">
        <x:v>115135</x:v>
      </x:c>
      <x:c r="B2390" s="1">
        <x:v>45155.61522578124</x:v>
      </x:c>
      <x:c r="C2390" s="6">
        <x:v>119.41619813</x:v>
      </x:c>
      <x:c r="D2390" s="14" t="s">
        <x:v>94</x:v>
      </x:c>
      <x:c r="E2390" s="15">
        <x:v>45155.3542554595</x:v>
      </x:c>
      <x:c r="F2390" t="s">
        <x:v>99</x:v>
      </x:c>
      <x:c r="G2390" s="6">
        <x:v>830.6919578670687</x:v>
      </x:c>
      <x:c r="H2390" t="s">
        <x:v>100</x:v>
      </x:c>
      <x:c r="I2390" s="6">
        <x:v>13.033860347816699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17.386</x:v>
      </x:c>
      <x:c r="S2390" s="8">
        <x:v>10128.929796753386</x:v>
      </x:c>
      <x:c r="T2390" s="12">
        <x:v>49481.0839820591</x:v>
      </x:c>
      <x:c r="U2390" s="12">
        <x:v>6.000000000000001</x:v>
      </x:c>
      <x:c r="V2390" s="12">
        <x:v>2500</x:v>
      </x:c>
      <x:c r="W2390" s="12">
        <x:f>NA()</x:f>
      </x:c>
    </x:row>
    <x:row r="2391">
      <x:c r="A2391">
        <x:v>115147</x:v>
      </x:c>
      <x:c r="B2391" s="1">
        <x:v>45155.6152608884</x:v>
      </x:c>
      <x:c r="C2391" s="6">
        <x:v>119.46675244</x:v>
      </x:c>
      <x:c r="D2391" s="14" t="s">
        <x:v>94</x:v>
      </x:c>
      <x:c r="E2391" s="15">
        <x:v>45155.3542554595</x:v>
      </x:c>
      <x:c r="F2391" t="s">
        <x:v>99</x:v>
      </x:c>
      <x:c r="G2391" s="6">
        <x:v>834.8639333421371</x:v>
      </x:c>
      <x:c r="H2391" t="s">
        <x:v>100</x:v>
      </x:c>
      <x:c r="I2391" s="6">
        <x:v>12.99100348043703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17.357</x:v>
      </x:c>
      <x:c r="S2391" s="8">
        <x:v>10127.558118177893</x:v>
      </x:c>
      <x:c r="T2391" s="12">
        <x:v>49471.544630672906</x:v>
      </x:c>
      <x:c r="U2391" s="12">
        <x:v>6.000000000000001</x:v>
      </x:c>
      <x:c r="V2391" s="12">
        <x:v>2500</x:v>
      </x:c>
      <x:c r="W2391" s="12">
        <x:f>NA()</x:f>
      </x:c>
    </x:row>
    <x:row r="2392">
      <x:c r="A2392">
        <x:v>115154</x:v>
      </x:c>
      <x:c r="B2392" s="1">
        <x:v>45155.61529549807</x:v>
      </x:c>
      <x:c r="C2392" s="6">
        <x:v>119.51659037166667</x:v>
      </x:c>
      <x:c r="D2392" s="14" t="s">
        <x:v>94</x:v>
      </x:c>
      <x:c r="E2392" s="15">
        <x:v>45155.3542554595</x:v>
      </x:c>
      <x:c r="F2392" t="s">
        <x:v>99</x:v>
      </x:c>
      <x:c r="G2392" s="6">
        <x:v>834.6627149351697</x:v>
      </x:c>
      <x:c r="H2392" t="s">
        <x:v>100</x:v>
      </x:c>
      <x:c r="I2392" s="6">
        <x:v>12.99100348043703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17.358999999999998</x:v>
      </x:c>
      <x:c r="S2392" s="8">
        <x:v>10125.018178270071</x:v>
      </x:c>
      <x:c r="T2392" s="12">
        <x:v>49474.549913259965</x:v>
      </x:c>
      <x:c r="U2392" s="12">
        <x:v>6.000000000000001</x:v>
      </x:c>
      <x:c r="V2392" s="12">
        <x:v>2500</x:v>
      </x:c>
      <x:c r="W2392" s="12">
        <x:f>NA()</x:f>
      </x:c>
    </x:row>
    <x:row r="2393">
      <x:c r="A2393">
        <x:v>115166</x:v>
      </x:c>
      <x:c r="B2393" s="1">
        <x:v>45155.615330074994</x:v>
      </x:c>
      <x:c r="C2393" s="6">
        <x:v>119.56638113166666</x:v>
      </x:c>
      <x:c r="D2393" s="14" t="s">
        <x:v>94</x:v>
      </x:c>
      <x:c r="E2393" s="15">
        <x:v>45155.3542554595</x:v>
      </x:c>
      <x:c r="F2393" t="s">
        <x:v>99</x:v>
      </x:c>
      <x:c r="G2393" s="6">
        <x:v>832.5930778454907</x:v>
      </x:c>
      <x:c r="H2393" t="s">
        <x:v>100</x:v>
      </x:c>
      <x:c r="I2393" s="6">
        <x:v>12.972636418360707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17.384999999999998</x:v>
      </x:c>
      <x:c r="S2393" s="8">
        <x:v>10124.180577883497</x:v>
      </x:c>
      <x:c r="T2393" s="12">
        <x:v>49472.79896490922</x:v>
      </x:c>
      <x:c r="U2393" s="12">
        <x:v>6.000000000000001</x:v>
      </x:c>
      <x:c r="V2393" s="12">
        <x:v>2500</x:v>
      </x:c>
      <x:c r="W2393" s="12">
        <x:f>NA()</x:f>
      </x:c>
    </x:row>
    <x:row r="2394">
      <x:c r="A2394">
        <x:v>115178</x:v>
      </x:c>
      <x:c r="B2394" s="1">
        <x:v>45155.61536514218</x:v>
      </x:c>
      <x:c r="C2394" s="6">
        <x:v>119.61687788166667</x:v>
      </x:c>
      <x:c r="D2394" s="14" t="s">
        <x:v>94</x:v>
      </x:c>
      <x:c r="E2394" s="15">
        <x:v>45155.3542554595</x:v>
      </x:c>
      <x:c r="F2394" t="s">
        <x:v>99</x:v>
      </x:c>
      <x:c r="G2394" s="6">
        <x:v>833.5763239826034</x:v>
      </x:c>
      <x:c r="H2394" t="s">
        <x:v>100</x:v>
      </x:c>
      <x:c r="I2394" s="6">
        <x:v>12.966514086575444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17.377</x:v>
      </x:c>
      <x:c r="S2394" s="8">
        <x:v>10125.390784473806</x:v>
      </x:c>
      <x:c r="T2394" s="12">
        <x:v>49476.34535972671</x:v>
      </x:c>
      <x:c r="U2394" s="12">
        <x:v>6.000000000000001</x:v>
      </x:c>
      <x:c r="V2394" s="12">
        <x:v>2500</x:v>
      </x:c>
      <x:c r="W2394" s="12">
        <x:f>NA()</x:f>
      </x:c>
    </x:row>
    <x:row r="2395">
      <x:c r="A2395">
        <x:v>115195</x:v>
      </x:c>
      <x:c r="B2395" s="1">
        <x:v>45155.61539968133</x:v>
      </x:c>
      <x:c r="C2395" s="6">
        <x:v>119.66661426</x:v>
      </x:c>
      <x:c r="D2395" s="14" t="s">
        <x:v>94</x:v>
      </x:c>
      <x:c r="E2395" s="15">
        <x:v>45155.3542554595</x:v>
      </x:c>
      <x:c r="F2395" t="s">
        <x:v>99</x:v>
      </x:c>
      <x:c r="G2395" s="6">
        <x:v>832.8138747454362</x:v>
      </x:c>
      <x:c r="H2395" t="s">
        <x:v>100</x:v>
      </x:c>
      <x:c r="I2395" s="6">
        <x:v>12.978758761266818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17.381</x:v>
      </x:c>
      <x:c r="S2395" s="8">
        <x:v>10117.717478921895</x:v>
      </x:c>
      <x:c r="T2395" s="12">
        <x:v>49473.90184821684</x:v>
      </x:c>
      <x:c r="U2395" s="12">
        <x:v>6.000000000000001</x:v>
      </x:c>
      <x:c r="V2395" s="12">
        <x:v>2500</x:v>
      </x:c>
      <x:c r="W2395" s="12">
        <x:f>NA()</x:f>
      </x:c>
    </x:row>
    <x:row r="2396">
      <x:c r="A2396">
        <x:v>115212</x:v>
      </x:c>
      <x:c r="B2396" s="1">
        <x:v>45155.61543427581</x:v>
      </x:c>
      <x:c r="C2396" s="6">
        <x:v>119.71643030166666</x:v>
      </x:c>
      <x:c r="D2396" s="14" t="s">
        <x:v>94</x:v>
      </x:c>
      <x:c r="E2396" s="15">
        <x:v>45155.3542554595</x:v>
      </x:c>
      <x:c r="F2396" t="s">
        <x:v>99</x:v>
      </x:c>
      <x:c r="G2396" s="6">
        <x:v>833.2355242550462</x:v>
      </x:c>
      <x:c r="H2396" t="s">
        <x:v>100</x:v>
      </x:c>
      <x:c r="I2396" s="6">
        <x:v>12.984881115291955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17.375</x:v>
      </x:c>
      <x:c r="S2396" s="8">
        <x:v>10118.389902802439</x:v>
      </x:c>
      <x:c r="T2396" s="12">
        <x:v>49478.46321964007</x:v>
      </x:c>
      <x:c r="U2396" s="12">
        <x:v>6.000000000000001</x:v>
      </x:c>
      <x:c r="V2396" s="12">
        <x:v>2500</x:v>
      </x:c>
      <x:c r="W2396" s="12">
        <x:f>NA()</x:f>
      </x:c>
    </x:row>
    <x:row r="2397">
      <x:c r="A2397">
        <x:v>115223</x:v>
      </x:c>
      <x:c r="B2397" s="1">
        <x:v>45155.615468912074</x:v>
      </x:c>
      <x:c r="C2397" s="6">
        <x:v>119.76630653</x:v>
      </x:c>
      <x:c r="D2397" s="14" t="s">
        <x:v>94</x:v>
      </x:c>
      <x:c r="E2397" s="15">
        <x:v>45155.3542554595</x:v>
      </x:c>
      <x:c r="F2397" t="s">
        <x:v>99</x:v>
      </x:c>
      <x:c r="G2397" s="6">
        <x:v>831.8922622224876</x:v>
      </x:c>
      <x:c r="H2397" t="s">
        <x:v>100</x:v>
      </x:c>
      <x:c r="I2397" s="6">
        <x:v>13.003248244087445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17.383</x:v>
      </x:c>
      <x:c r="S2397" s="8">
        <x:v>10114.59529926331</x:v>
      </x:c>
      <x:c r="T2397" s="12">
        <x:v>49475.11457137707</x:v>
      </x:c>
      <x:c r="U2397" s="12">
        <x:v>6.000000000000001</x:v>
      </x:c>
      <x:c r="V2397" s="12">
        <x:v>2500</x:v>
      </x:c>
      <x:c r="W2397" s="12">
        <x:f>NA()</x:f>
      </x:c>
    </x:row>
    <x:row r="2398">
      <x:c r="A2398">
        <x:v>115226</x:v>
      </x:c>
      <x:c r="B2398" s="1">
        <x:v>45155.615503515786</x:v>
      </x:c>
      <x:c r="C2398" s="6">
        <x:v>119.81613588166667</x:v>
      </x:c>
      <x:c r="D2398" s="14" t="s">
        <x:v>94</x:v>
      </x:c>
      <x:c r="E2398" s="15">
        <x:v>45155.3542554595</x:v>
      </x:c>
      <x:c r="F2398" t="s">
        <x:v>99</x:v>
      </x:c>
      <x:c r="G2398" s="6">
        <x:v>834.5639880610106</x:v>
      </x:c>
      <x:c r="H2398" t="s">
        <x:v>100</x:v>
      </x:c>
      <x:c r="I2398" s="6">
        <x:v>13.021615472964186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17.351</x:v>
      </x:c>
      <x:c r="S2398" s="8">
        <x:v>10109.379753077395</x:v>
      </x:c>
      <x:c r="T2398" s="12">
        <x:v>49475.012317358785</x:v>
      </x:c>
      <x:c r="U2398" s="12">
        <x:v>6.000000000000001</x:v>
      </x:c>
      <x:c r="V2398" s="12">
        <x:v>2500</x:v>
      </x:c>
      <x:c r="W2398" s="12">
        <x:f>NA()</x:f>
      </x:c>
    </x:row>
    <x:row r="2399">
      <x:c r="A2399">
        <x:v>115238</x:v>
      </x:c>
      <x:c r="B2399" s="1">
        <x:v>45155.61553866649</x:v>
      </x:c>
      <x:c r="C2399" s="6">
        <x:v>119.86675289166666</x:v>
      </x:c>
      <x:c r="D2399" s="14" t="s">
        <x:v>94</x:v>
      </x:c>
      <x:c r="E2399" s="15">
        <x:v>45155.3542554595</x:v>
      </x:c>
      <x:c r="F2399" t="s">
        <x:v>99</x:v>
      </x:c>
      <x:c r="G2399" s="6">
        <x:v>835.2447834915445</x:v>
      </x:c>
      <x:c r="H2399" t="s">
        <x:v>100</x:v>
      </x:c>
      <x:c r="I2399" s="6">
        <x:v>12.954269456363363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17.364</x:v>
      </x:c>
      <x:c r="S2399" s="8">
        <x:v>10111.33107318776</x:v>
      </x:c>
      <x:c r="T2399" s="12">
        <x:v>49479.113041793586</x:v>
      </x:c>
      <x:c r="U2399" s="12">
        <x:v>6.000000000000001</x:v>
      </x:c>
      <x:c r="V2399" s="12">
        <x:v>2500</x:v>
      </x:c>
      <x:c r="W2399" s="12">
        <x:f>NA()</x:f>
      </x:c>
    </x:row>
    <x:row r="2400">
      <x:c r="A2400">
        <x:v>115250</x:v>
      </x:c>
      <x:c r="B2400" s="1">
        <x:v>45155.61557320983</x:v>
      </x:c>
      <x:c r="C2400" s="6">
        <x:v>119.91649528833334</x:v>
      </x:c>
      <x:c r="D2400" s="14" t="s">
        <x:v>94</x:v>
      </x:c>
      <x:c r="E2400" s="15">
        <x:v>45155.3542554595</x:v>
      </x:c>
      <x:c r="F2400" t="s">
        <x:v>99</x:v>
      </x:c>
      <x:c r="G2400" s="6">
        <x:v>835.4269948622006</x:v>
      </x:c>
      <x:c r="H2400" t="s">
        <x:v>100</x:v>
      </x:c>
      <x:c r="I2400" s="6">
        <x:v>12.978758761266818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17.355</x:v>
      </x:c>
      <x:c r="S2400" s="8">
        <x:v>10104.55746556601</x:v>
      </x:c>
      <x:c r="T2400" s="12">
        <x:v>49472.16945784988</x:v>
      </x:c>
      <x:c r="U2400" s="12">
        <x:v>6.000000000000001</x:v>
      </x:c>
      <x:c r="V2400" s="12">
        <x:v>2500</x:v>
      </x:c>
      <x:c r="W2400" s="12">
        <x:f>NA()</x:f>
      </x:c>
    </x:row>
    <x:row r="2401">
      <x:c r="A2401">
        <x:v>115262</x:v>
      </x:c>
      <x:c r="B2401" s="1">
        <x:v>45155.61560776841</x:v>
      </x:c>
      <x:c r="C2401" s="6">
        <x:v>119.96625966666667</x:v>
      </x:c>
      <x:c r="D2401" s="14" t="s">
        <x:v>94</x:v>
      </x:c>
      <x:c r="E2401" s="15">
        <x:v>45155.3542554595</x:v>
      </x:c>
      <x:c r="F2401" t="s">
        <x:v>99</x:v>
      </x:c>
      <x:c r="G2401" s="6">
        <x:v>836.0912690880384</x:v>
      </x:c>
      <x:c r="H2401" t="s">
        <x:v>100</x:v>
      </x:c>
      <x:c r="I2401" s="6">
        <x:v>12.966514086575444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17.352</x:v>
      </x:c>
      <x:c r="S2401" s="8">
        <x:v>10103.00584285599</x:v>
      </x:c>
      <x:c r="T2401" s="12">
        <x:v>49472.56766592601</x:v>
      </x:c>
      <x:c r="U2401" s="12">
        <x:v>6.000000000000001</x:v>
      </x:c>
      <x:c r="V2401" s="12">
        <x:v>2500</x:v>
      </x:c>
      <x:c r="W2401" s="12">
        <x:f>NA()</x:f>
      </x:c>
    </x:row>
    <x:row r="2402">
      <x:c r="A2402">
        <x:v>115274</x:v>
      </x:c>
      <x:c r="B2402" s="1">
        <x:v>45155.61564238387</x:v>
      </x:c>
      <x:c r="C2402" s="6">
        <x:v>120.01610591166667</x:v>
      </x:c>
      <x:c r="D2402" s="14" t="s">
        <x:v>94</x:v>
      </x:c>
      <x:c r="E2402" s="15">
        <x:v>45155.3542554595</x:v>
      </x:c>
      <x:c r="F2402" t="s">
        <x:v>99</x:v>
      </x:c>
      <x:c r="G2402" s="6">
        <x:v>834.0390418649897</x:v>
      </x:c>
      <x:c r="H2402" t="s">
        <x:v>100</x:v>
      </x:c>
      <x:c r="I2402" s="6">
        <x:v>12.984881115291955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17.367</x:v>
      </x:c>
      <x:c r="S2402" s="8">
        <x:v>10103.381055691345</x:v>
      </x:c>
      <x:c r="T2402" s="12">
        <x:v>49479.12264849457</x:v>
      </x:c>
      <x:c r="U2402" s="12">
        <x:v>6.000000000000001</x:v>
      </x:c>
      <x:c r="V2402" s="12">
        <x:v>2500</x:v>
      </x:c>
      <x:c r="W2402" s="12">
        <x:f>NA()</x:f>
      </x:c>
    </x:row>
    <x:row r="2403">
      <x:c r="A2403">
        <x:v>115291</x:v>
      </x:c>
      <x:c r="B2403" s="1">
        <x:v>45155.61567755138</x:v>
      </x:c>
      <x:c r="C2403" s="6">
        <x:v>120.06674713166667</x:v>
      </x:c>
      <x:c r="D2403" s="14" t="s">
        <x:v>94</x:v>
      </x:c>
      <x:c r="E2403" s="15">
        <x:v>45155.3542554595</x:v>
      </x:c>
      <x:c r="F2403" t="s">
        <x:v>99</x:v>
      </x:c>
      <x:c r="G2403" s="6">
        <x:v>833.2965162589566</x:v>
      </x:c>
      <x:c r="H2403" t="s">
        <x:v>100</x:v>
      </x:c>
      <x:c r="I2403" s="6">
        <x:v>13.003248244087445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17.369</x:v>
      </x:c>
      <x:c r="S2403" s="8">
        <x:v>10096.867110453108</x:v>
      </x:c>
      <x:c r="T2403" s="12">
        <x:v>49471.61272438314</x:v>
      </x:c>
      <x:c r="U2403" s="12">
        <x:v>6.000000000000001</x:v>
      </x:c>
      <x:c r="V2403" s="12">
        <x:v>2500</x:v>
      </x:c>
      <x:c r="W2403" s="12">
        <x:f>NA()</x:f>
      </x:c>
    </x:row>
    <x:row r="2404">
      <x:c r="A2404">
        <x:v>115303</x:v>
      </x:c>
      <x:c r="B2404" s="1">
        <x:v>45155.61571214208</x:v>
      </x:c>
      <x:c r="C2404" s="6">
        <x:v>120.11655772833333</x:v>
      </x:c>
      <x:c r="D2404" s="14" t="s">
        <x:v>94</x:v>
      </x:c>
      <x:c r="E2404" s="15">
        <x:v>45155.3542554595</x:v>
      </x:c>
      <x:c r="F2404" t="s">
        <x:v>99</x:v>
      </x:c>
      <x:c r="G2404" s="6">
        <x:v>834.6627149351697</x:v>
      </x:c>
      <x:c r="H2404" t="s">
        <x:v>100</x:v>
      </x:c>
      <x:c r="I2404" s="6">
        <x:v>12.99100348043703</x:v>
      </x:c>
      <x:c r="J2404" t="s">
        <x:v>95</x:v>
      </x:c>
      <x:c r="K2404" s="6">
        <x:v>1014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17.358999999999998</x:v>
      </x:c>
      <x:c r="S2404" s="8">
        <x:v>10100.969016122966</x:v>
      </x:c>
      <x:c r="T2404" s="12">
        <x:v>49474.4318001504</x:v>
      </x:c>
      <x:c r="U2404" s="12">
        <x:v>6.000000000000001</x:v>
      </x:c>
      <x:c r="V2404" s="12">
        <x:v>2500</x:v>
      </x:c>
      <x:c r="W2404" s="12">
        <x:f>NA()</x:f>
      </x:c>
    </x:row>
    <x:row r="2405">
      <x:c r="A2405">
        <x:v>115310</x:v>
      </x:c>
      <x:c r="B2405" s="1">
        <x:v>45155.61574669718</x:v>
      </x:c>
      <x:c r="C2405" s="6">
        <x:v>120.16631708</x:v>
      </x:c>
      <x:c r="D2405" s="14" t="s">
        <x:v>94</x:v>
      </x:c>
      <x:c r="E2405" s="15">
        <x:v>45155.3542554595</x:v>
      </x:c>
      <x:c r="F2405" t="s">
        <x:v>99</x:v>
      </x:c>
      <x:c r="G2405" s="6">
        <x:v>835.0055379787066</x:v>
      </x:c>
      <x:c r="H2405" t="s">
        <x:v>100</x:v>
      </x:c>
      <x:c r="I2405" s="6">
        <x:v>13.003248244087445</x:v>
      </x:c>
      <x:c r="J2405" t="s">
        <x:v>95</x:v>
      </x:c>
      <x:c r="K2405" s="6">
        <x:v>1014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17.352</x:v>
      </x:c>
      <x:c r="S2405" s="8">
        <x:v>10095.157181427181</x:v>
      </x:c>
      <x:c r="T2405" s="12">
        <x:v>49477.482918631016</x:v>
      </x:c>
      <x:c r="U2405" s="12">
        <x:v>6.000000000000001</x:v>
      </x:c>
      <x:c r="V2405" s="12">
        <x:v>2500</x:v>
      </x:c>
      <x:c r="W2405" s="12">
        <x:f>NA()</x:f>
      </x:c>
    </x:row>
    <x:row r="2406">
      <x:c r="A2406">
        <x:v>115322</x:v>
      </x:c>
      <x:c r="B2406" s="1">
        <x:v>45155.615781306806</x:v>
      </x:c>
      <x:c r="C2406" s="6">
        <x:v>120.21615494</x:v>
      </x:c>
      <x:c r="D2406" s="14" t="s">
        <x:v>94</x:v>
      </x:c>
      <x:c r="E2406" s="15">
        <x:v>45155.3542554595</x:v>
      </x:c>
      <x:c r="F2406" t="s">
        <x:v>99</x:v>
      </x:c>
      <x:c r="G2406" s="6">
        <x:v>833.5774172217442</x:v>
      </x:c>
      <x:c r="H2406" t="s">
        <x:v>100</x:v>
      </x:c>
      <x:c r="I2406" s="6">
        <x:v>12.997125856702496</x:v>
      </x:c>
      <x:c r="J2406" t="s">
        <x:v>95</x:v>
      </x:c>
      <x:c r="K2406" s="6">
        <x:v>1014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17.368</x:v>
      </x:c>
      <x:c r="S2406" s="8">
        <x:v>10093.442861260737</x:v>
      </x:c>
      <x:c r="T2406" s="12">
        <x:v>49473.27229176098</x:v>
      </x:c>
      <x:c r="U2406" s="12">
        <x:v>6.000000000000001</x:v>
      </x:c>
      <x:c r="V2406" s="12">
        <x:v>2500</x:v>
      </x:c>
      <x:c r="W2406" s="12">
        <x:f>NA()</x:f>
      </x:c>
    </x:row>
    <x:row r="2407">
      <x:c r="A2407">
        <x:v>115339</x:v>
      </x:c>
      <x:c r="B2407" s="1">
        <x:v>45155.61581652691</x:v>
      </x:c>
      <x:c r="C2407" s="6">
        <x:v>120.26687188666666</x:v>
      </x:c>
      <x:c r="D2407" s="14" t="s">
        <x:v>94</x:v>
      </x:c>
      <x:c r="E2407" s="15">
        <x:v>45155.3542554595</x:v>
      </x:c>
      <x:c r="F2407" t="s">
        <x:v>99</x:v>
      </x:c>
      <x:c r="G2407" s="6">
        <x:v>835.2256339073622</x:v>
      </x:c>
      <x:c r="H2407" t="s">
        <x:v>100</x:v>
      </x:c>
      <x:c r="I2407" s="6">
        <x:v>12.978758761266818</x:v>
      </x:c>
      <x:c r="J2407" t="s">
        <x:v>95</x:v>
      </x:c>
      <x:c r="K2407" s="6">
        <x:v>1014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17.357</x:v>
      </x:c>
      <x:c r="S2407" s="8">
        <x:v>10097.172850922603</x:v>
      </x:c>
      <x:c r="T2407" s="12">
        <x:v>49476.11515710958</x:v>
      </x:c>
      <x:c r="U2407" s="12">
        <x:v>6.000000000000001</x:v>
      </x:c>
      <x:c r="V2407" s="12">
        <x:v>2500</x:v>
      </x:c>
      <x:c r="W2407" s="12">
        <x:f>NA()</x:f>
      </x:c>
    </x:row>
    <x:row r="2408">
      <x:c r="A2408">
        <x:v>115346</x:v>
      </x:c>
      <x:c r="B2408" s="1">
        <x:v>45155.61585109422</x:v>
      </x:c>
      <x:c r="C2408" s="6">
        <x:v>120.31664881666667</x:v>
      </x:c>
      <x:c r="D2408" s="14" t="s">
        <x:v>94</x:v>
      </x:c>
      <x:c r="E2408" s="15">
        <x:v>45155.3542554595</x:v>
      </x:c>
      <x:c r="F2408" t="s">
        <x:v>99</x:v>
      </x:c>
      <x:c r="G2408" s="6">
        <x:v>834.7224882543832</x:v>
      </x:c>
      <x:c r="H2408" t="s">
        <x:v>100</x:v>
      </x:c>
      <x:c r="I2408" s="6">
        <x:v>12.978758761266818</x:v>
      </x:c>
      <x:c r="J2408" t="s">
        <x:v>95</x:v>
      </x:c>
      <x:c r="K2408" s="6">
        <x:v>1014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17.362</x:v>
      </x:c>
      <x:c r="S2408" s="8">
        <x:v>10091.622090845334</x:v>
      </x:c>
      <x:c r="T2408" s="12">
        <x:v>49477.23635125527</x:v>
      </x:c>
      <x:c r="U2408" s="12">
        <x:v>6.000000000000001</x:v>
      </x:c>
      <x:c r="V2408" s="12">
        <x:v>2500</x:v>
      </x:c>
      <x:c r="W2408" s="12">
        <x:f>NA()</x:f>
      </x:c>
    </x:row>
    <x:row r="2409">
      <x:c r="A2409">
        <x:v>115363</x:v>
      </x:c>
      <x:c r="B2409" s="1">
        <x:v>45155.615885729196</x:v>
      </x:c>
      <x:c r="C2409" s="6">
        <x:v>120.36652317833334</x:v>
      </x:c>
      <x:c r="D2409" s="14" t="s">
        <x:v>94</x:v>
      </x:c>
      <x:c r="E2409" s="15">
        <x:v>45155.3542554595</x:v>
      </x:c>
      <x:c r="F2409" t="s">
        <x:v>99</x:v>
      </x:c>
      <x:c r="G2409" s="6">
        <x:v>837.7675230160222</x:v>
      </x:c>
      <x:c r="H2409" t="s">
        <x:v>100</x:v>
      </x:c>
      <x:c r="I2409" s="6">
        <x:v>12.984881115291955</x:v>
      </x:c>
      <x:c r="J2409" t="s">
        <x:v>95</x:v>
      </x:c>
      <x:c r="K2409" s="6">
        <x:v>1014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17.33</x:v>
      </x:c>
      <x:c r="S2409" s="8">
        <x:v>10092.718408169634</x:v>
      </x:c>
      <x:c r="T2409" s="12">
        <x:v>49481.61326516283</x:v>
      </x:c>
      <x:c r="U2409" s="12">
        <x:v>6.000000000000001</x:v>
      </x:c>
      <x:c r="V2409" s="12">
        <x:v>2500</x:v>
      </x:c>
      <x:c r="W2409" s="12">
        <x:f>NA()</x:f>
      </x:c>
    </x:row>
    <x:row r="2410">
      <x:c r="A2410">
        <x:v>115370</x:v>
      </x:c>
      <x:c r="B2410" s="1">
        <x:v>45155.61592028814</x:v>
      </x:c>
      <x:c r="C2410" s="6">
        <x:v>120.416288065</x:v>
      </x:c>
      <x:c r="D2410" s="14" t="s">
        <x:v>94</x:v>
      </x:c>
      <x:c r="E2410" s="15">
        <x:v>45155.3542554595</x:v>
      </x:c>
      <x:c r="F2410" t="s">
        <x:v>99</x:v>
      </x:c>
      <x:c r="G2410" s="6">
        <x:v>836.0954422140037</x:v>
      </x:c>
      <x:c r="H2410" t="s">
        <x:v>100</x:v>
      </x:c>
      <x:c r="I2410" s="6">
        <x:v>13.027737904830246</x:v>
      </x:c>
      <x:c r="J2410" t="s">
        <x:v>95</x:v>
      </x:c>
      <x:c r="K2410" s="6">
        <x:v>1014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17.334</x:v>
      </x:c>
      <x:c r="S2410" s="8">
        <x:v>10086.75618151498</x:v>
      </x:c>
      <x:c r="T2410" s="12">
        <x:v>49470.73664189282</x:v>
      </x:c>
      <x:c r="U2410" s="12">
        <x:v>6.000000000000001</x:v>
      </x:c>
      <x:c r="V2410" s="12">
        <x:v>2500</x:v>
      </x:c>
      <x:c r="W2410" s="12">
        <x:f>NA()</x:f>
      </x:c>
    </x:row>
    <x:row r="2411">
      <x:c r="A2411">
        <x:v>115382</x:v>
      </x:c>
      <x:c r="B2411" s="1">
        <x:v>45155.61595488753</x:v>
      </x:c>
      <x:c r="C2411" s="6">
        <x:v>120.46611118</x:v>
      </x:c>
      <x:c r="D2411" s="14" t="s">
        <x:v>94</x:v>
      </x:c>
      <x:c r="E2411" s="15">
        <x:v>45155.3542554595</x:v>
      </x:c>
      <x:c r="F2411" t="s">
        <x:v>99</x:v>
      </x:c>
      <x:c r="G2411" s="6">
        <x:v>836.2125278515704</x:v>
      </x:c>
      <x:c r="H2411" t="s">
        <x:v>100</x:v>
      </x:c>
      <x:c r="I2411" s="6">
        <x:v>12.972636418360707</x:v>
      </x:c>
      <x:c r="J2411" t="s">
        <x:v>95</x:v>
      </x:c>
      <x:c r="K2411" s="6">
        <x:v>1014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17.349</x:v>
      </x:c>
      <x:c r="S2411" s="8">
        <x:v>10089.772080239798</x:v>
      </x:c>
      <x:c r="T2411" s="12">
        <x:v>49468.61220803503</x:v>
      </x:c>
      <x:c r="U2411" s="12">
        <x:v>6.000000000000001</x:v>
      </x:c>
      <x:c r="V2411" s="12">
        <x:v>2500</x:v>
      </x:c>
      <x:c r="W2411" s="12">
        <x:f>NA()</x:f>
      </x:c>
    </x:row>
    <x:row r="2412">
      <x:c r="A2412">
        <x:v>115399</x:v>
      </x:c>
      <x:c r="B2412" s="1">
        <x:v>45155.615989970414</x:v>
      </x:c>
      <x:c r="C2412" s="6">
        <x:v>120.51663054166667</x:v>
      </x:c>
      <x:c r="D2412" s="14" t="s">
        <x:v>94</x:v>
      </x:c>
      <x:c r="E2412" s="15">
        <x:v>45155.3542554595</x:v>
      </x:c>
      <x:c r="F2412" t="s">
        <x:v>99</x:v>
      </x:c>
      <x:c r="G2412" s="6">
        <x:v>835.7906823712378</x:v>
      </x:c>
      <x:c r="H2412" t="s">
        <x:v>100</x:v>
      </x:c>
      <x:c r="I2412" s="6">
        <x:v>12.997125856702496</x:v>
      </x:c>
      <x:c r="J2412" t="s">
        <x:v>95</x:v>
      </x:c>
      <x:c r="K2412" s="6">
        <x:v>1014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17.346</x:v>
      </x:c>
      <x:c r="S2412" s="8">
        <x:v>10088.559332316832</x:v>
      </x:c>
      <x:c r="T2412" s="12">
        <x:v>49475.6290485698</x:v>
      </x:c>
      <x:c r="U2412" s="12">
        <x:v>6.000000000000001</x:v>
      </x:c>
      <x:c r="V2412" s="12">
        <x:v>2500</x:v>
      </x:c>
      <x:c r="W2412" s="12">
        <x:f>NA()</x:f>
      </x:c>
    </x:row>
    <x:row r="2413">
      <x:c r="A2413">
        <x:v>115411</x:v>
      </x:c>
      <x:c r="B2413" s="1">
        <x:v>45155.61602461797</x:v>
      </x:c>
      <x:c r="C2413" s="6">
        <x:v>120.56652302166667</x:v>
      </x:c>
      <x:c r="D2413" s="14" t="s">
        <x:v>94</x:v>
      </x:c>
      <x:c r="E2413" s="15">
        <x:v>45155.3542554595</x:v>
      </x:c>
      <x:c r="F2413" t="s">
        <x:v>99</x:v>
      </x:c>
      <x:c r="G2413" s="6">
        <x:v>839.9940142656213</x:v>
      </x:c>
      <x:c r="H2413" t="s">
        <x:v>100</x:v>
      </x:c>
      <x:c r="I2413" s="6">
        <x:v>12.984881115291955</x:v>
      </x:c>
      <x:c r="J2413" t="s">
        <x:v>95</x:v>
      </x:c>
      <x:c r="K2413" s="6">
        <x:v>1014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17.308</x:v>
      </x:c>
      <x:c r="S2413" s="8">
        <x:v>10080.780361104144</x:v>
      </x:c>
      <x:c r="T2413" s="12">
        <x:v>49476.418972619394</x:v>
      </x:c>
      <x:c r="U2413" s="12">
        <x:v>6.000000000000001</x:v>
      </x:c>
      <x:c r="V2413" s="12">
        <x:v>2500</x:v>
      </x:c>
      <x:c r="W2413" s="12">
        <x:f>NA()</x:f>
      </x:c>
    </x:row>
    <x:row r="2414">
      <x:c r="A2414">
        <x:v>115418</x:v>
      </x:c>
      <x:c r="B2414" s="1">
        <x:v>45155.61605913662</x:v>
      </x:c>
      <x:c r="C2414" s="6">
        <x:v>120.61622988166667</x:v>
      </x:c>
      <x:c r="D2414" s="14" t="s">
        <x:v>94</x:v>
      </x:c>
      <x:c r="E2414" s="15">
        <x:v>45155.3542554595</x:v>
      </x:c>
      <x:c r="F2414" t="s">
        <x:v>99</x:v>
      </x:c>
      <x:c r="G2414" s="6">
        <x:v>840.7427874376248</x:v>
      </x:c>
      <x:c r="H2414" t="s">
        <x:v>100</x:v>
      </x:c>
      <x:c r="I2414" s="6">
        <x:v>12.966514086575444</x:v>
      </x:c>
      <x:c r="J2414" t="s">
        <x:v>95</x:v>
      </x:c>
      <x:c r="K2414" s="6">
        <x:v>1014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17.306</x:v>
      </x:c>
      <x:c r="S2414" s="8">
        <x:v>10080.725460952604</x:v>
      </x:c>
      <x:c r="T2414" s="12">
        <x:v>49480.2435748826</x:v>
      </x:c>
      <x:c r="U2414" s="12">
        <x:v>6.000000000000001</x:v>
      </x:c>
      <x:c r="V2414" s="12">
        <x:v>2500</x:v>
      </x:c>
      <x:c r="W2414" s="12">
        <x:f>NA()</x:f>
      </x:c>
    </x:row>
    <x:row r="2415">
      <x:c r="A2415">
        <x:v>115430</x:v>
      </x:c>
      <x:c r="B2415" s="1">
        <x:v>45155.61609381601</x:v>
      </x:c>
      <x:c r="C2415" s="6">
        <x:v>120.66616819166667</x:v>
      </x:c>
      <x:c r="D2415" s="14" t="s">
        <x:v>94</x:v>
      </x:c>
      <x:c r="E2415" s="15">
        <x:v>45155.3542554595</x:v>
      </x:c>
      <x:c r="F2415" t="s">
        <x:v>99</x:v>
      </x:c>
      <x:c r="G2415" s="6">
        <x:v>836.8979889042282</x:v>
      </x:c>
      <x:c r="H2415" t="s">
        <x:v>100</x:v>
      </x:c>
      <x:c r="I2415" s="6">
        <x:v>12.966514086575444</x:v>
      </x:c>
      <x:c r="J2415" t="s">
        <x:v>95</x:v>
      </x:c>
      <x:c r="K2415" s="6">
        <x:v>1014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17.344</x:v>
      </x:c>
      <x:c r="S2415" s="8">
        <x:v>10074.862129879075</x:v>
      </x:c>
      <x:c r="T2415" s="12">
        <x:v>49473.0230807319</x:v>
      </x:c>
      <x:c r="U2415" s="12">
        <x:v>6.000000000000001</x:v>
      </x:c>
      <x:c r="V2415" s="12">
        <x:v>2500</x:v>
      </x:c>
      <x:c r="W2415" s="12">
        <x:f>NA()</x:f>
      </x:c>
    </x:row>
    <x:row r="2416">
      <x:c r="A2416">
        <x:v>115443</x:v>
      </x:c>
      <x:c r="B2416" s="1">
        <x:v>45155.616128858295</x:v>
      </x:c>
      <x:c r="C2416" s="6">
        <x:v>120.71662908666667</x:v>
      </x:c>
      <x:c r="D2416" s="14" t="s">
        <x:v>94</x:v>
      </x:c>
      <x:c r="E2416" s="15">
        <x:v>45155.3542554595</x:v>
      </x:c>
      <x:c r="F2416" t="s">
        <x:v>99</x:v>
      </x:c>
      <x:c r="G2416" s="6">
        <x:v>836.3133394653047</x:v>
      </x:c>
      <x:c r="H2416" t="s">
        <x:v>100</x:v>
      </x:c>
      <x:c r="I2416" s="6">
        <x:v>12.972636418360707</x:v>
      </x:c>
      <x:c r="J2416" t="s">
        <x:v>95</x:v>
      </x:c>
      <x:c r="K2416" s="6">
        <x:v>1014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17.348</x:v>
      </x:c>
      <x:c r="S2416" s="8">
        <x:v>10077.958212058746</x:v>
      </x:c>
      <x:c r="T2416" s="12">
        <x:v>49477.02623621211</x:v>
      </x:c>
      <x:c r="U2416" s="12">
        <x:v>6.000000000000001</x:v>
      </x:c>
      <x:c r="V2416" s="12">
        <x:v>2500</x:v>
      </x:c>
      <x:c r="W2416" s="12">
        <x:f>NA()</x:f>
      </x:c>
    </x:row>
    <x:row r="2417">
      <x:c r="A2417">
        <x:v>115463</x:v>
      </x:c>
      <x:c r="B2417" s="1">
        <x:v>45155.6161634449</x:v>
      </x:c>
      <x:c r="C2417" s="6">
        <x:v>120.76643379333333</x:v>
      </x:c>
      <x:c r="D2417" s="14" t="s">
        <x:v>94</x:v>
      </x:c>
      <x:c r="E2417" s="15">
        <x:v>45155.3542554595</x:v>
      </x:c>
      <x:c r="F2417" t="s">
        <x:v>99</x:v>
      </x:c>
      <x:c r="G2417" s="6">
        <x:v>840.417678931981</x:v>
      </x:c>
      <x:c r="H2417" t="s">
        <x:v>100</x:v>
      </x:c>
      <x:c r="I2417" s="6">
        <x:v>12.960391765909662</x:v>
      </x:c>
      <x:c r="J2417" t="s">
        <x:v>95</x:v>
      </x:c>
      <x:c r="K2417" s="6">
        <x:v>1014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17.311</x:v>
      </x:c>
      <x:c r="S2417" s="8">
        <x:v>10083.931918281554</x:v>
      </x:c>
      <x:c r="T2417" s="12">
        <x:v>49470.921380845175</x:v>
      </x:c>
      <x:c r="U2417" s="12">
        <x:v>6.000000000000001</x:v>
      </x:c>
      <x:c r="V2417" s="12">
        <x:v>2500</x:v>
      </x:c>
      <x:c r="W24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295253540</x:v>
      </x:c>
      <x:c r="D2" t="s">
        <x:v>91</x:v>
      </x:c>
      <x:c r="E2" t="s">
        <x:v>92</x:v>
      </x:c>
      <x:c r="F2" t="s">
        <x:v>93</x:v>
      </x:c>
      <x:c r="G2" s="1">
        <x:v>45153.365467717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60.73499999999999</x:v>
      </x:c>
      <x:c r="D2" s="6">
        <x:v>12.617559553845695</x:v>
      </x:c>
      <x:c r="E2" t="s">
        <x:v>95</x:v>
      </x:c>
      <x:c r="F2" s="6">
        <x:v>28.674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22127.73337608481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2023-08-17T15:22:56Z</dcterms:modified>
</cp:coreProperties>
</file>