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4" sheetId="15" r:id="Rab82dccf0c6447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<x:sst xmlns:x="http://schemas.openxmlformats.org/spreadsheetml/2006/main" count="101" uniqueCount="16">
  <x:si>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</x:si>
  <x:si>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</x:si>
  <x:si>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</x:si>
  <x:si>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</x:si>
  <x:si>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</x:si>
  <x:si>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</x:si>
  <x:si>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</x:si>
  <x:si>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</x:si>
  <x:si>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</x:si>
  <x:si>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</x:si>
  <x:si>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</x:si>
  <x:si>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</x:si>
  <x:si>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</x:si>
  <x:si>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</x:si>
  <x:si>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</x:si>
  <x:si>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</x:si>
  <x:si>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</x:si>
  <x:si>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</x:si>
  <x:si>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</x:si>
  <x:si>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</x:si>
  <x:si>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</x:si>
  <x:si>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</x:si>
  <x:si>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</x:si>
  <x:si>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</x:si>
  <x:si>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</x:si>
  <x:si>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</x:si>
  <x:si>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</x:si>
  <x:si>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</x:si>
  <x:si>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</x:si>
  <x:si>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</x:si>
  <x:si>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</x:si>
  <x:si>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</x:si>
  <x:si>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</x:si>
  <x:si>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</x:si>
  <x:si>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</x:si>
  <x:si>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</x:si>
  <x:si>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</x:si>
  <x:si>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</x:si>
  <x:si>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</x:si>
  <x:si>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</x:si>
  <x:si>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</x:si>
  <x:si>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</x:si>
  <x:si>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</x:si>
  <x:si>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</x:si>
  <x:si>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</x:si>
  <x:si>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</x:si>
  <x:si>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</x:si>
  <x:si>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</x:si>
  <x:si>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</x:si>
  <x:si>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</x:si>
  <x:si>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</x:si>
  <x:si>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</x:si>
  <x:si>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</x:si>
  <x:si>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</x:si>
  <x:si>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</x:si>
  <x:si>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</x:si>
  <x:si>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</x:si>
  <x:si>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</x:si>
  <x:si>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</x:si>
  <x:si>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</x:si>
  <x:si>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</x:si>
  <x:si>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</x:si>
  <x:si>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</x:si>
  <x:si>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</x:si>
  <x:si>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</x:si>
  <x:si>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</x:si>
  <x:si>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</x:si>
  <x:si>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</x:si>
  <x:si>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</x:si>
  <x:si>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</x:si>
  <x:si>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</x:si>
  <x:si>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</x:si>
  <x:si>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</x:si>
  <x:si>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</x:si>
  <x:si>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</x:si>
  <x:si>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</x:si>
  <x:si>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</x:si>
  <x:si>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</x:si>
  <x:si>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</x:si>
  <x:si>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</x:si>
  <x:si>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</x:si>
  <x:si>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</x:si>
  <x:si>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</x:si>
  <x:si>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</x:si>
  <x:si>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</x:si>
  <x:si>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</x:si>
  <x:si>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</x:si>
  <x:si>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</x:si>
  <x:si>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</x:si>
  <x:si>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POF2.4</x:t>
  </x:si>
  <x:si>
    <x:t>O2</x:t>
  </x:si>
  <x:si>
    <x:t>PSt3</x:t>
  </x:si>
  <x:si>
    <x:t>220809-001</x:t>
  </x:si>
  <x:si>
    <x:t>0000-00</x:t>
  </x:si>
  <x:si>
    <x:t>POF2.4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</x:si>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</x:sst>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b82dccf0c6447e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45155.52811171609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57660</x:v>
      </x:c>
      <x:c r="B2" s="1">
        <x:v>45155.41908005163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199.10892563212664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30.948999999999998</x:v>
      </x:c>
      <x:c r="S2" s="8">
        <x:v>30534.493917627213</x:v>
      </x:c>
      <x:c r="T2" s="12">
        <x:v>51540.655266043956</x:v>
      </x:c>
      <x:c r="U2" s="12">
        <x:v>4.666666666666668</x:v>
      </x:c>
      <x:c r="V2" s="12">
        <x:v>2500</x:v>
      </x:c>
      <x:c r="W2" s="12">
        <x:f>NA()</x:f>
      </x:c>
    </x:row>
    <x:row r="3">
      <x:c r="A3">
        <x:v>57672</x:v>
      </x:c>
      <x:c r="B3" s="1">
        <x:v>45155.41911460911</x:v>
      </x:c>
      <x:c r="C3" s="6">
        <x:v>0.04976277666666667</x:v>
      </x:c>
      <x:c r="D3" s="14" t="s">
        <x:v>94</x:v>
      </x:c>
      <x:c r="E3" s="15">
        <x:v>45155.3542554595</x:v>
      </x:c>
      <x:c r="F3" t="s">
        <x:v>99</x:v>
      </x:c>
      <x:c r="G3" s="6">
        <x:v>198.97801766990318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30.953999999999997</x:v>
      </x:c>
      <x:c r="S3" s="8">
        <x:v>30549.39341661168</x:v>
      </x:c>
      <x:c r="T3" s="12">
        <x:v>51543.433950959276</x:v>
      </x:c>
      <x:c r="U3" s="12">
        <x:v>4.666666666666668</x:v>
      </x:c>
      <x:c r="V3" s="12">
        <x:v>2500</x:v>
      </x:c>
      <x:c r="W3" s="12">
        <x:f>NA()</x:f>
      </x:c>
    </x:row>
    <x:row r="4">
      <x:c r="A4">
        <x:v>57684</x:v>
      </x:c>
      <x:c r="B4" s="1">
        <x:v>45155.41914974449</x:v>
      </x:c>
      <x:c r="C4" s="6">
        <x:v>0.100357715</x:v>
      </x:c>
      <x:c r="D4" s="14" t="s">
        <x:v>94</x:v>
      </x:c>
      <x:c r="E4" s="15">
        <x:v>45155.3542554595</x:v>
      </x:c>
      <x:c r="F4" t="s">
        <x:v>99</x:v>
      </x:c>
      <x:c r="G4" s="6">
        <x:v>199.02103200525252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30.958999999999996</x:v>
      </x:c>
      <x:c r="S4" s="8">
        <x:v>30556.367749495716</x:v>
      </x:c>
      <x:c r="T4" s="12">
        <x:v>51550.164295782895</x:v>
      </x:c>
      <x:c r="U4" s="12">
        <x:v>4.666666666666668</x:v>
      </x:c>
      <x:c r="V4" s="12">
        <x:v>2500</x:v>
      </x:c>
      <x:c r="W4" s="12">
        <x:f>NA()</x:f>
      </x:c>
    </x:row>
    <x:row r="5">
      <x:c r="A5">
        <x:v>57696</x:v>
      </x:c>
      <x:c r="B5" s="1">
        <x:v>45155.41918434425</x:v>
      </x:c>
      <x:c r="C5" s="6">
        <x:v>0.15018137</x:v>
      </x:c>
      <x:c r="D5" s="14" t="s">
        <x:v>94</x:v>
      </x:c>
      <x:c r="E5" s="15">
        <x:v>45155.3542554595</x:v>
      </x:c>
      <x:c r="F5" t="s">
        <x:v>99</x:v>
      </x:c>
      <x:c r="G5" s="6">
        <x:v>198.79392134679196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30.971999999999998</x:v>
      </x:c>
      <x:c r="S5" s="8">
        <x:v>30564.804342391064</x:v>
      </x:c>
      <x:c r="T5" s="12">
        <x:v>51547.3356651073</x:v>
      </x:c>
      <x:c r="U5" s="12">
        <x:v>4.666666666666668</x:v>
      </x:c>
      <x:c r="V5" s="12">
        <x:v>2500</x:v>
      </x:c>
      <x:c r="W5" s="12">
        <x:f>NA()</x:f>
      </x:c>
    </x:row>
    <x:row r="6">
      <x:c r="A6">
        <x:v>57708</x:v>
      </x:c>
      <x:c r="B6" s="1">
        <x:v>45155.41921891177</x:v>
      </x:c>
      <x:c r="C6" s="6">
        <x:v>0.199958605</x:v>
      </x:c>
      <x:c r="D6" s="14" t="s">
        <x:v>94</x:v>
      </x:c>
      <x:c r="E6" s="15">
        <x:v>45155.3542554595</x:v>
      </x:c>
      <x:c r="F6" t="s">
        <x:v>99</x:v>
      </x:c>
      <x:c r="G6" s="6">
        <x:v>198.85482321467026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30.970999999999997</x:v>
      </x:c>
      <x:c r="S6" s="8">
        <x:v>30576.64905499867</x:v>
      </x:c>
      <x:c r="T6" s="12">
        <x:v>51541.063336615865</x:v>
      </x:c>
      <x:c r="U6" s="12">
        <x:v>4.666666666666668</x:v>
      </x:c>
      <x:c r="V6" s="12">
        <x:v>2500</x:v>
      </x:c>
      <x:c r="W6" s="12">
        <x:f>NA()</x:f>
      </x:c>
    </x:row>
    <x:row r="7">
      <x:c r="A7">
        <x:v>57720</x:v>
      </x:c>
      <x:c r="B7" s="1">
        <x:v>45155.41925405741</x:v>
      </x:c>
      <x:c r="C7" s="6">
        <x:v>0.25056832333333334</x:v>
      </x:c>
      <x:c r="D7" s="14" t="s">
        <x:v>94</x:v>
      </x:c>
      <x:c r="E7" s="15">
        <x:v>45155.3542554595</x:v>
      </x:c>
      <x:c r="F7" t="s">
        <x:v>99</x:v>
      </x:c>
      <x:c r="G7" s="6">
        <x:v>198.78457560548412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30.979999999999997</x:v>
      </x:c>
      <x:c r="S7" s="8">
        <x:v>30590.504990978043</x:v>
      </x:c>
      <x:c r="T7" s="12">
        <x:v>51543.59990376331</x:v>
      </x:c>
      <x:c r="U7" s="12">
        <x:v>4.666666666666668</x:v>
      </x:c>
      <x:c r="V7" s="12">
        <x:v>2500</x:v>
      </x:c>
      <x:c r="W7" s="12">
        <x:f>NA()</x:f>
      </x:c>
    </x:row>
    <x:row r="8">
      <x:c r="A8">
        <x:v>57732</x:v>
      </x:c>
      <x:c r="B8" s="1">
        <x:v>45155.4192886015</x:v>
      </x:c>
      <x:c r="C8" s="6">
        <x:v>0.3003118166666667</x:v>
      </x:c>
      <x:c r="D8" s="14" t="s">
        <x:v>94</x:v>
      </x:c>
      <x:c r="E8" s="15">
        <x:v>45155.3542554595</x:v>
      </x:c>
      <x:c r="F8" t="s">
        <x:v>99</x:v>
      </x:c>
      <x:c r="G8" s="6">
        <x:v>198.69694200016113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30.99</x:v>
      </x:c>
      <x:c r="S8" s="8">
        <x:v>30594.156705900765</x:v>
      </x:c>
      <x:c r="T8" s="12">
        <x:v>51541.290071447154</x:v>
      </x:c>
      <x:c r="U8" s="12">
        <x:v>4.666666666666668</x:v>
      </x:c>
      <x:c r="V8" s="12">
        <x:v>2500</x:v>
      </x:c>
      <x:c r="W8" s="12">
        <x:f>NA()</x:f>
      </x:c>
    </x:row>
    <x:row r="9">
      <x:c r="A9">
        <x:v>57744</x:v>
      </x:c>
      <x:c r="B9" s="1">
        <x:v>45155.41932312594</x:v>
      </x:c>
      <x:c r="C9" s="6">
        <x:v>0.35002700833333333</x:v>
      </x:c>
      <x:c r="D9" s="14" t="s">
        <x:v>94</x:v>
      </x:c>
      <x:c r="E9" s="15">
        <x:v>45155.3542554595</x:v>
      </x:c>
      <x:c r="F9" t="s">
        <x:v>99</x:v>
      </x:c>
      <x:c r="G9" s="6">
        <x:v>198.5919535673005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31.000999999999998</x:v>
      </x:c>
      <x:c r="S9" s="8">
        <x:v>30604.734377511915</x:v>
      </x:c>
      <x:c r="T9" s="12">
        <x:v>51542.82512137798</x:v>
      </x:c>
      <x:c r="U9" s="12">
        <x:v>4.666666666666668</x:v>
      </x:c>
      <x:c r="V9" s="12">
        <x:v>2500</x:v>
      </x:c>
      <x:c r="W9" s="12">
        <x:f>NA()</x:f>
      </x:c>
    </x:row>
    <x:row r="10">
      <x:c r="A10">
        <x:v>57752</x:v>
      </x:c>
      <x:c r="B10" s="1">
        <x:v>45155.41935771201</x:v>
      </x:c>
      <x:c r="C10" s="6">
        <x:v>0.39983095</x:v>
      </x:c>
      <x:c r="D10" s="14" t="s">
        <x:v>94</x:v>
      </x:c>
      <x:c r="E10" s="15">
        <x:v>45155.3542554595</x:v>
      </x:c>
      <x:c r="F10" t="s">
        <x:v>99</x:v>
      </x:c>
      <x:c r="G10" s="6">
        <x:v>198.5578088234732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30.993</x:v>
      </x:c>
      <x:c r="S10" s="8">
        <x:v>30611.44735086463</x:v>
      </x:c>
      <x:c r="T10" s="12">
        <x:v>51538.6602255163</x:v>
      </x:c>
      <x:c r="U10" s="12">
        <x:v>4.666666666666668</x:v>
      </x:c>
      <x:c r="V10" s="12">
        <x:v>2500</x:v>
      </x:c>
      <x:c r="W10" s="12">
        <x:f>NA()</x:f>
      </x:c>
    </x:row>
    <x:row r="11">
      <x:c r="A11">
        <x:v>57768</x:v>
      </x:c>
      <x:c r="B11" s="1">
        <x:v>45155.41939292702</x:v>
      </x:c>
      <x:c r="C11" s="6">
        <x:v>0.45054056</x:v>
      </x:c>
      <x:c r="D11" s="14" t="s">
        <x:v>94</x:v>
      </x:c>
      <x:c r="E11" s="15">
        <x:v>45155.3542554595</x:v>
      </x:c>
      <x:c r="F11" t="s">
        <x:v>99</x:v>
      </x:c>
      <x:c r="G11" s="6">
        <x:v>198.4870663571892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31.011999999999997</x:v>
      </x:c>
      <x:c r="S11" s="8">
        <x:v>30625.67641940523</x:v>
      </x:c>
      <x:c r="T11" s="12">
        <x:v>51539.554576752365</x:v>
      </x:c>
      <x:c r="U11" s="12">
        <x:v>4.666666666666668</x:v>
      </x:c>
      <x:c r="V11" s="12">
        <x:v>2500</x:v>
      </x:c>
      <x:c r="W11" s="12">
        <x:f>NA()</x:f>
      </x:c>
    </x:row>
    <x:row r="12">
      <x:c r="A12">
        <x:v>57780</x:v>
      </x:c>
      <x:c r="B12" s="1">
        <x:v>45155.41942748692</x:v>
      </x:c>
      <x:c r="C12" s="6">
        <x:v>0.5003068266666667</x:v>
      </x:c>
      <x:c r="D12" s="14" t="s">
        <x:v>94</x:v>
      </x:c>
      <x:c r="E12" s="15">
        <x:v>45155.3542554595</x:v>
      </x:c>
      <x:c r="F12" t="s">
        <x:v>99</x:v>
      </x:c>
      <x:c r="G12" s="6">
        <x:v>198.4953270332135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31.019</x:v>
      </x:c>
      <x:c r="S12" s="8">
        <x:v>30627.214625875316</x:v>
      </x:c>
      <x:c r="T12" s="12">
        <x:v>51540.35155513052</x:v>
      </x:c>
      <x:c r="U12" s="12">
        <x:v>4.666666666666668</x:v>
      </x:c>
      <x:c r="V12" s="12">
        <x:v>2500</x:v>
      </x:c>
      <x:c r="W12" s="12">
        <x:f>NA()</x:f>
      </x:c>
    </x:row>
    <x:row r="13">
      <x:c r="A13">
        <x:v>57792</x:v>
      </x:c>
      <x:c r="B13" s="1">
        <x:v>45155.41946213735</x:v>
      </x:c>
      <x:c r="C13" s="6">
        <x:v>0.5502034416666667</x:v>
      </x:c>
      <x:c r="D13" s="14" t="s">
        <x:v>94</x:v>
      </x:c>
      <x:c r="E13" s="15">
        <x:v>45155.3542554595</x:v>
      </x:c>
      <x:c r="F13" t="s">
        <x:v>99</x:v>
      </x:c>
      <x:c r="G13" s="6">
        <x:v>198.59959096229474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31.017999999999997</x:v>
      </x:c>
      <x:c r="S13" s="8">
        <x:v>30643.09936861123</x:v>
      </x:c>
      <x:c r="T13" s="12">
        <x:v>51540.47687289127</x:v>
      </x:c>
      <x:c r="U13" s="12">
        <x:v>4.666666666666668</x:v>
      </x:c>
      <x:c r="V13" s="12">
        <x:v>2500</x:v>
      </x:c>
      <x:c r="W13" s="12">
        <x:f>NA()</x:f>
      </x:c>
    </x:row>
    <x:row r="14">
      <x:c r="A14">
        <x:v>57804</x:v>
      </x:c>
      <x:c r="B14" s="1">
        <x:v>45155.41949667277</x:v>
      </x:c>
      <x:c r="C14" s="6">
        <x:v>0.599934435</x:v>
      </x:c>
      <x:c r="D14" s="14" t="s">
        <x:v>94</x:v>
      </x:c>
      <x:c r="E14" s="15">
        <x:v>45155.3542554595</x:v>
      </x:c>
      <x:c r="F14" t="s">
        <x:v>99</x:v>
      </x:c>
      <x:c r="G14" s="6">
        <x:v>198.5122130340467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31.027999999999995</x:v>
      </x:c>
      <x:c r="S14" s="8">
        <x:v>30650.380496597958</x:v>
      </x:c>
      <x:c r="T14" s="12">
        <x:v>51540.73382964589</x:v>
      </x:c>
      <x:c r="U14" s="12">
        <x:v>4.666666666666668</x:v>
      </x:c>
      <x:c r="V14" s="12">
        <x:v>2500</x:v>
      </x:c>
      <x:c r="W14" s="12">
        <x:f>NA()</x:f>
      </x:c>
    </x:row>
    <x:row r="15">
      <x:c r="A15">
        <x:v>57816</x:v>
      </x:c>
      <x:c r="B15" s="1">
        <x:v>45155.41953182377</x:v>
      </x:c>
      <x:c r="C15" s="6">
        <x:v>0.650551875</x:v>
      </x:c>
      <x:c r="D15" s="14" t="s">
        <x:v>94</x:v>
      </x:c>
      <x:c r="E15" s="15">
        <x:v>45155.3542554595</x:v>
      </x:c>
      <x:c r="F15" t="s">
        <x:v>99</x:v>
      </x:c>
      <x:c r="G15" s="6">
        <x:v>198.16443594360481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31.042999999999996</x:v>
      </x:c>
      <x:c r="S15" s="8">
        <x:v>30656.270368302983</x:v>
      </x:c>
      <x:c r="T15" s="12">
        <x:v>51543.53453694945</x:v>
      </x:c>
      <x:c r="U15" s="12">
        <x:v>4.666666666666668</x:v>
      </x:c>
      <x:c r="V15" s="12">
        <x:v>2500</x:v>
      </x:c>
      <x:c r="W15" s="12">
        <x:f>NA()</x:f>
      </x:c>
    </x:row>
    <x:row r="16">
      <x:c r="A16">
        <x:v>57828</x:v>
      </x:c>
      <x:c r="B16" s="1">
        <x:v>45155.41956633003</x:v>
      </x:c>
      <x:c r="C16" s="6">
        <x:v>0.7002408933333333</x:v>
      </x:c>
      <x:c r="D16" s="14" t="s">
        <x:v>94</x:v>
      </x:c>
      <x:c r="E16" s="15">
        <x:v>45155.3542554595</x:v>
      </x:c>
      <x:c r="F16" t="s">
        <x:v>99</x:v>
      </x:c>
      <x:c r="G16" s="6">
        <x:v>197.64440440840104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31.057999999999996</x:v>
      </x:c>
      <x:c r="S16" s="8">
        <x:v>30669.97004919713</x:v>
      </x:c>
      <x:c r="T16" s="12">
        <x:v>51541.34577231232</x:v>
      </x:c>
      <x:c r="U16" s="12">
        <x:v>4.666666666666668</x:v>
      </x:c>
      <x:c r="V16" s="12">
        <x:v>2500</x:v>
      </x:c>
      <x:c r="W16" s="12">
        <x:f>NA()</x:f>
      </x:c>
    </x:row>
    <x:row r="17">
      <x:c r="A17">
        <x:v>57840</x:v>
      </x:c>
      <x:c r="B17" s="1">
        <x:v>45155.41960086454</x:v>
      </x:c>
      <x:c r="C17" s="6">
        <x:v>0.7499705916666667</x:v>
      </x:c>
      <x:c r="D17" s="14" t="s">
        <x:v>94</x:v>
      </x:c>
      <x:c r="E17" s="15">
        <x:v>45155.3542554595</x:v>
      </x:c>
      <x:c r="F17" t="s">
        <x:v>99</x:v>
      </x:c>
      <x:c r="G17" s="6">
        <x:v>198.276909245623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31.048999999999996</x:v>
      </x:c>
      <x:c r="S17" s="8">
        <x:v>30676.045905859548</x:v>
      </x:c>
      <x:c r="T17" s="12">
        <x:v>51541.20917193826</x:v>
      </x:c>
      <x:c r="U17" s="12">
        <x:v>4.666666666666668</x:v>
      </x:c>
      <x:c r="V17" s="12">
        <x:v>2500</x:v>
      </x:c>
      <x:c r="W17" s="12">
        <x:f>NA()</x:f>
      </x:c>
    </x:row>
    <x:row r="18">
      <x:c r="A18">
        <x:v>57852</x:v>
      </x:c>
      <x:c r="B18" s="1">
        <x:v>45155.41963599496</x:v>
      </x:c>
      <x:c r="C18" s="6">
        <x:v>0.8005583866666667</x:v>
      </x:c>
      <x:c r="D18" s="14" t="s">
        <x:v>94</x:v>
      </x:c>
      <x:c r="E18" s="15">
        <x:v>45155.3542554595</x:v>
      </x:c>
      <x:c r="F18" t="s">
        <x:v>99</x:v>
      </x:c>
      <x:c r="G18" s="6">
        <x:v>198.18978925992124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31.058999999999997</x:v>
      </x:c>
      <x:c r="S18" s="8">
        <x:v>30681.72322133752</x:v>
      </x:c>
      <x:c r="T18" s="12">
        <x:v>51540.09293367701</x:v>
      </x:c>
      <x:c r="U18" s="12">
        <x:v>4.666666666666668</x:v>
      </x:c>
      <x:c r="V18" s="12">
        <x:v>2500</x:v>
      </x:c>
      <x:c r="W18" s="12">
        <x:f>NA()</x:f>
      </x:c>
    </x:row>
    <x:row r="19">
      <x:c r="A19">
        <x:v>57863</x:v>
      </x:c>
      <x:c r="B19" s="1">
        <x:v>45155.41967054491</x:v>
      </x:c>
      <x:c r="C19" s="6">
        <x:v>0.8503103233333333</x:v>
      </x:c>
      <x:c r="D19" s="14" t="s">
        <x:v>94</x:v>
      </x:c>
      <x:c r="E19" s="15">
        <x:v>45155.3542554595</x:v>
      </x:c>
      <x:c r="F19" t="s">
        <x:v>99</x:v>
      </x:c>
      <x:c r="G19" s="6">
        <x:v>198.21562331787644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31.064999999999998</x:v>
      </x:c>
      <x:c r="S19" s="8">
        <x:v>30694.120423175187</x:v>
      </x:c>
      <x:c r="T19" s="12">
        <x:v>51542.789223162945</x:v>
      </x:c>
      <x:c r="U19" s="12">
        <x:v>4.666666666666668</x:v>
      </x:c>
      <x:c r="V19" s="12">
        <x:v>2500</x:v>
      </x:c>
      <x:c r="W19" s="12">
        <x:f>NA()</x:f>
      </x:c>
    </x:row>
    <x:row r="20">
      <x:c r="A20">
        <x:v>57876</x:v>
      </x:c>
      <x:c r="B20" s="1">
        <x:v>45155.41970513958</x:v>
      </x:c>
      <x:c r="C20" s="6">
        <x:v>0.9001266533333333</x:v>
      </x:c>
      <x:c r="D20" s="14" t="s">
        <x:v>94</x:v>
      </x:c>
      <x:c r="E20" s="15">
        <x:v>45155.3542554595</x:v>
      </x:c>
      <x:c r="F20" t="s">
        <x:v>99</x:v>
      </x:c>
      <x:c r="G20" s="6">
        <x:v>198.02482677220385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31.065999999999995</x:v>
      </x:c>
      <x:c r="S20" s="8">
        <x:v>30700.112130766425</x:v>
      </x:c>
      <x:c r="T20" s="12">
        <x:v>51539.663725751045</x:v>
      </x:c>
      <x:c r="U20" s="12">
        <x:v>4.666666666666668</x:v>
      </x:c>
      <x:c r="V20" s="12">
        <x:v>2500</x:v>
      </x:c>
      <x:c r="W20" s="12">
        <x:f>NA()</x:f>
      </x:c>
    </x:row>
    <x:row r="21">
      <x:c r="A21">
        <x:v>57888</x:v>
      </x:c>
      <x:c r="B21" s="1">
        <x:v>45155.41973976938</x:v>
      </x:c>
      <x:c r="C21" s="6">
        <x:v>0.9499935566666666</x:v>
      </x:c>
      <x:c r="D21" s="14" t="s">
        <x:v>94</x:v>
      </x:c>
      <x:c r="E21" s="15">
        <x:v>45155.3542554595</x:v>
      </x:c>
      <x:c r="F21" t="s">
        <x:v>99</x:v>
      </x:c>
      <x:c r="G21" s="6">
        <x:v>198.19799266852337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31.075999999999997</x:v>
      </x:c>
      <x:c r="S21" s="8">
        <x:v>30712.816444711538</x:v>
      </x:c>
      <x:c r="T21" s="12">
        <x:v>51541.05176897491</x:v>
      </x:c>
      <x:c r="U21" s="12">
        <x:v>4.666666666666668</x:v>
      </x:c>
      <x:c r="V21" s="12">
        <x:v>2500</x:v>
      </x:c>
      <x:c r="W21" s="12">
        <x:f>NA()</x:f>
      </x:c>
    </x:row>
    <x:row r="22">
      <x:c r="A22">
        <x:v>57900</x:v>
      </x:c>
      <x:c r="B22" s="1">
        <x:v>45155.4197749025</x:v>
      </x:c>
      <x:c r="C22" s="6">
        <x:v>1.00058526</x:v>
      </x:c>
      <x:c r="D22" s="14" t="s">
        <x:v>94</x:v>
      </x:c>
      <x:c r="E22" s="15">
        <x:v>45155.3542554595</x:v>
      </x:c>
      <x:c r="F22" t="s">
        <x:v>99</x:v>
      </x:c>
      <x:c r="G22" s="6">
        <x:v>197.6516965807617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31.094999999999995</x:v>
      </x:c>
      <x:c r="S22" s="8">
        <x:v>30713.386173226438</x:v>
      </x:c>
      <x:c r="T22" s="12">
        <x:v>51539.9017647607</x:v>
      </x:c>
      <x:c r="U22" s="12">
        <x:v>4.666666666666668</x:v>
      </x:c>
      <x:c r="V22" s="12">
        <x:v>2500</x:v>
      </x:c>
      <x:c r="W22" s="12">
        <x:f>NA()</x:f>
      </x:c>
    </x:row>
    <x:row r="23">
      <x:c r="A23">
        <x:v>57911</x:v>
      </x:c>
      <x:c r="B23" s="1">
        <x:v>45155.419809575484</x:v>
      </x:c>
      <x:c r="C23" s="6">
        <x:v>1.0505143516666666</x:v>
      </x:c>
      <x:c r="D23" s="14" t="s">
        <x:v>94</x:v>
      </x:c>
      <x:c r="E23" s="15">
        <x:v>45155.3542554595</x:v>
      </x:c>
      <x:c r="F23" t="s">
        <x:v>99</x:v>
      </x:c>
      <x:c r="G23" s="6">
        <x:v>197.92900089269682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31.083999999999996</x:v>
      </x:c>
      <x:c r="S23" s="8">
        <x:v>30720.558248226298</x:v>
      </x:c>
      <x:c r="T23" s="12">
        <x:v>51542.11457036593</x:v>
      </x:c>
      <x:c r="U23" s="12">
        <x:v>4.666666666666668</x:v>
      </x:c>
      <x:c r="V23" s="12">
        <x:v>2500</x:v>
      </x:c>
      <x:c r="W23" s="12">
        <x:f>NA()</x:f>
      </x:c>
    </x:row>
    <x:row r="24">
      <x:c r="A24">
        <x:v>57914</x:v>
      </x:c>
      <x:c r="B24" s="1">
        <x:v>45155.41984491153</x:v>
      </x:c>
      <x:c r="C24" s="6">
        <x:v>1.1013982483333333</x:v>
      </x:c>
      <x:c r="D24" s="14" t="s">
        <x:v>94</x:v>
      </x:c>
      <x:c r="E24" s="15">
        <x:v>45155.3542554595</x:v>
      </x:c>
      <x:c r="F24" t="s">
        <x:v>99</x:v>
      </x:c>
      <x:c r="G24" s="6">
        <x:v>197.66902241713646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31.093999999999998</x:v>
      </x:c>
      <x:c r="S24" s="8">
        <x:v>30735.69739814465</x:v>
      </x:c>
      <x:c r="T24" s="12">
        <x:v>51541.525818542075</x:v>
      </x:c>
      <x:c r="U24" s="12">
        <x:v>4.666666666666668</x:v>
      </x:c>
      <x:c r="V24" s="12">
        <x:v>2500</x:v>
      </x:c>
      <x:c r="W24" s="12">
        <x:f>NA()</x:f>
      </x:c>
    </x:row>
    <x:row r="25">
      <x:c r="A25">
        <x:v>57936</x:v>
      </x:c>
      <x:c r="B25" s="1">
        <x:v>45155.419878661596</x:v>
      </x:c>
      <x:c r="C25" s="6">
        <x:v>1.1499983516666668</x:v>
      </x:c>
      <x:c r="D25" s="14" t="s">
        <x:v>94</x:v>
      </x:c>
      <x:c r="E25" s="15">
        <x:v>45155.3542554595</x:v>
      </x:c>
      <x:c r="F25" t="s">
        <x:v>99</x:v>
      </x:c>
      <x:c r="G25" s="6">
        <x:v>197.46122977615616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31.105999999999998</x:v>
      </x:c>
      <x:c r="S25" s="8">
        <x:v>30736.672750899805</x:v>
      </x:c>
      <x:c r="T25" s="12">
        <x:v>51539.38806818189</x:v>
      </x:c>
      <x:c r="U25" s="12">
        <x:v>4.666666666666668</x:v>
      </x:c>
      <x:c r="V25" s="12">
        <x:v>2500</x:v>
      </x:c>
      <x:c r="W25" s="12">
        <x:f>NA()</x:f>
      </x:c>
    </x:row>
    <x:row r="26">
      <x:c r="A26">
        <x:v>57948</x:v>
      </x:c>
      <x:c r="B26" s="1">
        <x:v>45155.419913403006</x:v>
      </x:c>
      <x:c r="C26" s="6">
        <x:v>1.2000259866666667</x:v>
      </x:c>
      <x:c r="D26" s="14" t="s">
        <x:v>94</x:v>
      </x:c>
      <x:c r="E26" s="15">
        <x:v>45155.3542554595</x:v>
      </x:c>
      <x:c r="F26" t="s">
        <x:v>99</x:v>
      </x:c>
      <x:c r="G26" s="6">
        <x:v>197.8073576118994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31.105999999999998</x:v>
      </x:c>
      <x:c r="S26" s="8">
        <x:v>30747.630671910916</x:v>
      </x:c>
      <x:c r="T26" s="12">
        <x:v>51539.18157511192</x:v>
      </x:c>
      <x:c r="U26" s="12">
        <x:v>4.666666666666668</x:v>
      </x:c>
      <x:c r="V26" s="12">
        <x:v>2500</x:v>
      </x:c>
      <x:c r="W26" s="12">
        <x:f>NA()</x:f>
      </x:c>
    </x:row>
    <x:row r="27">
      <x:c r="A27">
        <x:v>57959</x:v>
      </x:c>
      <x:c r="B27" s="1">
        <x:v>45155.41994799791</x:v>
      </x:c>
      <x:c r="C27" s="6">
        <x:v>1.249842635</x:v>
      </x:c>
      <x:c r="D27" s="14" t="s">
        <x:v>94</x:v>
      </x:c>
      <x:c r="E27" s="15">
        <x:v>45155.3542554595</x:v>
      </x:c>
      <x:c r="F27" t="s">
        <x:v>99</x:v>
      </x:c>
      <x:c r="G27" s="6">
        <x:v>197.56487070264942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31.115</x:v>
      </x:c>
      <x:c r="S27" s="8">
        <x:v>30763.69970230261</x:v>
      </x:c>
      <x:c r="T27" s="12">
        <x:v>51538.242915516</x:v>
      </x:c>
      <x:c r="U27" s="12">
        <x:v>4.666666666666668</x:v>
      </x:c>
      <x:c r="V27" s="12">
        <x:v>2500</x:v>
      </x:c>
      <x:c r="W27" s="12">
        <x:f>NA()</x:f>
      </x:c>
    </x:row>
    <x:row r="28">
      <x:c r="A28">
        <x:v>57972</x:v>
      </x:c>
      <x:c r="B28" s="1">
        <x:v>45155.41998314899</x:v>
      </x:c>
      <x:c r="C28" s="6">
        <x:v>1.300460205</x:v>
      </x:c>
      <x:c r="D28" s="14" t="s">
        <x:v>94</x:v>
      </x:c>
      <x:c r="E28" s="15">
        <x:v>45155.3542554595</x:v>
      </x:c>
      <x:c r="F28" t="s">
        <x:v>99</x:v>
      </x:c>
      <x:c r="G28" s="6">
        <x:v>197.38318007509145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31.127999999999997</x:v>
      </x:c>
      <x:c r="S28" s="8">
        <x:v>30768.50700962795</x:v>
      </x:c>
      <x:c r="T28" s="12">
        <x:v>51538.88689670626</x:v>
      </x:c>
      <x:c r="U28" s="12">
        <x:v>4.666666666666668</x:v>
      </x:c>
      <x:c r="V28" s="12">
        <x:v>2500</x:v>
      </x:c>
      <x:c r="W28" s="12">
        <x:f>NA()</x:f>
      </x:c>
    </x:row>
    <x:row r="29">
      <x:c r="A29">
        <x:v>57983</x:v>
      </x:c>
      <x:c r="B29" s="1">
        <x:v>45155.42001780101</x:v>
      </x:c>
      <x:c r="C29" s="6">
        <x:v>1.35035911</x:v>
      </x:c>
      <x:c r="D29" s="14" t="s">
        <x:v>94</x:v>
      </x:c>
      <x:c r="E29" s="15">
        <x:v>45155.3542554595</x:v>
      </x:c>
      <x:c r="F29" t="s">
        <x:v>99</x:v>
      </x:c>
      <x:c r="G29" s="6">
        <x:v>197.322663846869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31.138999999999996</x:v>
      </x:c>
      <x:c r="S29" s="8">
        <x:v>30780.1726086188</x:v>
      </x:c>
      <x:c r="T29" s="12">
        <x:v>51538.619341801576</x:v>
      </x:c>
      <x:c r="U29" s="12">
        <x:v>4.666666666666668</x:v>
      </x:c>
      <x:c r="V29" s="12">
        <x:v>2500</x:v>
      </x:c>
      <x:c r="W29" s="12">
        <x:f>NA()</x:f>
      </x:c>
    </x:row>
    <x:row r="30">
      <x:c r="A30">
        <x:v>57996</x:v>
      </x:c>
      <x:c r="B30" s="1">
        <x:v>45155.4200523419</x:v>
      </x:c>
      <x:c r="C30" s="6">
        <x:v>1.4000979816666668</x:v>
      </x:c>
      <x:c r="D30" s="14" t="s">
        <x:v>94</x:v>
      </x:c>
      <x:c r="E30" s="15">
        <x:v>45155.3542554595</x:v>
      </x:c>
      <x:c r="F30" t="s">
        <x:v>99</x:v>
      </x:c>
      <x:c r="G30" s="6">
        <x:v>197.18444545644547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31.147</x:v>
      </x:c>
      <x:c r="S30" s="8">
        <x:v>30786.612160963396</x:v>
      </x:c>
      <x:c r="T30" s="12">
        <x:v>51541.55103748052</x:v>
      </x:c>
      <x:c r="U30" s="12">
        <x:v>4.666666666666668</x:v>
      </x:c>
      <x:c r="V30" s="12">
        <x:v>2500</x:v>
      </x:c>
      <x:c r="W30" s="12">
        <x:f>NA()</x:f>
      </x:c>
    </x:row>
    <x:row r="31">
      <x:c r="A31">
        <x:v>58005</x:v>
      </x:c>
      <x:c r="B31" s="1">
        <x:v>45155.420086896615</x:v>
      </x:c>
      <x:c r="C31" s="6">
        <x:v>1.4498567783333334</x:v>
      </x:c>
      <x:c r="D31" s="14" t="s">
        <x:v>94</x:v>
      </x:c>
      <x:c r="E31" s="15">
        <x:v>45155.3542554595</x:v>
      </x:c>
      <x:c r="F31" t="s">
        <x:v>99</x:v>
      </x:c>
      <x:c r="G31" s="6">
        <x:v>196.92554766097345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31.147</x:v>
      </x:c>
      <x:c r="S31" s="8">
        <x:v>30788.98863684823</x:v>
      </x:c>
      <x:c r="T31" s="12">
        <x:v>51541.94334746741</x:v>
      </x:c>
      <x:c r="U31" s="12">
        <x:v>4.666666666666668</x:v>
      </x:c>
      <x:c r="V31" s="12">
        <x:v>2500</x:v>
      </x:c>
      <x:c r="W31" s="12">
        <x:f>NA()</x:f>
      </x:c>
    </x:row>
    <x:row r="32">
      <x:c r="A32">
        <x:v>58014</x:v>
      </x:c>
      <x:c r="B32" s="1">
        <x:v>45155.42012206174</x:v>
      </x:c>
      <x:c r="C32" s="6">
        <x:v>1.5004945666666667</x:v>
      </x:c>
      <x:c r="D32" s="14" t="s">
        <x:v>94</x:v>
      </x:c>
      <x:c r="E32" s="15">
        <x:v>45155.3542554595</x:v>
      </x:c>
      <x:c r="F32" t="s">
        <x:v>99</x:v>
      </x:c>
      <x:c r="G32" s="6">
        <x:v>197.26217308971334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31.139999999999997</x:v>
      </x:c>
      <x:c r="S32" s="8">
        <x:v>30801.42382499082</x:v>
      </x:c>
      <x:c r="T32" s="12">
        <x:v>51540.86496795114</x:v>
      </x:c>
      <x:c r="U32" s="12">
        <x:v>4.666666666666668</x:v>
      </x:c>
      <x:c r="V32" s="12">
        <x:v>2500</x:v>
      </x:c>
      <x:c r="W32" s="12">
        <x:f>NA()</x:f>
      </x:c>
    </x:row>
    <x:row r="33">
      <x:c r="A33">
        <x:v>58032</x:v>
      </x:c>
      <x:c r="B33" s="1">
        <x:v>45155.420156652566</x:v>
      </x:c>
      <x:c r="C33" s="6">
        <x:v>1.5503053416666666</x:v>
      </x:c>
      <x:c r="D33" s="14" t="s">
        <x:v>94</x:v>
      </x:c>
      <x:c r="E33" s="15">
        <x:v>45155.3542554595</x:v>
      </x:c>
      <x:c r="F33" t="s">
        <x:v>99</x:v>
      </x:c>
      <x:c r="G33" s="6">
        <x:v>196.81352099248267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31.165999999999997</x:v>
      </x:c>
      <x:c r="S33" s="8">
        <x:v>30812.309049956395</x:v>
      </x:c>
      <x:c r="T33" s="12">
        <x:v>51545.364385640074</x:v>
      </x:c>
      <x:c r="U33" s="12">
        <x:v>4.666666666666668</x:v>
      </x:c>
      <x:c r="V33" s="12">
        <x:v>2500</x:v>
      </x:c>
      <x:c r="W33" s="12">
        <x:f>NA()</x:f>
      </x:c>
    </x:row>
    <x:row r="34">
      <x:c r="A34">
        <x:v>58044</x:v>
      </x:c>
      <x:c r="B34" s="1">
        <x:v>45155.42019120524</x:v>
      </x:c>
      <x:c r="C34" s="6">
        <x:v>1.6000611933333333</x:v>
      </x:c>
      <x:c r="D34" s="14" t="s">
        <x:v>94</x:v>
      </x:c>
      <x:c r="E34" s="15">
        <x:v>45155.3542554595</x:v>
      </x:c>
      <x:c r="F34" t="s">
        <x:v>99</x:v>
      </x:c>
      <x:c r="G34" s="6">
        <x:v>196.882513569679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31.166999999999998</x:v>
      </x:c>
      <x:c r="S34" s="8">
        <x:v>30822.44583163323</x:v>
      </x:c>
      <x:c r="T34" s="12">
        <x:v>51542.26891099554</x:v>
      </x:c>
      <x:c r="U34" s="12">
        <x:v>4.666666666666668</x:v>
      </x:c>
      <x:c r="V34" s="12">
        <x:v>2500</x:v>
      </x:c>
      <x:c r="W34" s="12">
        <x:f>NA()</x:f>
      </x:c>
    </x:row>
    <x:row r="35">
      <x:c r="A35">
        <x:v>58056</x:v>
      </x:c>
      <x:c r="B35" s="1">
        <x:v>45155.42022586812</x:v>
      </x:c>
      <x:c r="C35" s="6">
        <x:v>1.6499757433333333</x:v>
      </x:c>
      <x:c r="D35" s="14" t="s">
        <x:v>94</x:v>
      </x:c>
      <x:c r="E35" s="15">
        <x:v>45155.3542554595</x:v>
      </x:c>
      <x:c r="F35" t="s">
        <x:v>99</x:v>
      </x:c>
      <x:c r="G35" s="6">
        <x:v>196.8479902594815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31.163999999999998</x:v>
      </x:c>
      <x:c r="S35" s="8">
        <x:v>30823.333239359745</x:v>
      </x:c>
      <x:c r="T35" s="12">
        <x:v>51542.199282106834</x:v>
      </x:c>
      <x:c r="U35" s="12">
        <x:v>4.666666666666668</x:v>
      </x:c>
      <x:c r="V35" s="12">
        <x:v>2500</x:v>
      </x:c>
      <x:c r="W35" s="12">
        <x:f>NA()</x:f>
      </x:c>
    </x:row>
    <x:row r="36">
      <x:c r="A36">
        <x:v>58068</x:v>
      </x:c>
      <x:c r="B36" s="1">
        <x:v>45155.42026093029</x:v>
      </x:c>
      <x:c r="C36" s="6">
        <x:v>1.7004652683333332</x:v>
      </x:c>
      <x:c r="D36" s="14" t="s">
        <x:v>94</x:v>
      </x:c>
      <x:c r="E36" s="15">
        <x:v>45155.3542554595</x:v>
      </x:c>
      <x:c r="F36" t="s">
        <x:v>99</x:v>
      </x:c>
      <x:c r="G36" s="6">
        <x:v>196.83087611636847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31.174999999999997</x:v>
      </x:c>
      <x:c r="S36" s="8">
        <x:v>30836.12250353752</x:v>
      </x:c>
      <x:c r="T36" s="12">
        <x:v>51535.7795956747</x:v>
      </x:c>
      <x:c r="U36" s="12">
        <x:v>4.666666666666668</x:v>
      </x:c>
      <x:c r="V36" s="12">
        <x:v>2500</x:v>
      </x:c>
      <x:c r="W36" s="12">
        <x:f>NA()</x:f>
      </x:c>
    </x:row>
    <x:row r="37">
      <x:c r="A37">
        <x:v>58080</x:v>
      </x:c>
      <x:c r="B37" s="1">
        <x:v>45155.4202954523</x:v>
      </x:c>
      <x:c r="C37" s="6">
        <x:v>1.7501769633333333</x:v>
      </x:c>
      <x:c r="D37" s="14" t="s">
        <x:v>94</x:v>
      </x:c>
      <x:c r="E37" s="15">
        <x:v>45155.3542554595</x:v>
      </x:c>
      <x:c r="F37" t="s">
        <x:v>99</x:v>
      </x:c>
      <x:c r="G37" s="6">
        <x:v>196.77072398525328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31.185999999999996</x:v>
      </x:c>
      <x:c r="S37" s="8">
        <x:v>30833.291102590636</x:v>
      </x:c>
      <x:c r="T37" s="12">
        <x:v>51540.467846357824</x:v>
      </x:c>
      <x:c r="U37" s="12">
        <x:v>4.666666666666668</x:v>
      </x:c>
      <x:c r="V37" s="12">
        <x:v>2500</x:v>
      </x:c>
      <x:c r="W37" s="12">
        <x:f>NA()</x:f>
      </x:c>
    </x:row>
    <x:row r="38">
      <x:c r="A38">
        <x:v>58092</x:v>
      </x:c>
      <x:c r="B38" s="1">
        <x:v>45155.42033011671</x:v>
      </x:c>
      <x:c r="C38" s="6">
        <x:v>1.8000937066666667</x:v>
      </x:c>
      <x:c r="D38" s="14" t="s">
        <x:v>94</x:v>
      </x:c>
      <x:c r="E38" s="15">
        <x:v>45155.3542554595</x:v>
      </x:c>
      <x:c r="F38" t="s">
        <x:v>99</x:v>
      </x:c>
      <x:c r="G38" s="6">
        <x:v>196.6845163422009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31.185999999999996</x:v>
      </x:c>
      <x:c r="S38" s="8">
        <x:v>30849.22132161778</x:v>
      </x:c>
      <x:c r="T38" s="12">
        <x:v>51542.54987004241</x:v>
      </x:c>
      <x:c r="U38" s="12">
        <x:v>4.666666666666668</x:v>
      </x:c>
      <x:c r="V38" s="12">
        <x:v>2500</x:v>
      </x:c>
      <x:c r="W38" s="12">
        <x:f>NA()</x:f>
      </x:c>
    </x:row>
    <x:row r="39">
      <x:c r="A39">
        <x:v>58104</x:v>
      </x:c>
      <x:c r="B39" s="1">
        <x:v>45155.42036468822</x:v>
      </x:c>
      <x:c r="C39" s="6">
        <x:v>1.84987669</x:v>
      </x:c>
      <x:c r="D39" s="14" t="s">
        <x:v>94</x:v>
      </x:c>
      <x:c r="E39" s="15">
        <x:v>45155.3542554595</x:v>
      </x:c>
      <x:c r="F39" t="s">
        <x:v>99</x:v>
      </x:c>
      <x:c r="G39" s="6">
        <x:v>196.46065532630905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31.188999999999997</x:v>
      </x:c>
      <x:c r="S39" s="8">
        <x:v>30854.1582105451</x:v>
      </x:c>
      <x:c r="T39" s="12">
        <x:v>51541.17683315664</x:v>
      </x:c>
      <x:c r="U39" s="12">
        <x:v>4.666666666666668</x:v>
      </x:c>
      <x:c r="V39" s="12">
        <x:v>2500</x:v>
      </x:c>
      <x:c r="W39" s="12">
        <x:f>NA()</x:f>
      </x:c>
    </x:row>
    <x:row r="40">
      <x:c r="A40">
        <x:v>58116</x:v>
      </x:c>
      <x:c r="B40" s="1">
        <x:v>45155.42039977396</x:v>
      </x:c>
      <x:c r="C40" s="6">
        <x:v>1.9004001633333334</x:v>
      </x:c>
      <x:c r="D40" s="14" t="s">
        <x:v>94</x:v>
      </x:c>
      <x:c r="E40" s="15">
        <x:v>45155.3542554595</x:v>
      </x:c>
      <x:c r="F40" t="s">
        <x:v>99</x:v>
      </x:c>
      <x:c r="G40" s="6">
        <x:v>196.44366083934793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31.199999999999996</x:v>
      </x:c>
      <x:c r="S40" s="8">
        <x:v>30859.75480047703</x:v>
      </x:c>
      <x:c r="T40" s="12">
        <x:v>51536.012338075634</x:v>
      </x:c>
      <x:c r="U40" s="12">
        <x:v>4.666666666666668</x:v>
      </x:c>
      <x:c r="V40" s="12">
        <x:v>2500</x:v>
      </x:c>
      <x:c r="W40" s="12">
        <x:f>NA()</x:f>
      </x:c>
    </x:row>
    <x:row r="41">
      <x:c r="A41">
        <x:v>58128</x:v>
      </x:c>
      <x:c r="B41" s="1">
        <x:v>45155.4204343373</x:v>
      </x:c>
      <x:c r="C41" s="6">
        <x:v>1.950171355</x:v>
      </x:c>
      <x:c r="D41" s="14" t="s">
        <x:v>94</x:v>
      </x:c>
      <x:c r="E41" s="15">
        <x:v>45155.3542554595</x:v>
      </x:c>
      <x:c r="F41" t="s">
        <x:v>99</x:v>
      </x:c>
      <x:c r="G41" s="6">
        <x:v>196.40062816317297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31.199999999999996</x:v>
      </x:c>
      <x:c r="S41" s="8">
        <x:v>30869.605110489196</x:v>
      </x:c>
      <x:c r="T41" s="12">
        <x:v>51534.7123674864</x:v>
      </x:c>
      <x:c r="U41" s="12">
        <x:v>4.666666666666668</x:v>
      </x:c>
      <x:c r="V41" s="12">
        <x:v>2500</x:v>
      </x:c>
      <x:c r="W41" s="12">
        <x:f>NA()</x:f>
      </x:c>
    </x:row>
    <x:row r="42">
      <x:c r="A42">
        <x:v>58140</x:v>
      </x:c>
      <x:c r="B42" s="1">
        <x:v>45155.42046890118</x:v>
      </x:c>
      <x:c r="C42" s="6">
        <x:v>1.9999433616666666</x:v>
      </x:c>
      <x:c r="D42" s="14" t="s">
        <x:v>94</x:v>
      </x:c>
      <x:c r="E42" s="15">
        <x:v>45155.3542554595</x:v>
      </x:c>
      <x:c r="F42" t="s">
        <x:v>99</x:v>
      </x:c>
      <x:c r="G42" s="6">
        <x:v>196.38370906649558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31.211</x:v>
      </x:c>
      <x:c r="S42" s="8">
        <x:v>30875.462930756898</x:v>
      </x:c>
      <x:c r="T42" s="12">
        <x:v>51542.11596531005</x:v>
      </x:c>
      <x:c r="U42" s="12">
        <x:v>4.666666666666668</x:v>
      </x:c>
      <x:c r="V42" s="12">
        <x:v>2500</x:v>
      </x:c>
      <x:c r="W42" s="12">
        <x:f>NA()</x:f>
      </x:c>
    </x:row>
    <x:row r="43">
      <x:c r="A43">
        <x:v>58152</x:v>
      </x:c>
      <x:c r="B43" s="1">
        <x:v>45155.42050405133</x:v>
      </x:c>
      <x:c r="C43" s="6">
        <x:v>2.0505595666666667</x:v>
      </x:c>
      <x:c r="D43" s="14" t="s">
        <x:v>94</x:v>
      </x:c>
      <x:c r="E43" s="15">
        <x:v>45155.3542554595</x:v>
      </x:c>
      <x:c r="F43" t="s">
        <x:v>99</x:v>
      </x:c>
      <x:c r="G43" s="6">
        <x:v>196.22031810674585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31.212999999999997</x:v>
      </x:c>
      <x:c r="S43" s="8">
        <x:v>30879.96096645683</x:v>
      </x:c>
      <x:c r="T43" s="12">
        <x:v>51540.58052077319</x:v>
      </x:c>
      <x:c r="U43" s="12">
        <x:v>4.666666666666668</x:v>
      </x:c>
      <x:c r="V43" s="12">
        <x:v>2500</x:v>
      </x:c>
      <x:c r="W43" s="12">
        <x:f>NA()</x:f>
      </x:c>
    </x:row>
    <x:row r="44">
      <x:c r="A44">
        <x:v>58164</x:v>
      </x:c>
      <x:c r="B44" s="1">
        <x:v>45155.4205386549</x:v>
      </x:c>
      <x:c r="C44" s="6">
        <x:v>2.1003887016666667</x:v>
      </x:c>
      <x:c r="D44" s="14" t="s">
        <x:v>94</x:v>
      </x:c>
      <x:c r="E44" s="15">
        <x:v>45155.3542554595</x:v>
      </x:c>
      <x:c r="F44" t="s">
        <x:v>99</x:v>
      </x:c>
      <x:c r="G44" s="6">
        <x:v>196.07452327180516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31.223999999999997</x:v>
      </x:c>
      <x:c r="S44" s="8">
        <x:v>30891.413833853825</x:v>
      </x:c>
      <x:c r="T44" s="12">
        <x:v>51536.83204862339</x:v>
      </x:c>
      <x:c r="U44" s="12">
        <x:v>4.666666666666668</x:v>
      </x:c>
      <x:c r="V44" s="12">
        <x:v>2500</x:v>
      </x:c>
      <x:c r="W44" s="12">
        <x:f>NA()</x:f>
      </x:c>
    </x:row>
    <x:row r="45">
      <x:c r="A45">
        <x:v>58176</x:v>
      </x:c>
      <x:c r="B45" s="1">
        <x:v>45155.420573337164</x:v>
      </x:c>
      <x:c r="C45" s="6">
        <x:v>2.1503311716666667</x:v>
      </x:c>
      <x:c r="D45" s="14" t="s">
        <x:v>94</x:v>
      </x:c>
      <x:c r="E45" s="15">
        <x:v>45155.3542554595</x:v>
      </x:c>
      <x:c r="F45" t="s">
        <x:v>99</x:v>
      </x:c>
      <x:c r="G45" s="6">
        <x:v>196.02307153607893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31.226999999999997</x:v>
      </x:c>
      <x:c r="S45" s="8">
        <x:v>30901.33665919278</x:v>
      </x:c>
      <x:c r="T45" s="12">
        <x:v>51531.67273490406</x:v>
      </x:c>
      <x:c r="U45" s="12">
        <x:v>4.666666666666668</x:v>
      </x:c>
      <x:c r="V45" s="12">
        <x:v>2500</x:v>
      </x:c>
      <x:c r="W45" s="12">
        <x:f>NA()</x:f>
      </x:c>
    </x:row>
    <x:row r="46">
      <x:c r="A46">
        <x:v>58188</x:v>
      </x:c>
      <x:c r="B46" s="1">
        <x:v>45155.42060791993</x:v>
      </x:c>
      <x:c r="C46" s="6">
        <x:v>2.200130345</x:v>
      </x:c>
      <x:c r="D46" s="14" t="s">
        <x:v>94</x:v>
      </x:c>
      <x:c r="E46" s="15">
        <x:v>45155.3542554595</x:v>
      </x:c>
      <x:c r="F46" t="s">
        <x:v>99</x:v>
      </x:c>
      <x:c r="G46" s="6">
        <x:v>195.9460096874056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31.233999999999998</x:v>
      </x:c>
      <x:c r="S46" s="8">
        <x:v>30911.472301343874</x:v>
      </x:c>
      <x:c r="T46" s="12">
        <x:v>51539.00269483565</x:v>
      </x:c>
      <x:c r="U46" s="12">
        <x:v>4.666666666666668</x:v>
      </x:c>
      <x:c r="V46" s="12">
        <x:v>2500</x:v>
      </x:c>
      <x:c r="W46" s="12">
        <x:f>NA()</x:f>
      </x:c>
    </x:row>
    <x:row r="47">
      <x:c r="A47">
        <x:v>58200</x:v>
      </x:c>
      <x:c r="B47" s="1">
        <x:v>45155.420642460434</x:v>
      </x:c>
      <x:c r="C47" s="6">
        <x:v>2.2498686833333332</x:v>
      </x:c>
      <x:c r="D47" s="14" t="s">
        <x:v>94</x:v>
      </x:c>
      <x:c r="E47" s="15">
        <x:v>45155.3542554595</x:v>
      </x:c>
      <x:c r="F47" t="s">
        <x:v>99</x:v>
      </x:c>
      <x:c r="G47" s="6">
        <x:v>195.8689940260083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31.240999999999996</x:v>
      </x:c>
      <x:c r="S47" s="8">
        <x:v>30914.103422152555</x:v>
      </x:c>
      <x:c r="T47" s="12">
        <x:v>51535.165955125616</x:v>
      </x:c>
      <x:c r="U47" s="12">
        <x:v>4.666666666666668</x:v>
      </x:c>
      <x:c r="V47" s="12">
        <x:v>2500</x:v>
      </x:c>
      <x:c r="W47" s="12">
        <x:f>NA()</x:f>
      </x:c>
    </x:row>
    <x:row r="48">
      <x:c r="A48">
        <x:v>58212</x:v>
      </x:c>
      <x:c r="B48" s="1">
        <x:v>45155.42067758203</x:v>
      </x:c>
      <x:c r="C48" s="6">
        <x:v>2.300443775</x:v>
      </x:c>
      <x:c r="D48" s="14" t="s">
        <x:v>94</x:v>
      </x:c>
      <x:c r="E48" s="15">
        <x:v>45155.3542554595</x:v>
      </x:c>
      <x:c r="F48" t="s">
        <x:v>99</x:v>
      </x:c>
      <x:c r="G48" s="6">
        <x:v>195.55206875510552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31.251999999999995</x:v>
      </x:c>
      <x:c r="S48" s="8">
        <x:v>30922.121457037116</x:v>
      </x:c>
      <x:c r="T48" s="12">
        <x:v>51535.8641758344</x:v>
      </x:c>
      <x:c r="U48" s="12">
        <x:v>4.666666666666668</x:v>
      </x:c>
      <x:c r="V48" s="12">
        <x:v>2500</x:v>
      </x:c>
      <x:c r="W48" s="12">
        <x:f>NA()</x:f>
      </x:c>
    </x:row>
    <x:row r="49">
      <x:c r="A49">
        <x:v>58223</x:v>
      </x:c>
      <x:c r="B49" s="1">
        <x:v>45155.420712143656</x:v>
      </x:c>
      <x:c r="C49" s="6">
        <x:v>2.3502125233333335</x:v>
      </x:c>
      <x:c r="D49" s="14" t="s">
        <x:v>94</x:v>
      </x:c>
      <x:c r="E49" s="15">
        <x:v>45155.3542554595</x:v>
      </x:c>
      <x:c r="F49" t="s">
        <x:v>99</x:v>
      </x:c>
      <x:c r="G49" s="6">
        <x:v>195.6977728259987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31.250999999999998</x:v>
      </x:c>
      <x:c r="S49" s="8">
        <x:v>30929.483915914705</x:v>
      </x:c>
      <x:c r="T49" s="12">
        <x:v>51533.96368011727</x:v>
      </x:c>
      <x:c r="U49" s="12">
        <x:v>4.666666666666668</x:v>
      </x:c>
      <x:c r="V49" s="12">
        <x:v>2500</x:v>
      </x:c>
      <x:c r="W49" s="12">
        <x:f>NA()</x:f>
      </x:c>
    </x:row>
    <x:row r="50">
      <x:c r="A50">
        <x:v>58236</x:v>
      </x:c>
      <x:c r="B50" s="1">
        <x:v>45155.42074668952</x:v>
      </x:c>
      <x:c r="C50" s="6">
        <x:v>2.399958565</x:v>
      </x:c>
      <x:c r="D50" s="14" t="s">
        <x:v>94</x:v>
      </x:c>
      <x:c r="E50" s="15">
        <x:v>45155.3542554595</x:v>
      </x:c>
      <x:c r="F50" t="s">
        <x:v>99</x:v>
      </x:c>
      <x:c r="G50" s="6">
        <x:v>195.62088852366617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31.257999999999996</x:v>
      </x:c>
      <x:c r="S50" s="8">
        <x:v>30938.1247549075</x:v>
      </x:c>
      <x:c r="T50" s="12">
        <x:v>51537.27514075808</x:v>
      </x:c>
      <x:c r="U50" s="12">
        <x:v>4.666666666666668</x:v>
      </x:c>
      <x:c r="V50" s="12">
        <x:v>2500</x:v>
      </x:c>
      <x:c r="W50" s="12">
        <x:f>NA()</x:f>
      </x:c>
    </x:row>
    <x:row r="51">
      <x:c r="A51">
        <x:v>58242</x:v>
      </x:c>
      <x:c r="B51" s="1">
        <x:v>45155.42078127634</x:v>
      </x:c>
      <x:c r="C51" s="6">
        <x:v>2.44976359</x:v>
      </x:c>
      <x:c r="D51" s="14" t="s">
        <x:v>94</x:v>
      </x:c>
      <x:c r="E51" s="15">
        <x:v>45155.3542554595</x:v>
      </x:c>
      <x:c r="F51" t="s">
        <x:v>99</x:v>
      </x:c>
      <x:c r="G51" s="6">
        <x:v>195.5265173657077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31.255999999999997</x:v>
      </x:c>
      <x:c r="S51" s="8">
        <x:v>30942.728090836456</x:v>
      </x:c>
      <x:c r="T51" s="12">
        <x:v>51534.02577975947</x:v>
      </x:c>
      <x:c r="U51" s="12">
        <x:v>4.666666666666668</x:v>
      </x:c>
      <x:c r="V51" s="12">
        <x:v>2500</x:v>
      </x:c>
      <x:c r="W51" s="12">
        <x:f>NA()</x:f>
      </x:c>
    </x:row>
    <x:row r="52">
      <x:c r="A52">
        <x:v>58253</x:v>
      </x:c>
      <x:c r="B52" s="1">
        <x:v>45155.42081643299</x:v>
      </x:c>
      <x:c r="C52" s="6">
        <x:v>2.5003891616666665</x:v>
      </x:c>
      <x:c r="D52" s="14" t="s">
        <x:v>94</x:v>
      </x:c>
      <x:c r="E52" s="15">
        <x:v>45155.3542554595</x:v>
      </x:c>
      <x:c r="F52" t="s">
        <x:v>99</x:v>
      </x:c>
      <x:c r="G52" s="6">
        <x:v>195.26207135592767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31.278999999999996</x:v>
      </x:c>
      <x:c r="S52" s="8">
        <x:v>30956.038226536173</x:v>
      </x:c>
      <x:c r="T52" s="12">
        <x:v>51535.96893732628</x:v>
      </x:c>
      <x:c r="U52" s="12">
        <x:v>4.666666666666668</x:v>
      </x:c>
      <x:c r="V52" s="12">
        <x:v>2500</x:v>
      </x:c>
      <x:c r="W52" s="12">
        <x:f>NA()</x:f>
      </x:c>
    </x:row>
    <x:row r="53">
      <x:c r="A53">
        <x:v>58271</x:v>
      </x:c>
      <x:c r="B53" s="1">
        <x:v>45155.42085098376</x:v>
      </x:c>
      <x:c r="C53" s="6">
        <x:v>2.5501422683333335</x:v>
      </x:c>
      <x:c r="D53" s="14" t="s">
        <x:v>94</x:v>
      </x:c>
      <x:c r="E53" s="15">
        <x:v>45155.3542554595</x:v>
      </x:c>
      <x:c r="F53" t="s">
        <x:v>99</x:v>
      </x:c>
      <x:c r="G53" s="6">
        <x:v>195.47593020155816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31.273999999999997</x:v>
      </x:c>
      <x:c r="S53" s="8">
        <x:v>30960.30950467286</x:v>
      </x:c>
      <x:c r="T53" s="12">
        <x:v>51535.30561394103</x:v>
      </x:c>
      <x:c r="U53" s="12">
        <x:v>4.666666666666668</x:v>
      </x:c>
      <x:c r="V53" s="12">
        <x:v>2500</x:v>
      </x:c>
      <x:c r="W53" s="12">
        <x:f>NA()</x:f>
      </x:c>
    </x:row>
    <x:row r="54">
      <x:c r="A54">
        <x:v>58284</x:v>
      </x:c>
      <x:c r="B54" s="1">
        <x:v>45155.42088553426</x:v>
      </x:c>
      <x:c r="C54" s="6">
        <x:v>2.5998949866666665</x:v>
      </x:c>
      <x:c r="D54" s="14" t="s">
        <x:v>94</x:v>
      </x:c>
      <x:c r="E54" s="15">
        <x:v>45155.3542554595</x:v>
      </x:c>
      <x:c r="F54" t="s">
        <x:v>99</x:v>
      </x:c>
      <x:c r="G54" s="6">
        <x:v>195.55297421330704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31.272</x:v>
      </x:c>
      <x:c r="S54" s="8">
        <x:v>30968.385585085078</x:v>
      </x:c>
      <x:c r="T54" s="12">
        <x:v>51539.6936394848</x:v>
      </x:c>
      <x:c r="U54" s="12">
        <x:v>4.666666666666668</x:v>
      </x:c>
      <x:c r="V54" s="12">
        <x:v>2500</x:v>
      </x:c>
      <x:c r="W54" s="12">
        <x:f>NA()</x:f>
      </x:c>
    </x:row>
    <x:row r="55">
      <x:c r="A55">
        <x:v>58296</x:v>
      </x:c>
      <x:c r="B55" s="1">
        <x:v>45155.420920166915</x:v>
      </x:c>
      <x:c r="C55" s="6">
        <x:v>2.649766011666667</x:v>
      </x:c>
      <x:c r="D55" s="14" t="s">
        <x:v>94</x:v>
      </x:c>
      <x:c r="E55" s="15">
        <x:v>45155.3542554595</x:v>
      </x:c>
      <x:c r="F55" t="s">
        <x:v>99</x:v>
      </x:c>
      <x:c r="G55" s="6">
        <x:v>195.36532020768232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31.287999999999997</x:v>
      </x:c>
      <x:c r="S55" s="8">
        <x:v>30973.44600316314</x:v>
      </x:c>
      <x:c r="T55" s="12">
        <x:v>51538.09962627394</x:v>
      </x:c>
      <x:c r="U55" s="12">
        <x:v>4.666666666666668</x:v>
      </x:c>
      <x:c r="V55" s="12">
        <x:v>2500</x:v>
      </x:c>
      <x:c r="W55" s="12">
        <x:f>NA()</x:f>
      </x:c>
    </x:row>
    <x:row r="56">
      <x:c r="A56">
        <x:v>58308</x:v>
      </x:c>
      <x:c r="B56" s="1">
        <x:v>45155.420955288966</x:v>
      </x:c>
      <x:c r="C56" s="6">
        <x:v>2.7003417633333333</x:v>
      </x:c>
      <x:c r="D56" s="14" t="s">
        <x:v>94</x:v>
      </x:c>
      <x:c r="E56" s="15">
        <x:v>45155.3542554595</x:v>
      </x:c>
      <x:c r="F56" t="s">
        <x:v>99</x:v>
      </x:c>
      <x:c r="G56" s="6">
        <x:v>195.2114172757662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31.291999999999998</x:v>
      </x:c>
      <x:c r="S56" s="8">
        <x:v>30989.705491004388</x:v>
      </x:c>
      <x:c r="T56" s="12">
        <x:v>51543.64152715967</x:v>
      </x:c>
      <x:c r="U56" s="12">
        <x:v>4.666666666666668</x:v>
      </x:c>
      <x:c r="V56" s="12">
        <x:v>2500</x:v>
      </x:c>
      <x:c r="W56" s="12">
        <x:f>NA()</x:f>
      </x:c>
    </x:row>
    <x:row r="57">
      <x:c r="A57">
        <x:v>58319</x:v>
      </x:c>
      <x:c r="B57" s="1">
        <x:v>45155.4209898556</x:v>
      </x:c>
      <x:c r="C57" s="6">
        <x:v>2.750117716666667</x:v>
      </x:c>
      <x:c r="D57" s="14" t="s">
        <x:v>94</x:v>
      </x:c>
      <x:c r="E57" s="15">
        <x:v>45155.3542554595</x:v>
      </x:c>
      <x:c r="F57" t="s">
        <x:v>99</x:v>
      </x:c>
      <x:c r="G57" s="6">
        <x:v>195.36562799687894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31.292999999999996</x:v>
      </x:c>
      <x:c r="S57" s="8">
        <x:v>30991.896924432687</x:v>
      </x:c>
      <x:c r="T57" s="12">
        <x:v>51536.70236142944</x:v>
      </x:c>
      <x:c r="U57" s="12">
        <x:v>4.666666666666668</x:v>
      </x:c>
      <x:c r="V57" s="12">
        <x:v>2500</x:v>
      </x:c>
      <x:c r="W57" s="12">
        <x:f>NA()</x:f>
      </x:c>
    </x:row>
    <x:row r="58">
      <x:c r="A58">
        <x:v>58332</x:v>
      </x:c>
      <x:c r="B58" s="1">
        <x:v>45155.421024366085</x:v>
      </x:c>
      <x:c r="C58" s="6">
        <x:v>2.7998128183333333</x:v>
      </x:c>
      <x:c r="D58" s="14" t="s">
        <x:v>94</x:v>
      </x:c>
      <x:c r="E58" s="15">
        <x:v>45155.3542554595</x:v>
      </x:c>
      <x:c r="F58" t="s">
        <x:v>99</x:v>
      </x:c>
      <x:c r="G58" s="6">
        <x:v>194.92133862448966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31.304</x:v>
      </x:c>
      <x:c r="S58" s="8">
        <x:v>31003.267142825738</x:v>
      </x:c>
      <x:c r="T58" s="12">
        <x:v>51536.92888389194</x:v>
      </x:c>
      <x:c r="U58" s="12">
        <x:v>4.666666666666668</x:v>
      </x:c>
      <x:c r="V58" s="12">
        <x:v>2500</x:v>
      </x:c>
      <x:c r="W58" s="12">
        <x:f>NA()</x:f>
      </x:c>
    </x:row>
    <x:row r="59">
      <x:c r="A59">
        <x:v>58343</x:v>
      </x:c>
      <x:c r="B59" s="1">
        <x:v>45155.421059528446</x:v>
      </x:c>
      <x:c r="C59" s="6">
        <x:v>2.8504466183333332</x:v>
      </x:c>
      <x:c r="D59" s="14" t="s">
        <x:v>94</x:v>
      </x:c>
      <x:c r="E59" s="15">
        <x:v>45155.3542554595</x:v>
      </x:c>
      <x:c r="F59" t="s">
        <x:v>99</x:v>
      </x:c>
      <x:c r="G59" s="6">
        <x:v>194.92164135493533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31.308999999999997</x:v>
      </x:c>
      <x:c r="S59" s="8">
        <x:v>31014.070753069653</x:v>
      </x:c>
      <x:c r="T59" s="12">
        <x:v>51534.12522465043</x:v>
      </x:c>
      <x:c r="U59" s="12">
        <x:v>4.666666666666668</x:v>
      </x:c>
      <x:c r="V59" s="12">
        <x:v>2500</x:v>
      </x:c>
      <x:c r="W59" s="12">
        <x:f>NA()</x:f>
      </x:c>
    </x:row>
    <x:row r="60">
      <x:c r="A60">
        <x:v>58355</x:v>
      </x:c>
      <x:c r="B60" s="1">
        <x:v>45155.42109411681</x:v>
      </x:c>
      <x:c r="C60" s="6">
        <x:v>2.9002538716666666</x:v>
      </x:c>
      <x:c r="D60" s="14" t="s">
        <x:v>94</x:v>
      </x:c>
      <x:c r="E60" s="15">
        <x:v>45155.3542554595</x:v>
      </x:c>
      <x:c r="F60" t="s">
        <x:v>99</x:v>
      </x:c>
      <x:c r="G60" s="6">
        <x:v>195.07529992245333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31.304999999999996</x:v>
      </x:c>
      <x:c r="S60" s="8">
        <x:v>31015.172585919387</x:v>
      </x:c>
      <x:c r="T60" s="12">
        <x:v>51531.752603556</x:v>
      </x:c>
      <x:c r="U60" s="12">
        <x:v>4.666666666666668</x:v>
      </x:c>
      <x:c r="V60" s="12">
        <x:v>2500</x:v>
      </x:c>
      <x:c r="W60" s="12">
        <x:f>NA()</x:f>
      </x:c>
    </x:row>
    <x:row r="61">
      <x:c r="A61">
        <x:v>58367</x:v>
      </x:c>
      <x:c r="B61" s="1">
        <x:v>45155.421128685804</x:v>
      </x:c>
      <x:c r="C61" s="6">
        <x:v>2.9500332183333335</x:v>
      </x:c>
      <x:c r="D61" s="14" t="s">
        <x:v>94</x:v>
      </x:c>
      <x:c r="E61" s="15">
        <x:v>45155.3542554595</x:v>
      </x:c>
      <x:c r="F61" t="s">
        <x:v>99</x:v>
      </x:c>
      <x:c r="G61" s="6">
        <x:v>194.93899368133344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31.312999999999995</x:v>
      </x:c>
      <x:c r="S61" s="8">
        <x:v>31027.991082227494</x:v>
      </x:c>
      <x:c r="T61" s="12">
        <x:v>51532.18301666372</x:v>
      </x:c>
      <x:c r="U61" s="12">
        <x:v>4.666666666666668</x:v>
      </x:c>
      <x:c r="V61" s="12">
        <x:v>2500</x:v>
      </x:c>
      <x:c r="W61" s="12">
        <x:f>NA()</x:f>
      </x:c>
    </x:row>
    <x:row r="62">
      <x:c r="A62">
        <x:v>58380</x:v>
      </x:c>
      <x:c r="B62" s="1">
        <x:v>45155.42116324121</x:v>
      </x:c>
      <x:c r="C62" s="6">
        <x:v>2.999792995</x:v>
      </x:c>
      <x:c r="D62" s="14" t="s">
        <x:v>94</x:v>
      </x:c>
      <x:c r="E62" s="15">
        <x:v>45155.3542554595</x:v>
      </x:c>
      <x:c r="F62" t="s">
        <x:v>99</x:v>
      </x:c>
      <x:c r="G62" s="6">
        <x:v>194.46210296523856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31.330999999999996</x:v>
      </x:c>
      <x:c r="S62" s="8">
        <x:v>31039.525913773286</x:v>
      </x:c>
      <x:c r="T62" s="12">
        <x:v>51536.85462033239</x:v>
      </x:c>
      <x:c r="U62" s="12">
        <x:v>4.666666666666668</x:v>
      </x:c>
      <x:c r="V62" s="12">
        <x:v>2500</x:v>
      </x:c>
      <x:c r="W62" s="12">
        <x:f>NA()</x:f>
      </x:c>
    </x:row>
    <x:row r="63">
      <x:c r="A63">
        <x:v>58392</x:v>
      </x:c>
      <x:c r="B63" s="1">
        <x:v>45155.42119841159</x:v>
      </x:c>
      <x:c r="C63" s="6">
        <x:v>3.0504383416666667</x:v>
      </x:c>
      <x:c r="D63" s="14" t="s">
        <x:v>94</x:v>
      </x:c>
      <x:c r="E63" s="15">
        <x:v>45155.3542554595</x:v>
      </x:c>
      <x:c r="F63" t="s">
        <x:v>99</x:v>
      </x:c>
      <x:c r="G63" s="6">
        <x:v>194.75248054511337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31.333999999999996</x:v>
      </x:c>
      <x:c r="S63" s="8">
        <x:v>31045.985036162805</x:v>
      </x:c>
      <x:c r="T63" s="12">
        <x:v>51530.231501316935</x:v>
      </x:c>
      <x:c r="U63" s="12">
        <x:v>4.666666666666668</x:v>
      </x:c>
      <x:c r="V63" s="12">
        <x:v>2500</x:v>
      </x:c>
      <x:c r="W63" s="12">
        <x:f>NA()</x:f>
      </x:c>
    </x:row>
    <x:row r="64">
      <x:c r="A64">
        <x:v>58403</x:v>
      </x:c>
      <x:c r="B64" s="1">
        <x:v>45155.42123293015</x:v>
      </x:c>
      <x:c r="C64" s="6">
        <x:v>3.100145061666667</x:v>
      </x:c>
      <x:c r="D64" s="14" t="s">
        <x:v>94</x:v>
      </x:c>
      <x:c r="E64" s="15">
        <x:v>45155.3542554595</x:v>
      </x:c>
      <x:c r="F64" t="s">
        <x:v>99</x:v>
      </x:c>
      <x:c r="G64" s="6">
        <x:v>194.56509175876042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31.339999999999996</x:v>
      </x:c>
      <x:c r="S64" s="8">
        <x:v>31053.095163457765</x:v>
      </x:c>
      <x:c r="T64" s="12">
        <x:v>51535.979961098434</x:v>
      </x:c>
      <x:c r="U64" s="12">
        <x:v>4.666666666666668</x:v>
      </x:c>
      <x:c r="V64" s="12">
        <x:v>2500</x:v>
      </x:c>
      <x:c r="W64" s="12">
        <x:f>NA()</x:f>
      </x:c>
    </x:row>
    <x:row r="65">
      <x:c r="A65">
        <x:v>58415</x:v>
      </x:c>
      <x:c r="B65" s="1">
        <x:v>45155.42126759537</x:v>
      </x:c>
      <x:c r="C65" s="6">
        <x:v>3.1500629816666668</x:v>
      </x:c>
      <x:c r="D65" s="14" t="s">
        <x:v>94</x:v>
      </x:c>
      <x:c r="E65" s="15">
        <x:v>45155.3542554595</x:v>
      </x:c>
      <x:c r="F65" t="s">
        <x:v>99</x:v>
      </x:c>
      <x:c r="G65" s="6">
        <x:v>194.77029165458762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31.342999999999996</x:v>
      </x:c>
      <x:c r="S65" s="8">
        <x:v>31067.386187922602</x:v>
      </x:c>
      <x:c r="T65" s="12">
        <x:v>51530.02207907529</x:v>
      </x:c>
      <x:c r="U65" s="12">
        <x:v>4.666666666666668</x:v>
      </x:c>
      <x:c r="V65" s="12">
        <x:v>2500</x:v>
      </x:c>
      <x:c r="W65" s="12">
        <x:f>NA()</x:f>
      </x:c>
    </x:row>
    <x:row r="66">
      <x:c r="A66">
        <x:v>58428</x:v>
      </x:c>
      <x:c r="B66" s="1">
        <x:v>45155.421302170886</x:v>
      </x:c>
      <x:c r="C66" s="6">
        <x:v>3.1998517333333334</x:v>
      </x:c>
      <x:c r="D66" s="14" t="s">
        <x:v>94</x:v>
      </x:c>
      <x:c r="E66" s="15">
        <x:v>45155.3542554595</x:v>
      </x:c>
      <x:c r="F66" t="s">
        <x:v>99</x:v>
      </x:c>
      <x:c r="G66" s="6">
        <x:v>194.38737892060766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31.357999999999997</x:v>
      </x:c>
      <x:c r="S66" s="8">
        <x:v>31077.993313471656</x:v>
      </x:c>
      <x:c r="T66" s="12">
        <x:v>51550.61318382266</x:v>
      </x:c>
      <x:c r="U66" s="12">
        <x:v>4.666666666666668</x:v>
      </x:c>
      <x:c r="V66" s="12">
        <x:v>2500</x:v>
      </x:c>
      <x:c r="W66" s="12">
        <x:f>NA()</x:f>
      </x:c>
    </x:row>
    <x:row r="67">
      <x:c r="A67">
        <x:v>58440</x:v>
      </x:c>
      <x:c r="B67" s="1">
        <x:v>45155.42133736448</x:v>
      </x:c>
      <x:c r="C67" s="6">
        <x:v>3.2505305116666667</x:v>
      </x:c>
      <x:c r="D67" s="14" t="s">
        <x:v>94</x:v>
      </x:c>
      <x:c r="E67" s="15">
        <x:v>45155.3542554595</x:v>
      </x:c>
      <x:c r="F67" t="s">
        <x:v>99</x:v>
      </x:c>
      <x:c r="G67" s="6">
        <x:v>194.51535254024012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31.357999999999997</x:v>
      </x:c>
      <x:c r="S67" s="8">
        <x:v>31081.479543552337</x:v>
      </x:c>
      <x:c r="T67" s="12">
        <x:v>51534.33189387155</x:v>
      </x:c>
      <x:c r="U67" s="12">
        <x:v>4.666666666666668</x:v>
      </x:c>
      <x:c r="V67" s="12">
        <x:v>2500</x:v>
      </x:c>
      <x:c r="W67" s="12">
        <x:f>NA()</x:f>
      </x:c>
    </x:row>
    <x:row r="68">
      <x:c r="A68">
        <x:v>58451</x:v>
      </x:c>
      <x:c r="B68" s="1">
        <x:v>45155.421371967306</x:v>
      </x:c>
      <x:c r="C68" s="6">
        <x:v>3.300358575</x:v>
      </x:c>
      <x:c r="D68" s="14" t="s">
        <x:v>94</x:v>
      </x:c>
      <x:c r="E68" s="15">
        <x:v>45155.3542554595</x:v>
      </x:c>
      <x:c r="F68" t="s">
        <x:v>99</x:v>
      </x:c>
      <x:c r="G68" s="6">
        <x:v>194.35431978266556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31.369999999999997</x:v>
      </x:c>
      <x:c r="S68" s="8">
        <x:v>31092.691818985026</x:v>
      </x:c>
      <x:c r="T68" s="12">
        <x:v>51537.656281709955</x:v>
      </x:c>
      <x:c r="U68" s="12">
        <x:v>4.666666666666668</x:v>
      </x:c>
      <x:c r="V68" s="12">
        <x:v>2500</x:v>
      </x:c>
      <x:c r="W68" s="12">
        <x:f>NA()</x:f>
      </x:c>
    </x:row>
    <x:row r="69">
      <x:c r="A69">
        <x:v>58463</x:v>
      </x:c>
      <x:c r="B69" s="1">
        <x:v>45155.42140650987</x:v>
      </x:c>
      <x:c r="C69" s="6">
        <x:v>3.3500998716666666</x:v>
      </x:c>
      <x:c r="D69" s="14" t="s">
        <x:v>94</x:v>
      </x:c>
      <x:c r="E69" s="15">
        <x:v>45155.3542554595</x:v>
      </x:c>
      <x:c r="F69" t="s">
        <x:v>99</x:v>
      </x:c>
      <x:c r="G69" s="6">
        <x:v>194.3460695692224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31.372999999999998</x:v>
      </x:c>
      <x:c r="S69" s="8">
        <x:v>31104.86526145963</x:v>
      </x:c>
      <x:c r="T69" s="12">
        <x:v>51536.8591995471</x:v>
      </x:c>
      <x:c r="U69" s="12">
        <x:v>4.666666666666668</x:v>
      </x:c>
      <x:c r="V69" s="12">
        <x:v>2500</x:v>
      </x:c>
      <x:c r="W69" s="12">
        <x:f>NA()</x:f>
      </x:c>
    </x:row>
    <x:row r="70">
      <x:c r="A70">
        <x:v>58472</x:v>
      </x:c>
      <x:c r="B70" s="1">
        <x:v>45155.4214411226</x:v>
      </x:c>
      <x:c r="C70" s="6">
        <x:v>3.3999422</x:v>
      </x:c>
      <x:c r="D70" s="14" t="s">
        <x:v>94</x:v>
      </x:c>
      <x:c r="E70" s="15">
        <x:v>45155.3542554595</x:v>
      </x:c>
      <x:c r="F70" t="s">
        <x:v>99</x:v>
      </x:c>
      <x:c r="G70" s="6">
        <x:v>194.0835748052096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31.391</x:v>
      </x:c>
      <x:c r="S70" s="8">
        <x:v>31110.07612368725</x:v>
      </x:c>
      <x:c r="T70" s="12">
        <x:v>51536.53858853249</x:v>
      </x:c>
      <x:c r="U70" s="12">
        <x:v>4.666666666666668</x:v>
      </x:c>
      <x:c r="V70" s="12">
        <x:v>2500</x:v>
      </x:c>
      <x:c r="W70" s="12">
        <x:f>NA()</x:f>
      </x:c>
    </x:row>
    <x:row r="71">
      <x:c r="A71">
        <x:v>58478</x:v>
      </x:c>
      <x:c r="B71" s="1">
        <x:v>45155.42147627247</x:v>
      </x:c>
      <x:c r="C71" s="6">
        <x:v>3.45055801</x:v>
      </x:c>
      <x:c r="D71" s="14" t="s">
        <x:v>94</x:v>
      </x:c>
      <x:c r="E71" s="15">
        <x:v>45155.3542554595</x:v>
      </x:c>
      <x:c r="F71" t="s">
        <x:v>99</x:v>
      </x:c>
      <x:c r="G71" s="6">
        <x:v>194.49977497368175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31.373999999999995</x:v>
      </x:c>
      <x:c r="S71" s="8">
        <x:v>31117.12254667924</x:v>
      </x:c>
      <x:c r="T71" s="12">
        <x:v>51538.92477732112</x:v>
      </x:c>
      <x:c r="U71" s="12">
        <x:v>4.666666666666668</x:v>
      </x:c>
      <x:c r="V71" s="12">
        <x:v>2500</x:v>
      </x:c>
      <x:c r="W71" s="12">
        <x:f>NA()</x:f>
      </x:c>
    </x:row>
    <x:row r="72">
      <x:c r="A72">
        <x:v>58500</x:v>
      </x:c>
      <x:c r="B72" s="1">
        <x:v>45155.421510871354</x:v>
      </x:c>
      <x:c r="C72" s="6">
        <x:v>3.5003803933333333</x:v>
      </x:c>
      <x:c r="D72" s="14" t="s">
        <x:v>94</x:v>
      </x:c>
      <x:c r="E72" s="15">
        <x:v>45155.3542554595</x:v>
      </x:c>
      <x:c r="F72" t="s">
        <x:v>99</x:v>
      </x:c>
      <x:c r="G72" s="6">
        <x:v>194.17751410465004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31.392999999999997</x:v>
      </x:c>
      <x:c r="S72" s="8">
        <x:v>31130.804177717047</x:v>
      </x:c>
      <x:c r="T72" s="12">
        <x:v>51532.650793199784</x:v>
      </x:c>
      <x:c r="U72" s="12">
        <x:v>4.666666666666668</x:v>
      </x:c>
      <x:c r="V72" s="12">
        <x:v>2500</x:v>
      </x:c>
      <x:c r="W72" s="12">
        <x:f>NA()</x:f>
      </x:c>
    </x:row>
    <x:row r="73">
      <x:c r="A73">
        <x:v>58511</x:v>
      </x:c>
      <x:c r="B73" s="1">
        <x:v>45155.42154546555</x:v>
      </x:c>
      <x:c r="C73" s="6">
        <x:v>3.550196045</x:v>
      </x:c>
      <x:c r="D73" s="14" t="s">
        <x:v>94</x:v>
      </x:c>
      <x:c r="E73" s="15">
        <x:v>45155.3542554595</x:v>
      </x:c>
      <x:c r="F73" t="s">
        <x:v>99</x:v>
      </x:c>
      <x:c r="G73" s="6">
        <x:v>194.22835601218952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31.389999999999997</x:v>
      </x:c>
      <x:c r="S73" s="8">
        <x:v>31135.268385210078</x:v>
      </x:c>
      <x:c r="T73" s="12">
        <x:v>51536.28703035152</x:v>
      </x:c>
      <x:c r="U73" s="12">
        <x:v>4.666666666666668</x:v>
      </x:c>
      <x:c r="V73" s="12">
        <x:v>2500</x:v>
      </x:c>
      <x:c r="W73" s="12">
        <x:f>NA()</x:f>
      </x:c>
    </x:row>
    <x:row r="74">
      <x:c r="A74">
        <x:v>58524</x:v>
      </x:c>
      <x:c r="B74" s="1">
        <x:v>45155.421580003516</x:v>
      </x:c>
      <x:c r="C74" s="6">
        <x:v>3.5999307183333333</x:v>
      </x:c>
      <x:c r="D74" s="14" t="s">
        <x:v>94</x:v>
      </x:c>
      <x:c r="E74" s="15">
        <x:v>45155.3542554595</x:v>
      </x:c>
      <x:c r="F74" t="s">
        <x:v>99</x:v>
      </x:c>
      <x:c r="G74" s="6">
        <x:v>194.33114318530943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31.394</x:v>
      </x:c>
      <x:c r="S74" s="8">
        <x:v>31142.630515783312</x:v>
      </x:c>
      <x:c r="T74" s="12">
        <x:v>51535.769550470875</x:v>
      </x:c>
      <x:c r="U74" s="12">
        <x:v>4.666666666666668</x:v>
      </x:c>
      <x:c r="V74" s="12">
        <x:v>2500</x:v>
      </x:c>
      <x:c r="W74" s="12">
        <x:f>NA()</x:f>
      </x:c>
    </x:row>
    <x:row r="75">
      <x:c r="A75">
        <x:v>58536</x:v>
      </x:c>
      <x:c r="B75" s="1">
        <x:v>45155.42161517887</x:v>
      </x:c>
      <x:c r="C75" s="6">
        <x:v>3.6505832266666665</x:v>
      </x:c>
      <x:c r="D75" s="14" t="s">
        <x:v>94</x:v>
      </x:c>
      <x:c r="E75" s="15">
        <x:v>45155.3542554595</x:v>
      </x:c>
      <x:c r="F75" t="s">
        <x:v>99</x:v>
      </x:c>
      <x:c r="G75" s="6">
        <x:v>193.9153499351296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31.410999999999998</x:v>
      </x:c>
      <x:c r="S75" s="8">
        <x:v>31156.473648556283</x:v>
      </x:c>
      <x:c r="T75" s="12">
        <x:v>51531.55081229593</x:v>
      </x:c>
      <x:c r="U75" s="12">
        <x:v>4.666666666666668</x:v>
      </x:c>
      <x:c r="V75" s="12">
        <x:v>2500</x:v>
      </x:c>
      <x:c r="W75" s="12">
        <x:f>NA()</x:f>
      </x:c>
    </x:row>
    <x:row r="76">
      <x:c r="A76">
        <x:v>58548</x:v>
      </x:c>
      <x:c r="B76" s="1">
        <x:v>45155.421649795535</x:v>
      </x:c>
      <x:c r="C76" s="6">
        <x:v>3.700431221666667</x:v>
      </x:c>
      <x:c r="D76" s="14" t="s">
        <x:v>94</x:v>
      </x:c>
      <x:c r="E76" s="15">
        <x:v>45155.3542554595</x:v>
      </x:c>
      <x:c r="F76" t="s">
        <x:v>99</x:v>
      </x:c>
      <x:c r="G76" s="6">
        <x:v>193.82377916338154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31.429</x:v>
      </x:c>
      <x:c r="S76" s="8">
        <x:v>31162.15690854256</x:v>
      </x:c>
      <x:c r="T76" s="12">
        <x:v>51535.06207209117</x:v>
      </x:c>
      <x:c r="U76" s="12">
        <x:v>4.666666666666668</x:v>
      </x:c>
      <x:c r="V76" s="12">
        <x:v>2500</x:v>
      </x:c>
      <x:c r="W76" s="12">
        <x:f>NA()</x:f>
      </x:c>
    </x:row>
    <x:row r="77">
      <x:c r="A77">
        <x:v>58559</x:v>
      </x:c>
      <x:c r="B77" s="1">
        <x:v>45155.421684318724</x:v>
      </x:c>
      <x:c r="C77" s="6">
        <x:v>3.75014462</x:v>
      </x:c>
      <x:c r="D77" s="14" t="s">
        <x:v>94</x:v>
      </x:c>
      <x:c r="E77" s="15">
        <x:v>45155.3542554595</x:v>
      </x:c>
      <x:c r="F77" t="s">
        <x:v>99</x:v>
      </x:c>
      <x:c r="G77" s="6">
        <x:v>193.80748930163125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31.434999999999995</x:v>
      </x:c>
      <x:c r="S77" s="8">
        <x:v>31172.137959775024</x:v>
      </x:c>
      <x:c r="T77" s="12">
        <x:v>51533.28862566138</x:v>
      </x:c>
      <x:c r="U77" s="12">
        <x:v>4.666666666666668</x:v>
      </x:c>
      <x:c r="V77" s="12">
        <x:v>2500</x:v>
      </x:c>
      <x:c r="W77" s="12">
        <x:f>NA()</x:f>
      </x:c>
    </x:row>
    <x:row r="78">
      <x:c r="A78">
        <x:v>58572</x:v>
      </x:c>
      <x:c r="B78" s="1">
        <x:v>45155.42171885701</x:v>
      </x:c>
      <x:c r="C78" s="6">
        <x:v>3.7998797466666665</x:v>
      </x:c>
      <x:c r="D78" s="14" t="s">
        <x:v>94</x:v>
      </x:c>
      <x:c r="E78" s="15">
        <x:v>45155.3542554595</x:v>
      </x:c>
      <x:c r="F78" t="s">
        <x:v>99</x:v>
      </x:c>
      <x:c r="G78" s="6">
        <x:v>193.8926478606542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31.434999999999995</x:v>
      </x:c>
      <x:c r="S78" s="8">
        <x:v>31178.40216583545</x:v>
      </x:c>
      <x:c r="T78" s="12">
        <x:v>51537.644995200906</x:v>
      </x:c>
      <x:c r="U78" s="12">
        <x:v>4.666666666666668</x:v>
      </x:c>
      <x:c r="V78" s="12">
        <x:v>2500</x:v>
      </x:c>
      <x:c r="W78" s="12">
        <x:f>NA()</x:f>
      </x:c>
    </x:row>
    <x:row r="79">
      <x:c r="A79">
        <x:v>58584</x:v>
      </x:c>
      <x:c r="B79" s="1">
        <x:v>45155.42175401886</x:v>
      </x:c>
      <x:c r="C79" s="6">
        <x:v>3.8505128083333333</x:v>
      </x:c>
      <x:c r="D79" s="14" t="s">
        <x:v>94</x:v>
      </x:c>
      <x:c r="E79" s="15">
        <x:v>45155.3542554595</x:v>
      </x:c>
      <x:c r="F79" t="s">
        <x:v>99</x:v>
      </x:c>
      <x:c r="G79" s="6">
        <x:v>193.61229473964596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31.438999999999997</x:v>
      </x:c>
      <x:c r="S79" s="8">
        <x:v>31186.77659545585</x:v>
      </x:c>
      <x:c r="T79" s="12">
        <x:v>51538.668598327626</x:v>
      </x:c>
      <x:c r="U79" s="12">
        <x:v>4.666666666666668</x:v>
      </x:c>
      <x:c r="V79" s="12">
        <x:v>2500</x:v>
      </x:c>
      <x:c r="W79" s="12">
        <x:f>NA()</x:f>
      </x:c>
    </x:row>
    <x:row r="80">
      <x:c r="A80">
        <x:v>58596</x:v>
      </x:c>
      <x:c r="B80" s="1">
        <x:v>45155.42178855878</x:v>
      </x:c>
      <x:c r="C80" s="6">
        <x:v>3.900250295</x:v>
      </x:c>
      <x:c r="D80" s="14" t="s">
        <x:v>94</x:v>
      </x:c>
      <x:c r="E80" s="15">
        <x:v>45155.3542554595</x:v>
      </x:c>
      <x:c r="F80" t="s">
        <x:v>99</x:v>
      </x:c>
      <x:c r="G80" s="6">
        <x:v>193.57979121311607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31.450999999999997</x:v>
      </x:c>
      <x:c r="S80" s="8">
        <x:v>31198.93022681125</x:v>
      </x:c>
      <x:c r="T80" s="12">
        <x:v>51537.14860234665</x:v>
      </x:c>
      <x:c r="U80" s="12">
        <x:v>4.666666666666668</x:v>
      </x:c>
      <x:c r="V80" s="12">
        <x:v>2500</x:v>
      </x:c>
      <x:c r="W80" s="12">
        <x:f>NA()</x:f>
      </x:c>
    </x:row>
    <x:row r="81">
      <x:c r="A81">
        <x:v>58608</x:v>
      </x:c>
      <x:c r="B81" s="1">
        <x:v>45155.421823124714</x:v>
      </x:c>
      <x:c r="C81" s="6">
        <x:v>3.950025245</x:v>
      </x:c>
      <x:c r="D81" s="14" t="s">
        <x:v>94</x:v>
      </x:c>
      <x:c r="E81" s="15">
        <x:v>45155.3542554595</x:v>
      </x:c>
      <x:c r="F81" t="s">
        <x:v>99</x:v>
      </x:c>
      <x:c r="G81" s="6">
        <x:v>193.53860137998655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31.461</x:v>
      </x:c>
      <x:c r="S81" s="8">
        <x:v>31204.01651640872</x:v>
      </x:c>
      <x:c r="T81" s="12">
        <x:v>51534.83373405393</x:v>
      </x:c>
      <x:c r="U81" s="12">
        <x:v>4.666666666666668</x:v>
      </x:c>
      <x:c r="V81" s="12">
        <x:v>2500</x:v>
      </x:c>
      <x:c r="W81" s="12">
        <x:f>NA()</x:f>
      </x:c>
    </x:row>
    <x:row r="82">
      <x:c r="A82">
        <x:v>58620</x:v>
      </x:c>
      <x:c r="B82" s="1">
        <x:v>45155.42185768528</x:v>
      </x:c>
      <x:c r="C82" s="6">
        <x:v>3.9997924466666666</x:v>
      </x:c>
      <x:c r="D82" s="14" t="s">
        <x:v>94</x:v>
      </x:c>
      <x:c r="E82" s="15">
        <x:v>45155.3542554595</x:v>
      </x:c>
      <x:c r="F82" t="s">
        <x:v>99</x:v>
      </x:c>
      <x:c r="G82" s="6">
        <x:v>193.75808395014099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31.447999999999997</x:v>
      </x:c>
      <x:c r="S82" s="8">
        <x:v>31210.811121963263</x:v>
      </x:c>
      <x:c r="T82" s="12">
        <x:v>51534.53117339569</x:v>
      </x:c>
      <x:c r="U82" s="12">
        <x:v>4.666666666666668</x:v>
      </x:c>
      <x:c r="V82" s="12">
        <x:v>2500</x:v>
      </x:c>
      <x:c r="W82" s="12">
        <x:f>NA()</x:f>
      </x:c>
    </x:row>
    <x:row r="83">
      <x:c r="A83">
        <x:v>58631</x:v>
      </x:c>
      <x:c r="B83" s="1">
        <x:v>45155.42189279861</x:v>
      </x:c>
      <x:c r="C83" s="6">
        <x:v>4.050355653333333</x:v>
      </x:c>
      <x:c r="D83" s="14" t="s">
        <x:v>94</x:v>
      </x:c>
      <x:c r="E83" s="15">
        <x:v>45155.3542554595</x:v>
      </x:c>
      <x:c r="F83" t="s">
        <x:v>99</x:v>
      </x:c>
      <x:c r="G83" s="6">
        <x:v>193.51363897897258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31.464999999999996</x:v>
      </x:c>
      <x:c r="S83" s="8">
        <x:v>31217.140239053457</x:v>
      </x:c>
      <x:c r="T83" s="12">
        <x:v>51532.72243952639</x:v>
      </x:c>
      <x:c r="U83" s="12">
        <x:v>4.666666666666668</x:v>
      </x:c>
      <x:c r="V83" s="12">
        <x:v>2500</x:v>
      </x:c>
      <x:c r="W83" s="12">
        <x:f>NA()</x:f>
      </x:c>
    </x:row>
    <x:row r="84">
      <x:c r="A84">
        <x:v>58644</x:v>
      </x:c>
      <x:c r="B84" s="1">
        <x:v>45155.42192745933</x:v>
      </x:c>
      <x:c r="C84" s="6">
        <x:v>4.100267078333333</x:v>
      </x:c>
      <x:c r="D84" s="14" t="s">
        <x:v>94</x:v>
      </x:c>
      <x:c r="E84" s="15">
        <x:v>45155.3542554595</x:v>
      </x:c>
      <x:c r="F84" t="s">
        <x:v>99</x:v>
      </x:c>
      <x:c r="G84" s="6">
        <x:v>193.50555365577227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31.467999999999996</x:v>
      </x:c>
      <x:c r="S84" s="8">
        <x:v>31224.632083013505</x:v>
      </x:c>
      <x:c r="T84" s="12">
        <x:v>51537.422061932986</x:v>
      </x:c>
      <x:c r="U84" s="12">
        <x:v>4.666666666666668</x:v>
      </x:c>
      <x:c r="V84" s="12">
        <x:v>2500</x:v>
      </x:c>
      <x:c r="W84" s="12">
        <x:f>NA()</x:f>
      </x:c>
    </x:row>
    <x:row r="85">
      <x:c r="A85">
        <x:v>58655</x:v>
      </x:c>
      <x:c r="B85" s="1">
        <x:v>45155.42196204726</x:v>
      </x:c>
      <x:c r="C85" s="6">
        <x:v>4.150073713333334</x:v>
      </x:c>
      <x:c r="D85" s="14" t="s">
        <x:v>94</x:v>
      </x:c>
      <x:c r="E85" s="15">
        <x:v>45155.3542554595</x:v>
      </x:c>
      <x:c r="F85" t="s">
        <x:v>99</x:v>
      </x:c>
      <x:c r="G85" s="6">
        <x:v>193.32083975226297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31.483999999999998</x:v>
      </x:c>
      <x:c r="S85" s="8">
        <x:v>31238.055121265417</x:v>
      </x:c>
      <x:c r="T85" s="12">
        <x:v>51528.041090864775</x:v>
      </x:c>
      <x:c r="U85" s="12">
        <x:v>4.666666666666668</x:v>
      </x:c>
      <x:c r="V85" s="12">
        <x:v>2500</x:v>
      </x:c>
      <x:c r="W85" s="12">
        <x:f>NA()</x:f>
      </x:c>
    </x:row>
    <x:row r="86">
      <x:c r="A86">
        <x:v>58668</x:v>
      </x:c>
      <x:c r="B86" s="1">
        <x:v>45155.421996650446</x:v>
      </x:c>
      <x:c r="C86" s="6">
        <x:v>4.199902298333333</x:v>
      </x:c>
      <x:c r="D86" s="14" t="s">
        <x:v>94</x:v>
      </x:c>
      <x:c r="E86" s="15">
        <x:v>45155.3542554595</x:v>
      </x:c>
      <x:c r="F86" t="s">
        <x:v>99</x:v>
      </x:c>
      <x:c r="G86" s="6">
        <x:v>193.3970380161851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31.481999999999996</x:v>
      </x:c>
      <x:c r="S86" s="8">
        <x:v>31243.727969639996</x:v>
      </x:c>
      <x:c r="T86" s="12">
        <x:v>51536.214663891806</x:v>
      </x:c>
      <x:c r="U86" s="12">
        <x:v>4.666666666666668</x:v>
      </x:c>
      <x:c r="V86" s="12">
        <x:v>2500</x:v>
      </x:c>
      <x:c r="W86" s="12">
        <x:f>NA()</x:f>
      </x:c>
    </x:row>
    <x:row r="87">
      <x:c r="A87">
        <x:v>58680</x:v>
      </x:c>
      <x:c r="B87" s="1">
        <x:v>45155.422031775604</x:v>
      </x:c>
      <x:c r="C87" s="6">
        <x:v>4.250482521666667</x:v>
      </x:c>
      <x:c r="D87" s="14" t="s">
        <x:v>94</x:v>
      </x:c>
      <x:c r="E87" s="15">
        <x:v>45155.3542554595</x:v>
      </x:c>
      <x:c r="F87" t="s">
        <x:v>99</x:v>
      </x:c>
      <x:c r="G87" s="6">
        <x:v>193.05149782337972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31.499999999999996</x:v>
      </x:c>
      <x:c r="S87" s="8">
        <x:v>31252.2035519585</x:v>
      </x:c>
      <x:c r="T87" s="12">
        <x:v>51533.1040690368</x:v>
      </x:c>
      <x:c r="U87" s="12">
        <x:v>4.666666666666668</x:v>
      </x:c>
      <x:c r="V87" s="12">
        <x:v>2500</x:v>
      </x:c>
      <x:c r="W87" s="12">
        <x:f>NA()</x:f>
      </x:c>
    </x:row>
    <x:row r="88">
      <x:c r="A88">
        <x:v>58692</x:v>
      </x:c>
      <x:c r="B88" s="1">
        <x:v>45155.42206630861</x:v>
      </x:c>
      <x:c r="C88" s="6">
        <x:v>4.300210055</x:v>
      </x:c>
      <x:c r="D88" s="14" t="s">
        <x:v>94</x:v>
      </x:c>
      <x:c r="E88" s="15">
        <x:v>45155.3542554595</x:v>
      </x:c>
      <x:c r="F88" t="s">
        <x:v>99</x:v>
      </x:c>
      <x:c r="G88" s="6">
        <x:v>193.10196618185844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31.496999999999996</x:v>
      </x:c>
      <x:c r="S88" s="8">
        <x:v>31263.2367902607</x:v>
      </x:c>
      <x:c r="T88" s="12">
        <x:v>51535.23211664272</x:v>
      </x:c>
      <x:c r="U88" s="12">
        <x:v>4.666666666666668</x:v>
      </x:c>
      <x:c r="V88" s="12">
        <x:v>2500</x:v>
      </x:c>
      <x:c r="W88" s="12">
        <x:f>NA()</x:f>
      </x:c>
    </x:row>
    <x:row r="89">
      <x:c r="A89">
        <x:v>58704</x:v>
      </x:c>
      <x:c r="B89" s="1">
        <x:v>45155.42210089442</x:v>
      </x:c>
      <x:c r="C89" s="6">
        <x:v>4.3500136283333335</x:v>
      </x:c>
      <x:c r="D89" s="14" t="s">
        <x:v>94</x:v>
      </x:c>
      <x:c r="E89" s="15">
        <x:v>45155.3542554595</x:v>
      </x:c>
      <x:c r="F89" t="s">
        <x:v>99</x:v>
      </x:c>
      <x:c r="G89" s="6">
        <x:v>193.2798544775223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31.493999999999996</x:v>
      </x:c>
      <x:c r="S89" s="8">
        <x:v>31269.96041274621</x:v>
      </x:c>
      <x:c r="T89" s="12">
        <x:v>51534.85401122582</x:v>
      </x:c>
      <x:c r="U89" s="12">
        <x:v>4.666666666666668</x:v>
      </x:c>
      <x:c r="V89" s="12">
        <x:v>2500</x:v>
      </x:c>
      <x:c r="W89" s="12">
        <x:f>NA()</x:f>
      </x:c>
    </x:row>
    <x:row r="90">
      <x:c r="A90">
        <x:v>58710</x:v>
      </x:c>
      <x:c r="B90" s="1">
        <x:v>45155.42213545023</x:v>
      </x:c>
      <x:c r="C90" s="6">
        <x:v>4.399773986666666</x:v>
      </x:c>
      <x:c r="D90" s="14" t="s">
        <x:v>94</x:v>
      </x:c>
      <x:c r="E90" s="15">
        <x:v>45155.3542554595</x:v>
      </x:c>
      <x:c r="F90" t="s">
        <x:v>99</x:v>
      </x:c>
      <x:c r="G90" s="6">
        <x:v>192.98499871012962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31.508999999999997</x:v>
      </x:c>
      <x:c r="S90" s="8">
        <x:v>31278.517152194076</x:v>
      </x:c>
      <x:c r="T90" s="12">
        <x:v>51535.1444022591</x:v>
      </x:c>
      <x:c r="U90" s="12">
        <x:v>4.666666666666668</x:v>
      </x:c>
      <x:c r="V90" s="12">
        <x:v>2500</x:v>
      </x:c>
      <x:c r="W90" s="12">
        <x:f>NA()</x:f>
      </x:c>
    </x:row>
    <x:row r="91">
      <x:c r="A91">
        <x:v>58721</x:v>
      </x:c>
      <x:c r="B91" s="1">
        <x:v>45155.422170593396</x:v>
      </x:c>
      <x:c r="C91" s="6">
        <x:v>4.45038015</x:v>
      </x:c>
      <x:c r="D91" s="14" t="s">
        <x:v>94</x:v>
      </x:c>
      <x:c r="E91" s="15">
        <x:v>45155.3542554595</x:v>
      </x:c>
      <x:c r="F91" t="s">
        <x:v>99</x:v>
      </x:c>
      <x:c r="G91" s="6">
        <x:v>193.01941137044525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31.511999999999997</x:v>
      </x:c>
      <x:c r="S91" s="8">
        <x:v>31282.318268174276</x:v>
      </x:c>
      <x:c r="T91" s="12">
        <x:v>51530.0336567465</x:v>
      </x:c>
      <x:c r="U91" s="12">
        <x:v>4.666666666666668</x:v>
      </x:c>
      <x:c r="V91" s="12">
        <x:v>2500</x:v>
      </x:c>
      <x:c r="W91" s="12">
        <x:f>NA()</x:f>
      </x:c>
    </x:row>
    <x:row r="92">
      <x:c r="A92">
        <x:v>58740</x:v>
      </x:c>
      <x:c r="B92" s="1">
        <x:v>45155.4222051701</x:v>
      </x:c>
      <x:c r="C92" s="6">
        <x:v>4.5001706016666665</x:v>
      </x:c>
      <x:c r="D92" s="14" t="s">
        <x:v>94</x:v>
      </x:c>
      <x:c r="E92" s="15">
        <x:v>45155.3542554595</x:v>
      </x:c>
      <x:c r="F92" t="s">
        <x:v>99</x:v>
      </x:c>
      <x:c r="G92" s="6">
        <x:v>192.84176473387183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31.514999999999997</x:v>
      </x:c>
      <x:c r="S92" s="8">
        <x:v>31287.911535070834</x:v>
      </x:c>
      <x:c r="T92" s="12">
        <x:v>51537.87932499463</x:v>
      </x:c>
      <x:c r="U92" s="12">
        <x:v>4.666666666666668</x:v>
      </x:c>
      <x:c r="V92" s="12">
        <x:v>2500</x:v>
      </x:c>
      <x:c r="W92" s="12">
        <x:f>NA()</x:f>
      </x:c>
    </x:row>
    <x:row r="93">
      <x:c r="A93">
        <x:v>58752</x:v>
      </x:c>
      <x:c r="B93" s="1">
        <x:v>45155.42223969234</x:v>
      </x:c>
      <x:c r="C93" s="6">
        <x:v>4.549882631666667</x:v>
      </x:c>
      <x:c r="D93" s="14" t="s">
        <x:v>94</x:v>
      </x:c>
      <x:c r="E93" s="15">
        <x:v>45155.3542554595</x:v>
      </x:c>
      <x:c r="F93" t="s">
        <x:v>99</x:v>
      </x:c>
      <x:c r="G93" s="6">
        <x:v>192.80896149532634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31.522</x:v>
      </x:c>
      <x:c r="S93" s="8">
        <x:v>31293.25594266624</x:v>
      </x:c>
      <x:c r="T93" s="12">
        <x:v>51534.866717695615</x:v>
      </x:c>
      <x:c r="U93" s="12">
        <x:v>4.666666666666668</x:v>
      </x:c>
      <x:c r="V93" s="12">
        <x:v>2500</x:v>
      </x:c>
      <x:c r="W93" s="12">
        <x:f>NA()</x:f>
      </x:c>
    </x:row>
    <x:row r="94">
      <x:c r="A94">
        <x:v>58764</x:v>
      </x:c>
      <x:c r="B94" s="1">
        <x:v>45155.422274834</x:v>
      </x:c>
      <x:c r="C94" s="6">
        <x:v>4.600486608333333</x:v>
      </x:c>
      <x:c r="D94" s="14" t="s">
        <x:v>94</x:v>
      </x:c>
      <x:c r="E94" s="15">
        <x:v>45155.3542554595</x:v>
      </x:c>
      <x:c r="F94" t="s">
        <x:v>99</x:v>
      </x:c>
      <x:c r="G94" s="6">
        <x:v>192.52371270402728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31.538999999999998</x:v>
      </x:c>
      <x:c r="S94" s="8">
        <x:v>31302.43400052116</x:v>
      </x:c>
      <x:c r="T94" s="12">
        <x:v>51536.660591548345</x:v>
      </x:c>
      <x:c r="U94" s="12">
        <x:v>4.666666666666668</x:v>
      </x:c>
      <x:c r="V94" s="12">
        <x:v>2500</x:v>
      </x:c>
      <x:c r="W94" s="12">
        <x:f>NA()</x:f>
      </x:c>
    </x:row>
    <x:row r="95">
      <x:c r="A95">
        <x:v>58775</x:v>
      </x:c>
      <x:c r="B95" s="1">
        <x:v>45155.42230941001</x:v>
      </x:c>
      <x:c r="C95" s="6">
        <x:v>4.6502760683333335</x:v>
      </x:c>
      <x:c r="D95" s="14" t="s">
        <x:v>94</x:v>
      </x:c>
      <x:c r="E95" s="15">
        <x:v>45155.3542554595</x:v>
      </x:c>
      <x:c r="F95" t="s">
        <x:v>99</x:v>
      </x:c>
      <x:c r="G95" s="6">
        <x:v>192.58281037286562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31.537999999999997</x:v>
      </x:c>
      <x:c r="S95" s="8">
        <x:v>31314.74429905248</x:v>
      </x:c>
      <x:c r="T95" s="12">
        <x:v>51534.02461698289</x:v>
      </x:c>
      <x:c r="U95" s="12">
        <x:v>4.666666666666668</x:v>
      </x:c>
      <x:c r="V95" s="12">
        <x:v>2500</x:v>
      </x:c>
      <x:c r="W95" s="12">
        <x:f>NA()</x:f>
      </x:c>
    </x:row>
    <x:row r="96">
      <x:c r="A96">
        <x:v>58788</x:v>
      </x:c>
      <x:c r="B96" s="1">
        <x:v>45155.422344060426</x:v>
      </x:c>
      <x:c r="C96" s="6">
        <x:v>4.7001726716666665</x:v>
      </x:c>
      <x:c r="D96" s="14" t="s">
        <x:v>94</x:v>
      </x:c>
      <x:c r="E96" s="15">
        <x:v>45155.3542554595</x:v>
      </x:c>
      <x:c r="F96" t="s">
        <x:v>99</x:v>
      </x:c>
      <x:c r="G96" s="6">
        <x:v>192.34736100351566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31.546999999999997</x:v>
      </x:c>
      <x:c r="S96" s="8">
        <x:v>31327.002466673464</x:v>
      </x:c>
      <x:c r="T96" s="12">
        <x:v>51538.43253675295</x:v>
      </x:c>
      <x:c r="U96" s="12">
        <x:v>4.666666666666668</x:v>
      </x:c>
      <x:c r="V96" s="12">
        <x:v>2500</x:v>
      </x:c>
      <x:c r="W96" s="12">
        <x:f>NA()</x:f>
      </x:c>
    </x:row>
    <x:row r="97">
      <x:c r="A97">
        <x:v>58800</x:v>
      </x:c>
      <x:c r="B97" s="1">
        <x:v>45155.42237867151</x:v>
      </x:c>
      <x:c r="C97" s="6">
        <x:v>4.750012628333334</x:v>
      </x:c>
      <x:c r="D97" s="14" t="s">
        <x:v>94</x:v>
      </x:c>
      <x:c r="E97" s="15">
        <x:v>45155.3542554595</x:v>
      </x:c>
      <x:c r="F97" t="s">
        <x:v>99</x:v>
      </x:c>
      <x:c r="G97" s="6">
        <x:v>192.51658191750636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31.546999999999997</x:v>
      </x:c>
      <x:c r="S97" s="8">
        <x:v>31332.493187414035</x:v>
      </x:c>
      <x:c r="T97" s="12">
        <x:v>51532.77371990788</x:v>
      </x:c>
      <x:c r="U97" s="12">
        <x:v>4.666666666666668</x:v>
      </x:c>
      <x:c r="V97" s="12">
        <x:v>2500</x:v>
      </x:c>
      <x:c r="W97" s="12">
        <x:f>NA()</x:f>
      </x:c>
    </x:row>
    <x:row r="98">
      <x:c r="A98">
        <x:v>58812</x:v>
      </x:c>
      <x:c r="B98" s="1">
        <x:v>45155.42241324475</x:v>
      </x:c>
      <x:c r="C98" s="6">
        <x:v>4.7997980883333335</x:v>
      </x:c>
      <x:c r="D98" s="14" t="s">
        <x:v>94</x:v>
      </x:c>
      <x:c r="E98" s="15">
        <x:v>45155.3542554595</x:v>
      </x:c>
      <x:c r="F98" t="s">
        <x:v>99</x:v>
      </x:c>
      <x:c r="G98" s="6">
        <x:v>192.43365533013184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31.556999999999995</x:v>
      </x:c>
      <x:c r="S98" s="8">
        <x:v>31334.12411175617</x:v>
      </x:c>
      <x:c r="T98" s="12">
        <x:v>51531.81869995544</x:v>
      </x:c>
      <x:c r="U98" s="12">
        <x:v>4.666666666666668</x:v>
      </x:c>
      <x:c r="V98" s="12">
        <x:v>2500</x:v>
      </x:c>
      <x:c r="W98" s="12">
        <x:f>NA()</x:f>
      </x:c>
    </x:row>
    <x:row r="99">
      <x:c r="A99">
        <x:v>58824</x:v>
      </x:c>
      <x:c r="B99" s="1">
        <x:v>45155.42244844524</x:v>
      </x:c>
      <x:c r="C99" s="6">
        <x:v>4.850486798333334</x:v>
      </x:c>
      <x:c r="D99" s="14" t="s">
        <x:v>94</x:v>
      </x:c>
      <x:c r="E99" s="15">
        <x:v>45155.3542554595</x:v>
      </x:c>
      <x:c r="F99" t="s">
        <x:v>99</x:v>
      </x:c>
      <x:c r="G99" s="6">
        <x:v>192.48392097596889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31.554</x:v>
      </x:c>
      <x:c r="S99" s="8">
        <x:v>31342.930670421654</x:v>
      </x:c>
      <x:c r="T99" s="12">
        <x:v>51537.56799719578</x:v>
      </x:c>
      <x:c r="U99" s="12">
        <x:v>4.666666666666668</x:v>
      </x:c>
      <x:c r="V99" s="12">
        <x:v>2500</x:v>
      </x:c>
      <x:c r="W99" s="12">
        <x:f>NA()</x:f>
      </x:c>
    </x:row>
    <x:row r="100">
      <x:c r="A100">
        <x:v>58835</x:v>
      </x:c>
      <x:c r="B100" s="1">
        <x:v>45155.42248298752</x:v>
      </x:c>
      <x:c r="C100" s="6">
        <x:v>4.900227686666667</x:v>
      </x:c>
      <x:c r="D100" s="14" t="s">
        <x:v>94</x:v>
      </x:c>
      <x:c r="E100" s="15">
        <x:v>45155.3542554595</x:v>
      </x:c>
      <x:c r="F100" t="s">
        <x:v>99</x:v>
      </x:c>
      <x:c r="G100" s="6">
        <x:v>192.10597735210084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31.568999999999996</x:v>
      </x:c>
      <x:c r="S100" s="8">
        <x:v>31351.43838408015</x:v>
      </x:c>
      <x:c r="T100" s="12">
        <x:v>51534.67494164629</x:v>
      </x:c>
      <x:c r="U100" s="12">
        <x:v>4.666666666666668</x:v>
      </x:c>
      <x:c r="V100" s="12">
        <x:v>2500</x:v>
      </x:c>
      <x:c r="W100" s="12">
        <x:f>NA()</x:f>
      </x:c>
    </x:row>
    <x:row r="101">
      <x:c r="A101">
        <x:v>58848</x:v>
      </x:c>
      <x:c r="B101" s="1">
        <x:v>45155.422517659645</x:v>
      </x:c>
      <x:c r="C101" s="6">
        <x:v>4.95015555</x:v>
      </x:c>
      <x:c r="D101" s="14" t="s">
        <x:v>94</x:v>
      </x:c>
      <x:c r="E101" s="15">
        <x:v>45155.3542554595</x:v>
      </x:c>
      <x:c r="F101" t="s">
        <x:v>99</x:v>
      </x:c>
      <x:c r="G101" s="6">
        <x:v>192.1235754486846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31.572999999999997</x:v>
      </x:c>
      <x:c r="S101" s="8">
        <x:v>31358.401589550354</x:v>
      </x:c>
      <x:c r="T101" s="12">
        <x:v>51531.607329544706</x:v>
      </x:c>
      <x:c r="U101" s="12">
        <x:v>4.666666666666668</x:v>
      </x:c>
      <x:c r="V101" s="12">
        <x:v>2500</x:v>
      </x:c>
      <x:c r="W101" s="12">
        <x:f>NA()</x:f>
      </x:c>
    </x:row>
    <x:row r="102">
      <x:c r="A102">
        <x:v>58860</x:v>
      </x:c>
      <x:c r="B102" s="1">
        <x:v>45155.42255218154</x:v>
      </x:c>
      <x:c r="C102" s="6">
        <x:v>4.99986706</x:v>
      </x:c>
      <x:c r="D102" s="14" t="s">
        <x:v>94</x:v>
      </x:c>
      <x:c r="E102" s="15">
        <x:v>45155.3542554595</x:v>
      </x:c>
      <x:c r="F102" t="s">
        <x:v>99</x:v>
      </x:c>
      <x:c r="G102" s="6">
        <x:v>192.03998676714184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31.577999999999996</x:v>
      </x:c>
      <x:c r="S102" s="8">
        <x:v>31366.874992447927</x:v>
      </x:c>
      <x:c r="T102" s="12">
        <x:v>51535.52145155827</x:v>
      </x:c>
      <x:c r="U102" s="12">
        <x:v>4.666666666666668</x:v>
      </x:c>
      <x:c r="V102" s="12">
        <x:v>2500</x:v>
      </x:c>
      <x:c r="W102" s="12">
        <x:f>NA()</x:f>
      </x:c>
    </x:row>
    <x:row r="103">
      <x:c r="A103">
        <x:v>58872</x:v>
      </x:c>
      <x:c r="B103" s="1">
        <x:v>45155.42258734346</x:v>
      </x:c>
      <x:c r="C103" s="6">
        <x:v>5.050500245</x:v>
      </x:c>
      <x:c r="D103" s="14" t="s">
        <x:v>94</x:v>
      </x:c>
      <x:c r="E103" s="15">
        <x:v>45155.3542554595</x:v>
      </x:c>
      <x:c r="F103" t="s">
        <x:v>99</x:v>
      </x:c>
      <x:c r="G103" s="6">
        <x:v>191.6551139771091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31.595999999999997</x:v>
      </x:c>
      <x:c r="S103" s="8">
        <x:v>31378.390521288882</x:v>
      </x:c>
      <x:c r="T103" s="12">
        <x:v>51537.86122071819</x:v>
      </x:c>
      <x:c r="U103" s="12">
        <x:v>4.666666666666668</x:v>
      </x:c>
      <x:c r="V103" s="12">
        <x:v>2500</x:v>
      </x:c>
      <x:c r="W103" s="12">
        <x:f>NA()</x:f>
      </x:c>
    </x:row>
    <x:row r="104">
      <x:c r="A104">
        <x:v>58884</x:v>
      </x:c>
      <x:c r="B104" s="1">
        <x:v>45155.42262193853</x:v>
      </x:c>
      <x:c r="C104" s="6">
        <x:v>5.100317136666667</x:v>
      </x:c>
      <x:c r="D104" s="14" t="s">
        <x:v>94</x:v>
      </x:c>
      <x:c r="E104" s="15">
        <x:v>45155.3542554595</x:v>
      </x:c>
      <x:c r="F104" t="s">
        <x:v>99</x:v>
      </x:c>
      <x:c r="G104" s="6">
        <x:v>192.041806564414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31.587999999999997</x:v>
      </x:c>
      <x:c r="S104" s="8">
        <x:v>31384.740945292215</x:v>
      </x:c>
      <x:c r="T104" s="12">
        <x:v>51540.18113107685</x:v>
      </x:c>
      <x:c r="U104" s="12">
        <x:v>4.666666666666668</x:v>
      </x:c>
      <x:c r="V104" s="12">
        <x:v>2500</x:v>
      </x:c>
      <x:c r="W104" s="12">
        <x:f>NA()</x:f>
      </x:c>
    </x:row>
    <x:row r="105">
      <x:c r="A105">
        <x:v>58896</x:v>
      </x:c>
      <x:c r="B105" s="1">
        <x:v>45155.42265652346</x:v>
      </x:c>
      <x:c r="C105" s="6">
        <x:v>5.1501194266666666</x:v>
      </x:c>
      <x:c r="D105" s="14" t="s">
        <x:v>94</x:v>
      </x:c>
      <x:c r="E105" s="15">
        <x:v>45155.3542554595</x:v>
      </x:c>
      <x:c r="F105" t="s">
        <x:v>99</x:v>
      </x:c>
      <x:c r="G105" s="6">
        <x:v>191.52267799080002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31.608999999999998</x:v>
      </x:c>
      <x:c r="S105" s="8">
        <x:v>31389.7721902197</x:v>
      </x:c>
      <x:c r="T105" s="12">
        <x:v>51533.5945543775</x:v>
      </x:c>
      <x:c r="U105" s="12">
        <x:v>4.666666666666668</x:v>
      </x:c>
      <x:c r="V105" s="12">
        <x:v>2500</x:v>
      </x:c>
      <x:c r="W105" s="12">
        <x:f>NA()</x:f>
      </x:c>
    </x:row>
    <x:row r="106">
      <x:c r="A106">
        <x:v>58908</x:v>
      </x:c>
      <x:c r="B106" s="1">
        <x:v>45155.42269115758</x:v>
      </x:c>
      <x:c r="C106" s="6">
        <x:v>5.19999257</x:v>
      </x:c>
      <x:c r="D106" s="14" t="s">
        <x:v>94</x:v>
      </x:c>
      <x:c r="E106" s="15">
        <x:v>45155.3542554595</x:v>
      </x:c>
      <x:c r="F106" t="s">
        <x:v>99</x:v>
      </x:c>
      <x:c r="G106" s="6">
        <x:v>191.68243089166697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31.606999999999996</x:v>
      </x:c>
      <x:c r="S106" s="8">
        <x:v>31400.483427247214</x:v>
      </x:c>
      <x:c r="T106" s="12">
        <x:v>51538.10094139278</x:v>
      </x:c>
      <x:c r="U106" s="12">
        <x:v>4.666666666666668</x:v>
      </x:c>
      <x:c r="V106" s="12">
        <x:v>2500</x:v>
      </x:c>
      <x:c r="W106" s="12">
        <x:f>NA()</x:f>
      </x:c>
    </x:row>
    <x:row r="107">
      <x:c r="A107">
        <x:v>58920</x:v>
      </x:c>
      <x:c r="B107" s="1">
        <x:v>45155.42272627849</x:v>
      </x:c>
      <x:c r="C107" s="6">
        <x:v>5.25056668</x:v>
      </x:c>
      <x:c r="D107" s="14" t="s">
        <x:v>94</x:v>
      </x:c>
      <x:c r="E107" s="15">
        <x:v>45155.3542554595</x:v>
      </x:c>
      <x:c r="F107" t="s">
        <x:v>99</x:v>
      </x:c>
      <x:c r="G107" s="6">
        <x:v>191.58146644843475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31.607999999999997</x:v>
      </x:c>
      <x:c r="S107" s="8">
        <x:v>31401.435870563146</x:v>
      </x:c>
      <x:c r="T107" s="12">
        <x:v>51534.68812914745</x:v>
      </x:c>
      <x:c r="U107" s="12">
        <x:v>4.666666666666668</x:v>
      </x:c>
      <x:c r="V107" s="12">
        <x:v>2500</x:v>
      </x:c>
      <x:c r="W107" s="12">
        <x:f>NA()</x:f>
      </x:c>
    </x:row>
    <x:row r="108">
      <x:c r="A108">
        <x:v>58922</x:v>
      </x:c>
      <x:c r="B108" s="1">
        <x:v>45155.42276083877</x:v>
      </x:c>
      <x:c r="C108" s="6">
        <x:v>5.3003334833333335</x:v>
      </x:c>
      <x:c r="D108" s="14" t="s">
        <x:v>94</x:v>
      </x:c>
      <x:c r="E108" s="15">
        <x:v>45155.3542554595</x:v>
      </x:c>
      <x:c r="F108" t="s">
        <x:v>99</x:v>
      </x:c>
      <x:c r="G108" s="6">
        <x:v>191.62455311797635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31.612999999999996</x:v>
      </x:c>
      <x:c r="S108" s="8">
        <x:v>31417.245549124356</x:v>
      </x:c>
      <x:c r="T108" s="12">
        <x:v>51532.92937543871</x:v>
      </x:c>
      <x:c r="U108" s="12">
        <x:v>4.666666666666668</x:v>
      </x:c>
      <x:c r="V108" s="12">
        <x:v>2500</x:v>
      </x:c>
      <x:c r="W108" s="12">
        <x:f>NA()</x:f>
      </x:c>
    </x:row>
    <x:row r="109">
      <x:c r="A109">
        <x:v>58934</x:v>
      </x:c>
      <x:c r="B109" s="1">
        <x:v>45155.42279550022</x:v>
      </x:c>
      <x:c r="C109" s="6">
        <x:v>5.350245976666667</x:v>
      </x:c>
      <x:c r="D109" s="14" t="s">
        <x:v>94</x:v>
      </x:c>
      <x:c r="E109" s="15">
        <x:v>45155.3542554595</x:v>
      </x:c>
      <x:c r="F109" t="s">
        <x:v>99</x:v>
      </x:c>
      <x:c r="G109" s="6">
        <x:v>191.31501603535136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31.623999999999995</x:v>
      </x:c>
      <x:c r="S109" s="8">
        <x:v>31423.319492880324</x:v>
      </x:c>
      <x:c r="T109" s="12">
        <x:v>51535.97233283095</x:v>
      </x:c>
      <x:c r="U109" s="12">
        <x:v>4.666666666666668</x:v>
      </x:c>
      <x:c r="V109" s="12">
        <x:v>2500</x:v>
      </x:c>
      <x:c r="W109" s="12">
        <x:f>NA()</x:f>
      </x:c>
    </x:row>
    <x:row r="110">
      <x:c r="A110">
        <x:v>58949</x:v>
      </x:c>
      <x:c r="B110" s="1">
        <x:v>45155.4228300208</x:v>
      </x:c>
      <x:c r="C110" s="6">
        <x:v>5.399955596666667</x:v>
      </x:c>
      <x:c r="D110" s="14" t="s">
        <x:v>94</x:v>
      </x:c>
      <x:c r="E110" s="15">
        <x:v>45155.3542554595</x:v>
      </x:c>
      <x:c r="F110" t="s">
        <x:v>99</x:v>
      </x:c>
      <x:c r="G110" s="6">
        <x:v>191.3561491988549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31.618999999999996</x:v>
      </x:c>
      <x:c r="S110" s="8">
        <x:v>31429.08976085805</x:v>
      </x:c>
      <x:c r="T110" s="12">
        <x:v>51535.62315612058</x:v>
      </x:c>
      <x:c r="U110" s="12">
        <x:v>4.666666666666668</x:v>
      </x:c>
      <x:c r="V110" s="12">
        <x:v>2500</x:v>
      </x:c>
      <x:c r="W110" s="12">
        <x:f>NA()</x:f>
      </x:c>
    </x:row>
    <x:row r="111">
      <x:c r="A111">
        <x:v>58968</x:v>
      </x:c>
      <x:c r="B111" s="1">
        <x:v>45155.42286461779</x:v>
      </x:c>
      <x:c r="C111" s="6">
        <x:v>5.44977527</x:v>
      </x:c>
      <x:c r="D111" s="14" t="s">
        <x:v>94</x:v>
      </x:c>
      <x:c r="E111" s="15">
        <x:v>45155.3542554595</x:v>
      </x:c>
      <x:c r="F111" t="s">
        <x:v>99</x:v>
      </x:c>
      <x:c r="G111" s="6">
        <x:v>191.22400358034324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31.631999999999998</x:v>
      </x:c>
      <x:c r="S111" s="8">
        <x:v>31439.64667745815</x:v>
      </x:c>
      <x:c r="T111" s="12">
        <x:v>51534.20341553688</x:v>
      </x:c>
      <x:c r="U111" s="12">
        <x:v>4.666666666666668</x:v>
      </x:c>
      <x:c r="V111" s="12">
        <x:v>2500</x:v>
      </x:c>
      <x:c r="W111" s="12">
        <x:f>NA()</x:f>
      </x:c>
    </x:row>
    <x:row r="112">
      <x:c r="A112">
        <x:v>58980</x:v>
      </x:c>
      <x:c r="B112" s="1">
        <x:v>45155.422899757206</x:v>
      </x:c>
      <x:c r="C112" s="6">
        <x:v>5.500376033333334</x:v>
      </x:c>
      <x:c r="D112" s="14" t="s">
        <x:v>94</x:v>
      </x:c>
      <x:c r="E112" s="15">
        <x:v>45155.3542554595</x:v>
      </x:c>
      <x:c r="F112" t="s">
        <x:v>99</x:v>
      </x:c>
      <x:c r="G112" s="6">
        <x:v>191.25726677569983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31.629999999999995</x:v>
      </x:c>
      <x:c r="S112" s="8">
        <x:v>31447.340488991875</x:v>
      </x:c>
      <x:c r="T112" s="12">
        <x:v>51537.64557503079</x:v>
      </x:c>
      <x:c r="U112" s="12">
        <x:v>4.666666666666668</x:v>
      </x:c>
      <x:c r="V112" s="12">
        <x:v>2500</x:v>
      </x:c>
      <x:c r="W112" s="12">
        <x:f>NA()</x:f>
      </x:c>
    </x:row>
    <x:row r="113">
      <x:c r="A113">
        <x:v>58991</x:v>
      </x:c>
      <x:c r="B113" s="1">
        <x:v>45155.42293437431</x:v>
      </x:c>
      <x:c r="C113" s="6">
        <x:v>5.550224663333333</x:v>
      </x:c>
      <x:c r="D113" s="14" t="s">
        <x:v>94</x:v>
      </x:c>
      <x:c r="E113" s="15">
        <x:v>45155.3542554595</x:v>
      </x:c>
      <x:c r="F113" t="s">
        <x:v>99</x:v>
      </x:c>
      <x:c r="G113" s="6">
        <x:v>191.22597283038226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31.641999999999996</x:v>
      </x:c>
      <x:c r="S113" s="8">
        <x:v>31455.156021903935</x:v>
      </x:c>
      <x:c r="T113" s="12">
        <x:v>51536.50267413139</x:v>
      </x:c>
      <x:c r="U113" s="12">
        <x:v>4.666666666666668</x:v>
      </x:c>
      <x:c r="V113" s="12">
        <x:v>2500</x:v>
      </x:c>
      <x:c r="W113" s="12">
        <x:f>NA()</x:f>
      </x:c>
    </x:row>
    <x:row r="114">
      <x:c r="A114">
        <x:v>59004</x:v>
      </x:c>
      <x:c r="B114" s="1">
        <x:v>45155.42296890182</x:v>
      </x:c>
      <x:c r="C114" s="6">
        <x:v>5.599944266666666</x:v>
      </x:c>
      <x:c r="D114" s="14" t="s">
        <x:v>94</x:v>
      </x:c>
      <x:c r="E114" s="15">
        <x:v>45155.3542554595</x:v>
      </x:c>
      <x:c r="F114" t="s">
        <x:v>99</x:v>
      </x:c>
      <x:c r="G114" s="6">
        <x:v>191.1428554749374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31.647</x:v>
      </x:c>
      <x:c r="S114" s="8">
        <x:v>31456.439323698683</x:v>
      </x:c>
      <x:c r="T114" s="12">
        <x:v>51537.748818385975</x:v>
      </x:c>
      <x:c r="U114" s="12">
        <x:v>4.666666666666668</x:v>
      </x:c>
      <x:c r="V114" s="12">
        <x:v>2500</x:v>
      </x:c>
      <x:c r="W114" s="12">
        <x:f>NA()</x:f>
      </x:c>
    </x:row>
    <x:row r="115">
      <x:c r="A115">
        <x:v>59016</x:v>
      </x:c>
      <x:c r="B115" s="1">
        <x:v>45155.423003501695</x:v>
      </x:c>
      <x:c r="C115" s="6">
        <x:v>5.649768096666667</x:v>
      </x:c>
      <x:c r="D115" s="14" t="s">
        <x:v>94</x:v>
      </x:c>
      <x:c r="E115" s="15">
        <x:v>45155.3542554595</x:v>
      </x:c>
      <x:c r="F115" t="s">
        <x:v>99</x:v>
      </x:c>
      <x:c r="G115" s="6">
        <x:v>190.99233997130153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31.650999999999996</x:v>
      </x:c>
      <x:c r="S115" s="8">
        <x:v>31471.595558770503</x:v>
      </x:c>
      <x:c r="T115" s="12">
        <x:v>51532.44940398297</x:v>
      </x:c>
      <x:c r="U115" s="12">
        <x:v>4.666666666666668</x:v>
      </x:c>
      <x:c r="V115" s="12">
        <x:v>2500</x:v>
      </x:c>
      <x:c r="W115" s="12">
        <x:f>NA()</x:f>
      </x:c>
    </x:row>
    <x:row r="116">
      <x:c r="A116">
        <x:v>59027</x:v>
      </x:c>
      <x:c r="B116" s="1">
        <x:v>45155.42303858845</x:v>
      </x:c>
      <x:c r="C116" s="6">
        <x:v>5.7002930266666665</x:v>
      </x:c>
      <x:c r="D116" s="14" t="s">
        <x:v>94</x:v>
      </x:c>
      <x:c r="E116" s="15">
        <x:v>45155.3542554595</x:v>
      </x:c>
      <x:c r="F116" t="s">
        <x:v>99</x:v>
      </x:c>
      <x:c r="G116" s="6">
        <x:v>191.10962025885405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31.648999999999997</x:v>
      </x:c>
      <x:c r="S116" s="8">
        <x:v>31473.49322526066</x:v>
      </x:c>
      <x:c r="T116" s="12">
        <x:v>51533.44503753145</x:v>
      </x:c>
      <x:c r="U116" s="12">
        <x:v>4.666666666666668</x:v>
      </x:c>
      <x:c r="V116" s="12">
        <x:v>2500</x:v>
      </x:c>
      <x:c r="W116" s="12">
        <x:f>NA()</x:f>
      </x:c>
    </x:row>
    <x:row r="117">
      <x:c r="A117">
        <x:v>59039</x:v>
      </x:c>
      <x:c r="B117" s="1">
        <x:v>45155.4230731308</x:v>
      </x:c>
      <x:c r="C117" s="6">
        <x:v>5.750033993333333</x:v>
      </x:c>
      <x:c r="D117" s="14" t="s">
        <x:v>94</x:v>
      </x:c>
      <x:c r="E117" s="15">
        <x:v>45155.3542554595</x:v>
      </x:c>
      <x:c r="F117" t="s">
        <x:v>99</x:v>
      </x:c>
      <x:c r="G117" s="6">
        <x:v>190.91916211571893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31.662999999999997</x:v>
      </x:c>
      <x:c r="S117" s="8">
        <x:v>31481.37987030379</x:v>
      </x:c>
      <x:c r="T117" s="12">
        <x:v>51539.49888595928</x:v>
      </x:c>
      <x:c r="U117" s="12">
        <x:v>4.666666666666668</x:v>
      </x:c>
      <x:c r="V117" s="12">
        <x:v>2500</x:v>
      </x:c>
      <x:c r="W117" s="12">
        <x:f>NA()</x:f>
      </x:c>
    </x:row>
    <x:row r="118">
      <x:c r="A118">
        <x:v>59052</x:v>
      </x:c>
      <x:c r="B118" s="1">
        <x:v>45155.4231077528</x:v>
      </x:c>
      <x:c r="C118" s="6">
        <x:v>5.799889693333333</x:v>
      </x:c>
      <x:c r="D118" s="14" t="s">
        <x:v>94</x:v>
      </x:c>
      <x:c r="E118" s="15">
        <x:v>45155.3542554595</x:v>
      </x:c>
      <x:c r="F118" t="s">
        <x:v>99</x:v>
      </x:c>
      <x:c r="G118" s="6">
        <x:v>190.53380529441625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31.665999999999997</x:v>
      </x:c>
      <x:c r="S118" s="8">
        <x:v>31486.14405881092</x:v>
      </x:c>
      <x:c r="T118" s="12">
        <x:v>51534.5512619722</x:v>
      </x:c>
      <x:c r="U118" s="12">
        <x:v>4.666666666666668</x:v>
      </x:c>
      <x:c r="V118" s="12">
        <x:v>2500</x:v>
      </x:c>
      <x:c r="W118" s="12">
        <x:f>NA()</x:f>
      </x:c>
    </x:row>
    <x:row r="119">
      <x:c r="A119">
        <x:v>59064</x:v>
      </x:c>
      <x:c r="B119" s="1">
        <x:v>45155.423142900145</x:v>
      </x:c>
      <x:c r="C119" s="6">
        <x:v>5.850501868333334</x:v>
      </x:c>
      <x:c r="D119" s="14" t="s">
        <x:v>94</x:v>
      </x:c>
      <x:c r="E119" s="15">
        <x:v>45155.3542554595</x:v>
      </x:c>
      <x:c r="F119" t="s">
        <x:v>99</x:v>
      </x:c>
      <x:c r="G119" s="6">
        <x:v>190.6605675049093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31.670999999999996</x:v>
      </x:c>
      <x:c r="S119" s="8">
        <x:v>31499.43076229094</x:v>
      </x:c>
      <x:c r="T119" s="12">
        <x:v>51535.64012379286</x:v>
      </x:c>
      <x:c r="U119" s="12">
        <x:v>4.666666666666668</x:v>
      </x:c>
      <x:c r="V119" s="12">
        <x:v>2500</x:v>
      </x:c>
      <x:c r="W119" s="12">
        <x:f>NA()</x:f>
      </x:c>
    </x:row>
    <x:row r="120">
      <x:c r="A120">
        <x:v>59075</x:v>
      </x:c>
      <x:c r="B120" s="1">
        <x:v>45155.42317744735</x:v>
      </x:c>
      <x:c r="C120" s="6">
        <x:v>5.900249835</x:v>
      </x:c>
      <x:c r="D120" s="14" t="s">
        <x:v>94</x:v>
      </x:c>
      <x:c r="E120" s="15">
        <x:v>45155.3542554595</x:v>
      </x:c>
      <x:c r="F120" t="s">
        <x:v>99</x:v>
      </x:c>
      <x:c r="G120" s="6">
        <x:v>190.77091753072693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31.676999999999996</x:v>
      </x:c>
      <x:c r="S120" s="8">
        <x:v>31505.928905637393</x:v>
      </x:c>
      <x:c r="T120" s="12">
        <x:v>51532.076916167745</x:v>
      </x:c>
      <x:c r="U120" s="12">
        <x:v>4.666666666666668</x:v>
      </x:c>
      <x:c r="V120" s="12">
        <x:v>2500</x:v>
      </x:c>
      <x:c r="W120" s="12">
        <x:f>NA()</x:f>
      </x:c>
    </x:row>
    <x:row r="121">
      <x:c r="A121">
        <x:v>59088</x:v>
      </x:c>
      <x:c r="B121" s="1">
        <x:v>45155.42321196913</x:v>
      </x:c>
      <x:c r="C121" s="6">
        <x:v>5.9499612</x:v>
      </x:c>
      <x:c r="D121" s="14" t="s">
        <x:v>94</x:v>
      </x:c>
      <x:c r="E121" s="15">
        <x:v>45155.3542554595</x:v>
      </x:c>
      <x:c r="F121" t="s">
        <x:v>99</x:v>
      </x:c>
      <x:c r="G121" s="6">
        <x:v>190.614021744421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31.688999999999997</x:v>
      </x:c>
      <x:c r="S121" s="8">
        <x:v>31512.390097423</x:v>
      </x:c>
      <x:c r="T121" s="12">
        <x:v>51535.904500913304</x:v>
      </x:c>
      <x:c r="U121" s="12">
        <x:v>4.666666666666668</x:v>
      </x:c>
      <x:c r="V121" s="12">
        <x:v>2500</x:v>
      </x:c>
      <x:c r="W121" s="12">
        <x:f>NA()</x:f>
      </x:c>
    </x:row>
    <x:row r="122">
      <x:c r="A122">
        <x:v>59100</x:v>
      </x:c>
      <x:c r="B122" s="1">
        <x:v>45155.423246615464</x:v>
      </x:c>
      <x:c r="C122" s="6">
        <x:v>5.999851925</x:v>
      </x:c>
      <x:c r="D122" s="14" t="s">
        <x:v>94</x:v>
      </x:c>
      <x:c r="E122" s="15">
        <x:v>45155.3542554595</x:v>
      </x:c>
      <x:c r="F122" t="s">
        <x:v>99</x:v>
      </x:c>
      <x:c r="G122" s="6">
        <x:v>190.4892988550547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31.693999999999996</x:v>
      </x:c>
      <x:c r="S122" s="8">
        <x:v>31529.323017431692</x:v>
      </x:c>
      <x:c r="T122" s="12">
        <x:v>51544.72958146858</x:v>
      </x:c>
      <x:c r="U122" s="12">
        <x:v>4.666666666666668</x:v>
      </x:c>
      <x:c r="V122" s="12">
        <x:v>2500</x:v>
      </x:c>
      <x:c r="W122" s="12">
        <x:f>NA()</x:f>
      </x:c>
    </x:row>
    <x:row r="123">
      <x:c r="A123">
        <x:v>59112</x:v>
      </x:c>
      <x:c r="B123" s="1">
        <x:v>45155.42328128331</x:v>
      </x:c>
      <x:c r="C123" s="6">
        <x:v>6.0497736133333335</x:v>
      </x:c>
      <x:c r="D123" s="14" t="s">
        <x:v>94</x:v>
      </x:c>
      <x:c r="E123" s="15">
        <x:v>45155.3542554595</x:v>
      </x:c>
      <x:c r="F123" t="s">
        <x:v>99</x:v>
      </x:c>
      <x:c r="G123" s="6">
        <x:v>190.3812065488319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31.697999999999997</x:v>
      </x:c>
      <x:c r="S123" s="8">
        <x:v>31535.519754407338</x:v>
      </x:c>
      <x:c r="T123" s="12">
        <x:v>51532.47263357534</x:v>
      </x:c>
      <x:c r="U123" s="12">
        <x:v>4.666666666666668</x:v>
      </x:c>
      <x:c r="V123" s="12">
        <x:v>2500</x:v>
      </x:c>
      <x:c r="W123" s="12">
        <x:f>NA()</x:f>
      </x:c>
    </x:row>
    <x:row r="124">
      <x:c r="A124">
        <x:v>59124</x:v>
      </x:c>
      <x:c r="B124" s="1">
        <x:v>45155.42331644225</x:v>
      </x:c>
      <x:c r="C124" s="6">
        <x:v>6.100402495</x:v>
      </x:c>
      <x:c r="D124" s="14" t="s">
        <x:v>94</x:v>
      </x:c>
      <x:c r="E124" s="15">
        <x:v>45155.3542554595</x:v>
      </x:c>
      <x:c r="F124" t="s">
        <x:v>99</x:v>
      </x:c>
      <x:c r="G124" s="6">
        <x:v>190.13327309156753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31.712999999999997</x:v>
      </x:c>
      <x:c r="S124" s="8">
        <x:v>31538.275529448536</x:v>
      </x:c>
      <x:c r="T124" s="12">
        <x:v>51532.32401453578</x:v>
      </x:c>
      <x:c r="U124" s="12">
        <x:v>4.666666666666668</x:v>
      </x:c>
      <x:c r="V124" s="12">
        <x:v>2500</x:v>
      </x:c>
      <x:c r="W124" s="12">
        <x:f>NA()</x:f>
      </x:c>
    </x:row>
    <x:row r="125">
      <x:c r="A125">
        <x:v>59136</x:v>
      </x:c>
      <x:c r="B125" s="1">
        <x:v>45155.42335099021</x:v>
      </x:c>
      <x:c r="C125" s="6">
        <x:v>6.150151555</x:v>
      </x:c>
      <x:c r="D125" s="14" t="s">
        <x:v>94</x:v>
      </x:c>
      <x:c r="E125" s="15">
        <x:v>45155.3542554595</x:v>
      </x:c>
      <x:c r="F125" t="s">
        <x:v>99</x:v>
      </x:c>
      <x:c r="G125" s="6">
        <x:v>190.16741191936282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31.715999999999998</x:v>
      </x:c>
      <x:c r="S125" s="8">
        <x:v>31545.21097635402</x:v>
      </x:c>
      <x:c r="T125" s="12">
        <x:v>51530.72613198579</x:v>
      </x:c>
      <x:c r="U125" s="12">
        <x:v>4.666666666666668</x:v>
      </x:c>
      <x:c r="V125" s="12">
        <x:v>2500</x:v>
      </x:c>
      <x:c r="W125" s="12">
        <x:f>NA()</x:f>
      </x:c>
    </x:row>
    <x:row r="126">
      <x:c r="A126">
        <x:v>59144</x:v>
      </x:c>
      <x:c r="B126" s="1">
        <x:v>45155.42338564275</x:v>
      </x:c>
      <x:c r="C126" s="6">
        <x:v>6.200051213333333</x:v>
      </x:c>
      <x:c r="D126" s="14" t="s">
        <x:v>94</x:v>
      </x:c>
      <x:c r="E126" s="15">
        <x:v>45155.3542554595</x:v>
      </x:c>
      <x:c r="F126" t="s">
        <x:v>99</x:v>
      </x:c>
      <x:c r="G126" s="6">
        <x:v>190.19163895036021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31.711999999999996</x:v>
      </x:c>
      <x:c r="S126" s="8">
        <x:v>31552.47663964637</x:v>
      </x:c>
      <x:c r="T126" s="12">
        <x:v>51537.65639184016</x:v>
      </x:c>
      <x:c r="U126" s="12">
        <x:v>4.666666666666668</x:v>
      </x:c>
      <x:c r="V126" s="12">
        <x:v>2500</x:v>
      </x:c>
      <x:c r="W126" s="12">
        <x:f>NA()</x:f>
      </x:c>
    </x:row>
    <x:row r="127">
      <x:c r="A127">
        <x:v>59154</x:v>
      </x:c>
      <x:c r="B127" s="1">
        <x:v>45155.42342024726</x:v>
      </x:c>
      <x:c r="C127" s="6">
        <x:v>6.249881708333334</x:v>
      </x:c>
      <x:c r="D127" s="14" t="s">
        <x:v>94</x:v>
      </x:c>
      <x:c r="E127" s="15">
        <x:v>45155.3542554595</x:v>
      </x:c>
      <x:c r="F127" t="s">
        <x:v>99</x:v>
      </x:c>
      <x:c r="G127" s="6">
        <x:v>190.22579376932768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31.714999999999996</x:v>
      </x:c>
      <x:c r="S127" s="8">
        <x:v>31567.553264196828</x:v>
      </x:c>
      <x:c r="T127" s="12">
        <x:v>51536.45212486743</x:v>
      </x:c>
      <x:c r="U127" s="12">
        <x:v>4.666666666666668</x:v>
      </x:c>
      <x:c r="V127" s="12">
        <x:v>2500</x:v>
      </x:c>
      <x:c r="W127" s="12">
        <x:f>NA()</x:f>
      </x:c>
    </x:row>
    <x:row r="128">
      <x:c r="A128">
        <x:v>59172</x:v>
      </x:c>
      <x:c r="B128" s="1">
        <x:v>45155.42345543732</x:v>
      </x:c>
      <x:c r="C128" s="6">
        <x:v>6.300555388333334</x:v>
      </x:c>
      <x:c r="D128" s="14" t="s">
        <x:v>94</x:v>
      </x:c>
      <x:c r="E128" s="15">
        <x:v>45155.3542554595</x:v>
      </x:c>
      <x:c r="F128" t="s">
        <x:v>99</x:v>
      </x:c>
      <x:c r="G128" s="6">
        <x:v>190.14664740577808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31.734999999999996</x:v>
      </x:c>
      <x:c r="S128" s="8">
        <x:v>31573.412103151764</x:v>
      </x:c>
      <x:c r="T128" s="12">
        <x:v>51533.5077774866</x:v>
      </x:c>
      <x:c r="U128" s="12">
        <x:v>4.666666666666668</x:v>
      </x:c>
      <x:c r="V128" s="12">
        <x:v>2500</x:v>
      </x:c>
      <x:c r="W128" s="12">
        <x:f>NA()</x:f>
      </x:c>
    </x:row>
    <x:row r="129">
      <x:c r="A129">
        <x:v>59184</x:v>
      </x:c>
      <x:c r="B129" s="1">
        <x:v>45155.423489947556</x:v>
      </x:c>
      <x:c r="C129" s="6">
        <x:v>6.350250128333333</x:v>
      </x:c>
      <x:c r="D129" s="14" t="s">
        <x:v>94</x:v>
      </x:c>
      <x:c r="E129" s="15">
        <x:v>45155.3542554595</x:v>
      </x:c>
      <x:c r="F129" t="s">
        <x:v>99</x:v>
      </x:c>
      <x:c r="G129" s="6">
        <x:v>190.02226035359297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31.74</x:v>
      </x:c>
      <x:c r="S129" s="8">
        <x:v>31575.955565735487</x:v>
      </x:c>
      <x:c r="T129" s="12">
        <x:v>51534.04622663047</x:v>
      </x:c>
      <x:c r="U129" s="12">
        <x:v>4.666666666666668</x:v>
      </x:c>
      <x:c r="V129" s="12">
        <x:v>2500</x:v>
      </x:c>
      <x:c r="W129" s="12">
        <x:f>NA()</x:f>
      </x:c>
    </x:row>
    <x:row r="130">
      <x:c r="A130">
        <x:v>59196</x:v>
      </x:c>
      <x:c r="B130" s="1">
        <x:v>45155.42352451267</x:v>
      </x:c>
      <x:c r="C130" s="6">
        <x:v>6.400023891666667</x:v>
      </x:c>
      <x:c r="D130" s="14" t="s">
        <x:v>94</x:v>
      </x:c>
      <x:c r="E130" s="15">
        <x:v>45155.3542554595</x:v>
      </x:c>
      <x:c r="F130" t="s">
        <x:v>99</x:v>
      </x:c>
      <x:c r="G130" s="6">
        <x:v>189.9209564370384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31.735999999999997</x:v>
      </x:c>
      <x:c r="S130" s="8">
        <x:v>31584.787078787285</x:v>
      </x:c>
      <x:c r="T130" s="12">
        <x:v>51534.551960488214</x:v>
      </x:c>
      <x:c r="U130" s="12">
        <x:v>4.666666666666668</x:v>
      </x:c>
      <x:c r="V130" s="12">
        <x:v>2500</x:v>
      </x:c>
      <x:c r="W130" s="12">
        <x:f>NA()</x:f>
      </x:c>
    </x:row>
    <x:row r="131">
      <x:c r="A131">
        <x:v>59208</x:v>
      </x:c>
      <x:c r="B131" s="1">
        <x:v>45155.42355915047</x:v>
      </x:c>
      <x:c r="C131" s="6">
        <x:v>6.449902331666666</x:v>
      </x:c>
      <x:c r="D131" s="14" t="s">
        <x:v>94</x:v>
      </x:c>
      <x:c r="E131" s="15">
        <x:v>45155.3542554595</x:v>
      </x:c>
      <x:c r="F131" t="s">
        <x:v>99</x:v>
      </x:c>
      <x:c r="G131" s="6">
        <x:v>189.85853646885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31.754999999999995</x:v>
      </x:c>
      <x:c r="S131" s="8">
        <x:v>31596.82222758128</x:v>
      </x:c>
      <x:c r="T131" s="12">
        <x:v>51538.032030913244</x:v>
      </x:c>
      <x:c r="U131" s="12">
        <x:v>4.666666666666668</x:v>
      </x:c>
      <x:c r="V131" s="12">
        <x:v>2500</x:v>
      </x:c>
      <x:c r="W131" s="12">
        <x:f>NA()</x:f>
      </x:c>
    </x:row>
    <x:row r="132">
      <x:c r="A132">
        <x:v>59220</x:v>
      </x:c>
      <x:c r="B132" s="1">
        <x:v>45155.423594333784</x:v>
      </x:c>
      <x:c r="C132" s="6">
        <x:v>6.500566306666666</x:v>
      </x:c>
      <x:c r="D132" s="14" t="s">
        <x:v>94</x:v>
      </x:c>
      <x:c r="E132" s="15">
        <x:v>45155.3542554595</x:v>
      </x:c>
      <x:c r="F132" t="s">
        <x:v>99</x:v>
      </x:c>
      <x:c r="G132" s="6">
        <x:v>189.69379116148647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31.764999999999997</x:v>
      </x:c>
      <x:c r="S132" s="8">
        <x:v>31602.772238396028</x:v>
      </x:c>
      <x:c r="T132" s="12">
        <x:v>51531.57631700517</x:v>
      </x:c>
      <x:c r="U132" s="12">
        <x:v>4.666666666666668</x:v>
      </x:c>
      <x:c r="V132" s="12">
        <x:v>2500</x:v>
      </x:c>
      <x:c r="W132" s="12">
        <x:f>NA()</x:f>
      </x:c>
    </x:row>
    <x:row r="133">
      <x:c r="A133">
        <x:v>59232</x:v>
      </x:c>
      <x:c r="B133" s="1">
        <x:v>45155.423628933044</x:v>
      </x:c>
      <x:c r="C133" s="6">
        <x:v>6.550389236666667</x:v>
      </x:c>
      <x:c r="D133" s="14" t="s">
        <x:v>94</x:v>
      </x:c>
      <x:c r="E133" s="15">
        <x:v>45155.3542554595</x:v>
      </x:c>
      <x:c r="F133" t="s">
        <x:v>99</x:v>
      </x:c>
      <x:c r="G133" s="6">
        <x:v>189.66848622510912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31.763999999999996</x:v>
      </x:c>
      <x:c r="S133" s="8">
        <x:v>31615.923899270532</x:v>
      </x:c>
      <x:c r="T133" s="12">
        <x:v>51535.63754258148</x:v>
      </x:c>
      <x:c r="U133" s="12">
        <x:v>4.666666666666668</x:v>
      </x:c>
      <x:c r="V133" s="12">
        <x:v>2500</x:v>
      </x:c>
      <x:c r="W133" s="12">
        <x:f>NA()</x:f>
      </x:c>
    </x:row>
    <x:row r="134">
      <x:c r="A134">
        <x:v>59243</x:v>
      </x:c>
      <x:c r="B134" s="1">
        <x:v>45155.42366350528</x:v>
      </x:c>
      <x:c r="C134" s="6">
        <x:v>6.600173248333333</x:v>
      </x:c>
      <x:c r="D134" s="14" t="s">
        <x:v>94</x:v>
      </x:c>
      <x:c r="E134" s="15">
        <x:v>45155.3542554595</x:v>
      </x:c>
      <x:c r="F134" t="s">
        <x:v>99</x:v>
      </x:c>
      <x:c r="G134" s="6">
        <x:v>189.93455005673417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31.757999999999996</x:v>
      </x:c>
      <x:c r="S134" s="8">
        <x:v>31623.9672545596</x:v>
      </x:c>
      <x:c r="T134" s="12">
        <x:v>51529.71983487165</x:v>
      </x:c>
      <x:c r="U134" s="12">
        <x:v>4.666666666666668</x:v>
      </x:c>
      <x:c r="V134" s="12">
        <x:v>2500</x:v>
      </x:c>
      <x:c r="W134" s="12">
        <x:f>NA()</x:f>
      </x:c>
    </x:row>
    <x:row r="135">
      <x:c r="A135">
        <x:v>59256</x:v>
      </x:c>
      <x:c r="B135" s="1">
        <x:v>45155.423698028</x:v>
      </x:c>
      <x:c r="C135" s="6">
        <x:v>6.649885968333333</x:v>
      </x:c>
      <x:c r="D135" s="14" t="s">
        <x:v>94</x:v>
      </x:c>
      <x:c r="E135" s="15">
        <x:v>45155.3542554595</x:v>
      </x:c>
      <x:c r="F135" t="s">
        <x:v>99</x:v>
      </x:c>
      <x:c r="G135" s="6">
        <x:v>189.96114856362752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31.763999999999996</x:v>
      </x:c>
      <x:c r="S135" s="8">
        <x:v>31630.713466598696</x:v>
      </x:c>
      <x:c r="T135" s="12">
        <x:v>51537.64700570193</x:v>
      </x:c>
      <x:c r="U135" s="12">
        <x:v>4.666666666666668</x:v>
      </x:c>
      <x:c r="V135" s="12">
        <x:v>2500</x:v>
      </x:c>
      <x:c r="W135" s="12">
        <x:f>NA()</x:f>
      </x:c>
    </x:row>
    <x:row r="136">
      <x:c r="A136">
        <x:v>59267</x:v>
      </x:c>
      <x:c r="B136" s="1">
        <x:v>45155.42373313994</x:v>
      </x:c>
      <x:c r="C136" s="6">
        <x:v>6.700447166666667</x:v>
      </x:c>
      <x:c r="D136" s="14" t="s">
        <x:v>94</x:v>
      </x:c>
      <x:c r="E136" s="15">
        <x:v>45155.3542554595</x:v>
      </x:c>
      <x:c r="F136" t="s">
        <x:v>99</x:v>
      </x:c>
      <x:c r="G136" s="6">
        <x:v>189.61271298627997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31.775</x:v>
      </x:c>
      <x:c r="S136" s="8">
        <x:v>31641.212213254308</x:v>
      </x:c>
      <x:c r="T136" s="12">
        <x:v>51535.830703178945</x:v>
      </x:c>
      <x:c r="U136" s="12">
        <x:v>4.666666666666668</x:v>
      </x:c>
      <x:c r="V136" s="12">
        <x:v>2500</x:v>
      </x:c>
      <x:c r="W136" s="12">
        <x:f>NA()</x:f>
      </x:c>
    </x:row>
    <x:row r="137">
      <x:c r="A137">
        <x:v>59280</x:v>
      </x:c>
      <x:c r="B137" s="1">
        <x:v>45155.42376778457</x:v>
      </x:c>
      <x:c r="C137" s="6">
        <x:v>6.75033543</x:v>
      </x:c>
      <x:c r="D137" s="14" t="s">
        <x:v>94</x:v>
      </x:c>
      <x:c r="E137" s="15">
        <x:v>45155.3542554595</x:v>
      </x:c>
      <x:c r="F137" t="s">
        <x:v>99</x:v>
      </x:c>
      <x:c r="G137" s="6">
        <x:v>189.6570162628047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31.784999999999997</x:v>
      </x:c>
      <x:c r="S137" s="8">
        <x:v>31648.785482762945</x:v>
      </x:c>
      <x:c r="T137" s="12">
        <x:v>51535.78127778236</x:v>
      </x:c>
      <x:c r="U137" s="12">
        <x:v>4.666666666666668</x:v>
      </x:c>
      <x:c r="V137" s="12">
        <x:v>2500</x:v>
      </x:c>
      <x:c r="W137" s="12">
        <x:f>NA()</x:f>
      </x:c>
    </x:row>
    <x:row r="138">
      <x:c r="A138">
        <x:v>59292</x:v>
      </x:c>
      <x:c r="B138" s="1">
        <x:v>45155.423802371595</x:v>
      </x:c>
      <x:c r="C138" s="6">
        <x:v>6.80014074</x:v>
      </x:c>
      <x:c r="D138" s="14" t="s">
        <x:v>94</x:v>
      </x:c>
      <x:c r="E138" s="15">
        <x:v>45155.3542554595</x:v>
      </x:c>
      <x:c r="F138" t="s">
        <x:v>99</x:v>
      </x:c>
      <x:c r="G138" s="6">
        <x:v>189.71657438459187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31.788999999999998</x:v>
      </x:c>
      <x:c r="S138" s="8">
        <x:v>31652.947903434957</x:v>
      </x:c>
      <x:c r="T138" s="12">
        <x:v>51524.28365982696</x:v>
      </x:c>
      <x:c r="U138" s="12">
        <x:v>4.666666666666668</x:v>
      </x:c>
      <x:c r="V138" s="12">
        <x:v>2500</x:v>
      </x:c>
      <x:c r="W138" s="12">
        <x:f>NA()</x:f>
      </x:c>
    </x:row>
    <x:row r="139">
      <x:c r="A139">
        <x:v>59304</x:v>
      </x:c>
      <x:c r="B139" s="1">
        <x:v>45155.4238369404</x:v>
      </x:c>
      <x:c r="C139" s="6">
        <x:v>6.849919823333333</x:v>
      </x:c>
      <x:c r="D139" s="14" t="s">
        <x:v>94</x:v>
      </x:c>
      <x:c r="E139" s="15">
        <x:v>45155.3542554595</x:v>
      </x:c>
      <x:c r="F139" t="s">
        <x:v>99</x:v>
      </x:c>
      <x:c r="G139" s="6">
        <x:v>189.6013768652787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31.795999999999996</x:v>
      </x:c>
      <x:c r="S139" s="8">
        <x:v>31669.59468143945</x:v>
      </x:c>
      <x:c r="T139" s="12">
        <x:v>51532.7591185616</x:v>
      </x:c>
      <x:c r="U139" s="12">
        <x:v>4.666666666666668</x:v>
      </x:c>
      <x:c r="V139" s="12">
        <x:v>2500</x:v>
      </x:c>
      <x:c r="W139" s="12">
        <x:f>NA()</x:f>
      </x:c>
    </x:row>
    <x:row r="140">
      <x:c r="A140">
        <x:v>59316</x:v>
      </x:c>
      <x:c r="B140" s="1">
        <x:v>45155.423872084684</x:v>
      </x:c>
      <x:c r="C140" s="6">
        <x:v>6.900527596666667</x:v>
      </x:c>
      <x:c r="D140" s="14" t="s">
        <x:v>94</x:v>
      </x:c>
      <x:c r="E140" s="15">
        <x:v>45155.3542554595</x:v>
      </x:c>
      <x:c r="F140" t="s">
        <x:v>99</x:v>
      </x:c>
      <x:c r="G140" s="6">
        <x:v>189.57870127131133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31.804999999999996</x:v>
      </x:c>
      <x:c r="S140" s="8">
        <x:v>31674.884308588567</x:v>
      </x:c>
      <x:c r="T140" s="12">
        <x:v>51533.82737017846</x:v>
      </x:c>
      <x:c r="U140" s="12">
        <x:v>4.666666666666668</x:v>
      </x:c>
      <x:c r="V140" s="12">
        <x:v>2500</x:v>
      </x:c>
      <x:c r="W140" s="12">
        <x:f>NA()</x:f>
      </x:c>
    </x:row>
    <x:row r="141">
      <x:c r="A141">
        <x:v>59327</x:v>
      </x:c>
      <x:c r="B141" s="1">
        <x:v>45155.42390661865</x:v>
      </x:c>
      <x:c r="C141" s="6">
        <x:v>6.950256506666666</x:v>
      </x:c>
      <x:c r="D141" s="14" t="s">
        <x:v>94</x:v>
      </x:c>
      <x:c r="E141" s="15">
        <x:v>45155.3542554595</x:v>
      </x:c>
      <x:c r="F141" t="s">
        <x:v>99</x:v>
      </x:c>
      <x:c r="G141" s="6">
        <x:v>189.39788449418876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31.815999999999995</x:v>
      </x:c>
      <x:c r="S141" s="8">
        <x:v>31681.031631754064</x:v>
      </x:c>
      <x:c r="T141" s="12">
        <x:v>51534.31141876253</x:v>
      </x:c>
      <x:c r="U141" s="12">
        <x:v>4.666666666666668</x:v>
      </x:c>
      <x:c r="V141" s="12">
        <x:v>2500</x:v>
      </x:c>
      <x:c r="W141" s="12">
        <x:f>NA()</x:f>
      </x:c>
    </x:row>
    <x:row r="142">
      <x:c r="A142">
        <x:v>59339</x:v>
      </x:c>
      <x:c r="B142" s="1">
        <x:v>45155.42394115637</x:v>
      </x:c>
      <x:c r="C142" s="6">
        <x:v>6.999990833333333</x:v>
      </x:c>
      <x:c r="D142" s="14" t="s">
        <x:v>94</x:v>
      </x:c>
      <x:c r="E142" s="15">
        <x:v>45155.3542554595</x:v>
      </x:c>
      <x:c r="F142" t="s">
        <x:v>99</x:v>
      </x:c>
      <x:c r="G142" s="6">
        <x:v>189.4156806573113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31.819999999999997</x:v>
      </x:c>
      <x:c r="S142" s="8">
        <x:v>31684.3748052645</x:v>
      </x:c>
      <x:c r="T142" s="12">
        <x:v>51530.06950404444</x:v>
      </x:c>
      <x:c r="U142" s="12">
        <x:v>4.666666666666668</x:v>
      </x:c>
      <x:c r="V142" s="12">
        <x:v>2500</x:v>
      </x:c>
      <x:c r="W142" s="12">
        <x:f>NA()</x:f>
      </x:c>
    </x:row>
    <x:row r="143">
      <x:c r="A143">
        <x:v>59352</x:v>
      </x:c>
      <x:c r="B143" s="1">
        <x:v>45155.42397573715</x:v>
      </x:c>
      <x:c r="C143" s="6">
        <x:v>7.049787145</x:v>
      </x:c>
      <x:c r="D143" s="14" t="s">
        <x:v>94</x:v>
      </x:c>
      <x:c r="E143" s="15">
        <x:v>45155.3542554595</x:v>
      </x:c>
      <x:c r="F143" t="s">
        <x:v>99</x:v>
      </x:c>
      <x:c r="G143" s="6">
        <x:v>189.50062667329095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31.824999999999996</x:v>
      </x:c>
      <x:c r="S143" s="8">
        <x:v>31693.359535580923</x:v>
      </x:c>
      <x:c r="T143" s="12">
        <x:v>51533.870984298424</x:v>
      </x:c>
      <x:c r="U143" s="12">
        <x:v>4.666666666666668</x:v>
      </x:c>
      <x:c r="V143" s="12">
        <x:v>2500</x:v>
      </x:c>
      <x:c r="W143" s="12">
        <x:f>NA()</x:f>
      </x:c>
    </x:row>
    <x:row r="144">
      <x:c r="A144">
        <x:v>59364</x:v>
      </x:c>
      <x:c r="B144" s="1">
        <x:v>45155.424010838404</x:v>
      </x:c>
      <x:c r="C144" s="6">
        <x:v>7.10033296</x:v>
      </x:c>
      <x:c r="D144" s="14" t="s">
        <x:v>94</x:v>
      </x:c>
      <x:c r="E144" s="15">
        <x:v>45155.3542554595</x:v>
      </x:c>
      <x:c r="F144" t="s">
        <x:v>99</x:v>
      </x:c>
      <x:c r="G144" s="6">
        <x:v>189.4020429517128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31.830999999999996</x:v>
      </x:c>
      <x:c r="S144" s="8">
        <x:v>31706.94698836643</x:v>
      </x:c>
      <x:c r="T144" s="12">
        <x:v>51530.561077367</x:v>
      </x:c>
      <x:c r="U144" s="12">
        <x:v>4.666666666666668</x:v>
      </x:c>
      <x:c r="V144" s="12">
        <x:v>2500</x:v>
      </x:c>
      <x:c r="W144" s="12">
        <x:f>NA()</x:f>
      </x:c>
    </x:row>
    <x:row r="145">
      <x:c r="A145">
        <x:v>59366</x:v>
      </x:c>
      <x:c r="B145" s="1">
        <x:v>45155.42404542326</x:v>
      </x:c>
      <x:c r="C145" s="6">
        <x:v>7.150135148333334</x:v>
      </x:c>
      <x:c r="D145" s="14" t="s">
        <x:v>94</x:v>
      </x:c>
      <x:c r="E145" s="15">
        <x:v>45155.3542554595</x:v>
      </x:c>
      <x:c r="F145" t="s">
        <x:v>99</x:v>
      </x:c>
      <x:c r="G145" s="6">
        <x:v>189.1947306087393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31.836</x:v>
      </x:c>
      <x:c r="S145" s="8">
        <x:v>31713.3665666538</x:v>
      </x:c>
      <x:c r="T145" s="12">
        <x:v>51535.688248088634</x:v>
      </x:c>
      <x:c r="U145" s="12">
        <x:v>4.666666666666668</x:v>
      </x:c>
      <x:c r="V145" s="12">
        <x:v>2500</x:v>
      </x:c>
      <x:c r="W145" s="12">
        <x:f>NA()</x:f>
      </x:c>
    </x:row>
    <x:row r="146">
      <x:c r="A146">
        <x:v>59382</x:v>
      </x:c>
      <x:c r="B146" s="1">
        <x:v>45155.42407998035</x:v>
      </x:c>
      <x:c r="C146" s="6">
        <x:v>7.199897356666667</x:v>
      </x:c>
      <x:c r="D146" s="14" t="s">
        <x:v>94</x:v>
      </x:c>
      <x:c r="E146" s="15">
        <x:v>45155.3542554595</x:v>
      </x:c>
      <x:c r="F146" t="s">
        <x:v>99</x:v>
      </x:c>
      <x:c r="G146" s="6">
        <x:v>189.30351844872715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31.836999999999996</x:v>
      </x:c>
      <x:c r="S146" s="8">
        <x:v>31722.25129177477</x:v>
      </x:c>
      <x:c r="T146" s="12">
        <x:v>51535.97350548001</x:v>
      </x:c>
      <x:c r="U146" s="12">
        <x:v>4.666666666666668</x:v>
      </x:c>
      <x:c r="V146" s="12">
        <x:v>2500</x:v>
      </x:c>
      <x:c r="W146" s="12">
        <x:f>NA()</x:f>
      </x:c>
    </x:row>
    <x:row r="147">
      <x:c r="A147">
        <x:v>59400</x:v>
      </x:c>
      <x:c r="B147" s="1">
        <x:v>45155.42411517671</x:v>
      </x:c>
      <x:c r="C147" s="6">
        <x:v>7.250580123333333</x:v>
      </x:c>
      <x:c r="D147" s="14" t="s">
        <x:v>94</x:v>
      </x:c>
      <x:c r="E147" s="15">
        <x:v>45155.3542554595</x:v>
      </x:c>
      <x:c r="F147" t="s">
        <x:v>99</x:v>
      </x:c>
      <x:c r="G147" s="6">
        <x:v>189.18116240606093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31.846999999999998</x:v>
      </x:c>
      <x:c r="S147" s="8">
        <x:v>31731.05436377654</x:v>
      </x:c>
      <x:c r="T147" s="12">
        <x:v>51530.28330212146</x:v>
      </x:c>
      <x:c r="U147" s="12">
        <x:v>4.666666666666668</x:v>
      </x:c>
      <x:c r="V147" s="12">
        <x:v>2500</x:v>
      </x:c>
      <x:c r="W147" s="12">
        <x:f>NA()</x:f>
      </x:c>
    </x:row>
    <x:row r="148">
      <x:c r="A148">
        <x:v>59412</x:v>
      </x:c>
      <x:c r="B148" s="1">
        <x:v>45155.42414977196</x:v>
      </x:c>
      <x:c r="C148" s="6">
        <x:v>7.30039728</x:v>
      </x:c>
      <x:c r="D148" s="14" t="s">
        <x:v>94</x:v>
      </x:c>
      <x:c r="E148" s="15">
        <x:v>45155.3542554595</x:v>
      </x:c>
      <x:c r="F148" t="s">
        <x:v>99</x:v>
      </x:c>
      <x:c r="G148" s="6">
        <x:v>189.2064889677783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31.847999999999995</x:v>
      </x:c>
      <x:c r="S148" s="8">
        <x:v>31735.659740308347</x:v>
      </x:c>
      <x:c r="T148" s="12">
        <x:v>51533.629928239076</x:v>
      </x:c>
      <x:c r="U148" s="12">
        <x:v>4.666666666666668</x:v>
      </x:c>
      <x:c r="V148" s="12">
        <x:v>2500</x:v>
      </x:c>
      <x:c r="W148" s="12">
        <x:f>NA()</x:f>
      </x:c>
    </x:row>
    <x:row r="149">
      <x:c r="A149">
        <x:v>59423</x:v>
      </x:c>
      <x:c r="B149" s="1">
        <x:v>45155.424184335905</x:v>
      </x:c>
      <x:c r="C149" s="6">
        <x:v>7.350169358333333</x:v>
      </x:c>
      <x:c r="D149" s="14" t="s">
        <x:v>94</x:v>
      </x:c>
      <x:c r="E149" s="15">
        <x:v>45155.3542554595</x:v>
      </x:c>
      <x:c r="F149" t="s">
        <x:v>99</x:v>
      </x:c>
      <x:c r="G149" s="6">
        <x:v>189.06783572530153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31.858999999999998</x:v>
      </x:c>
      <x:c r="S149" s="8">
        <x:v>31746.36410729592</x:v>
      </x:c>
      <x:c r="T149" s="12">
        <x:v>51536.9572432446</x:v>
      </x:c>
      <x:c r="U149" s="12">
        <x:v>4.666666666666668</x:v>
      </x:c>
      <x:c r="V149" s="12">
        <x:v>2500</x:v>
      </x:c>
      <x:c r="W149" s="12">
        <x:f>NA()</x:f>
      </x:c>
    </x:row>
    <x:row r="150">
      <x:c r="A150">
        <x:v>59436</x:v>
      </x:c>
      <x:c r="B150" s="1">
        <x:v>45155.42421892836</x:v>
      </x:c>
      <x:c r="C150" s="6">
        <x:v>7.399982493333333</x:v>
      </x:c>
      <x:c r="D150" s="14" t="s">
        <x:v>94</x:v>
      </x:c>
      <x:c r="E150" s="15">
        <x:v>45155.3542554595</x:v>
      </x:c>
      <x:c r="F150" t="s">
        <x:v>99</x:v>
      </x:c>
      <x:c r="G150" s="6">
        <x:v>188.7716004425369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31.871999999999996</x:v>
      </x:c>
      <x:c r="S150" s="8">
        <x:v>31758.55588129971</x:v>
      </x:c>
      <x:c r="T150" s="12">
        <x:v>51534.07812632576</x:v>
      </x:c>
      <x:c r="U150" s="12">
        <x:v>4.666666666666668</x:v>
      </x:c>
      <x:c r="V150" s="12">
        <x:v>2500</x:v>
      </x:c>
      <x:c r="W150" s="12">
        <x:f>NA()</x:f>
      </x:c>
    </x:row>
    <x:row r="151">
      <x:c r="A151">
        <x:v>59448</x:v>
      </x:c>
      <x:c r="B151" s="1">
        <x:v>45155.424254125464</x:v>
      </x:c>
      <x:c r="C151" s="6">
        <x:v>7.450666316666666</x:v>
      </x:c>
      <x:c r="D151" s="14" t="s">
        <x:v>94</x:v>
      </x:c>
      <x:c r="E151" s="15">
        <x:v>45155.3542554595</x:v>
      </x:c>
      <x:c r="F151" t="s">
        <x:v>99</x:v>
      </x:c>
      <x:c r="G151" s="6">
        <x:v>188.82515770363892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31.883999999999997</x:v>
      </x:c>
      <x:c r="S151" s="8">
        <x:v>31764.45629835674</x:v>
      </x:c>
      <x:c r="T151" s="12">
        <x:v>51533.27183350256</x:v>
      </x:c>
      <x:c r="U151" s="12">
        <x:v>4.666666666666668</x:v>
      </x:c>
      <x:c r="V151" s="12">
        <x:v>2500</x:v>
      </x:c>
      <x:c r="W151" s="12">
        <x:f>NA()</x:f>
      </x:c>
    </x:row>
    <x:row r="152">
      <x:c r="A152">
        <x:v>59460</x:v>
      </x:c>
      <x:c r="B152" s="1">
        <x:v>45155.42428873241</x:v>
      </x:c>
      <x:c r="C152" s="6">
        <x:v>7.500500325</x:v>
      </x:c>
      <x:c r="D152" s="14" t="s">
        <x:v>94</x:v>
      </x:c>
      <x:c r="E152" s="15">
        <x:v>45155.3542554595</x:v>
      </x:c>
      <x:c r="F152" t="s">
        <x:v>99</x:v>
      </x:c>
      <x:c r="G152" s="6">
        <x:v>188.7671369513707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31.884999999999998</x:v>
      </x:c>
      <x:c r="S152" s="8">
        <x:v>31775.32611505428</x:v>
      </x:c>
      <x:c r="T152" s="12">
        <x:v>51538.3783670424</x:v>
      </x:c>
      <x:c r="U152" s="12">
        <x:v>4.666666666666668</x:v>
      </x:c>
      <x:c r="V152" s="12">
        <x:v>2500</x:v>
      </x:c>
      <x:c r="W152" s="12">
        <x:f>NA()</x:f>
      </x:c>
    </x:row>
    <x:row r="153">
      <x:c r="A153">
        <x:v>59472</x:v>
      </x:c>
      <x:c r="B153" s="1">
        <x:v>45155.42432328111</x:v>
      </x:c>
      <x:c r="C153" s="6">
        <x:v>7.55025046</x:v>
      </x:c>
      <x:c r="D153" s="14" t="s">
        <x:v>94</x:v>
      </x:c>
      <x:c r="E153" s="15">
        <x:v>45155.3542554595</x:v>
      </x:c>
      <x:c r="F153" t="s">
        <x:v>99</x:v>
      </x:c>
      <x:c r="G153" s="6">
        <x:v>188.51301400465766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31.897999999999996</x:v>
      </x:c>
      <x:c r="S153" s="8">
        <x:v>31780.40825638082</x:v>
      </x:c>
      <x:c r="T153" s="12">
        <x:v>51533.93608062908</x:v>
      </x:c>
      <x:c r="U153" s="12">
        <x:v>4.666666666666668</x:v>
      </x:c>
      <x:c r="V153" s="12">
        <x:v>2500</x:v>
      </x:c>
      <x:c r="W153" s="12">
        <x:f>NA()</x:f>
      </x:c>
    </x:row>
    <x:row r="154">
      <x:c r="A154">
        <x:v>59483</x:v>
      </x:c>
      <x:c r="B154" s="1">
        <x:v>45155.42435798609</x:v>
      </x:c>
      <x:c r="C154" s="6">
        <x:v>7.600225626666667</x:v>
      </x:c>
      <x:c r="D154" s="14" t="s">
        <x:v>94</x:v>
      </x:c>
      <x:c r="E154" s="15">
        <x:v>45155.3542554595</x:v>
      </x:c>
      <x:c r="F154" t="s">
        <x:v>99</x:v>
      </x:c>
      <x:c r="G154" s="6">
        <x:v>188.67054012883057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31.895999999999997</x:v>
      </x:c>
      <x:c r="S154" s="8">
        <x:v>31783.52063474851</x:v>
      </x:c>
      <x:c r="T154" s="12">
        <x:v>51533.1515514698</x:v>
      </x:c>
      <x:c r="U154" s="12">
        <x:v>4.666666666666668</x:v>
      </x:c>
      <x:c r="V154" s="12">
        <x:v>2500</x:v>
      </x:c>
      <x:c r="W154" s="12">
        <x:f>NA()</x:f>
      </x:c>
    </x:row>
    <x:row r="155">
      <x:c r="A155">
        <x:v>59496</x:v>
      </x:c>
      <x:c r="B155" s="1">
        <x:v>45155.42439257397</x:v>
      </x:c>
      <x:c r="C155" s="6">
        <x:v>7.650032173333333</x:v>
      </x:c>
      <x:c r="D155" s="14" t="s">
        <x:v>94</x:v>
      </x:c>
      <x:c r="E155" s="15">
        <x:v>45155.3542554595</x:v>
      </x:c>
      <x:c r="F155" t="s">
        <x:v>99</x:v>
      </x:c>
      <x:c r="G155" s="6">
        <x:v>188.41504051467473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31.903999999999996</x:v>
      </x:c>
      <x:c r="S155" s="8">
        <x:v>31793.966142199642</x:v>
      </x:c>
      <x:c r="T155" s="12">
        <x:v>51530.87000756331</x:v>
      </x:c>
      <x:c r="U155" s="12">
        <x:v>4.666666666666668</x:v>
      </x:c>
      <x:c r="V155" s="12">
        <x:v>2500</x:v>
      </x:c>
      <x:c r="W155" s="12">
        <x:f>NA()</x:f>
      </x:c>
    </x:row>
    <x:row r="156">
      <x:c r="A156">
        <x:v>59508</x:v>
      </x:c>
      <x:c r="B156" s="1">
        <x:v>45155.424427127444</x:v>
      </x:c>
      <x:c r="C156" s="6">
        <x:v>7.699789171666667</x:v>
      </x:c>
      <x:c r="D156" s="14" t="s">
        <x:v>94</x:v>
      </x:c>
      <x:c r="E156" s="15">
        <x:v>45155.3542554595</x:v>
      </x:c>
      <x:c r="F156" t="s">
        <x:v>99</x:v>
      </x:c>
      <x:c r="G156" s="6">
        <x:v>188.5472087412063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31.900999999999996</x:v>
      </x:c>
      <x:c r="S156" s="8">
        <x:v>31802.563383859793</x:v>
      </x:c>
      <x:c r="T156" s="12">
        <x:v>51533.513528432355</x:v>
      </x:c>
      <x:c r="U156" s="12">
        <x:v>4.666666666666668</x:v>
      </x:c>
      <x:c r="V156" s="12">
        <x:v>2500</x:v>
      </x:c>
      <x:c r="W156" s="12">
        <x:f>NA()</x:f>
      </x:c>
    </x:row>
    <x:row r="157">
      <x:c r="A157">
        <x:v>59520</x:v>
      </x:c>
      <x:c r="B157" s="1">
        <x:v>45155.424462289404</x:v>
      </x:c>
      <x:c r="C157" s="6">
        <x:v>7.7504224</x:v>
      </x:c>
      <x:c r="D157" s="14" t="s">
        <x:v>94</x:v>
      </x:c>
      <x:c r="E157" s="15">
        <x:v>45155.3542554595</x:v>
      </x:c>
      <x:c r="F157" t="s">
        <x:v>99</x:v>
      </x:c>
      <x:c r="G157" s="6">
        <x:v>188.4165724974354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31.908999999999995</x:v>
      </x:c>
      <x:c r="S157" s="8">
        <x:v>31811.35393706673</x:v>
      </x:c>
      <x:c r="T157" s="12">
        <x:v>51527.283652620376</x:v>
      </x:c>
      <x:c r="U157" s="12">
        <x:v>4.666666666666668</x:v>
      </x:c>
      <x:c r="V157" s="12">
        <x:v>2500</x:v>
      </x:c>
      <x:c r="W157" s="12">
        <x:f>NA()</x:f>
      </x:c>
    </x:row>
    <x:row r="158">
      <x:c r="A158">
        <x:v>59531</x:v>
      </x:c>
      <x:c r="B158" s="1">
        <x:v>45155.42449681891</x:v>
      </x:c>
      <x:c r="C158" s="6">
        <x:v>7.800144876666667</x:v>
      </x:c>
      <x:c r="D158" s="14" t="s">
        <x:v>94</x:v>
      </x:c>
      <x:c r="E158" s="15">
        <x:v>45155.3542554595</x:v>
      </x:c>
      <x:c r="F158" t="s">
        <x:v>99</x:v>
      </x:c>
      <x:c r="G158" s="6">
        <x:v>188.19714011039244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31.924999999999997</x:v>
      </x:c>
      <x:c r="S158" s="8">
        <x:v>31817.61406372923</x:v>
      </x:c>
      <x:c r="T158" s="12">
        <x:v>51529.811781853015</x:v>
      </x:c>
      <x:c r="U158" s="12">
        <x:v>4.666666666666668</x:v>
      </x:c>
      <x:c r="V158" s="12">
        <x:v>2500</x:v>
      </x:c>
      <x:c r="W158" s="12">
        <x:f>NA()</x:f>
      </x:c>
    </x:row>
    <x:row r="159">
      <x:c r="A159">
        <x:v>59544</x:v>
      </x:c>
      <x:c r="B159" s="1">
        <x:v>45155.42453136077</x:v>
      </x:c>
      <x:c r="C159" s="6">
        <x:v>7.849885158333334</x:v>
      </x:c>
      <x:c r="D159" s="14" t="s">
        <x:v>94</x:v>
      </x:c>
      <x:c r="E159" s="15">
        <x:v>45155.3542554595</x:v>
      </x:c>
      <x:c r="F159" t="s">
        <x:v>99</x:v>
      </x:c>
      <x:c r="G159" s="6">
        <x:v>188.16454233480795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31.926999999999996</x:v>
      </x:c>
      <x:c r="S159" s="8">
        <x:v>31817.82382302703</x:v>
      </x:c>
      <x:c r="T159" s="12">
        <x:v>51530.67019429376</x:v>
      </x:c>
      <x:c r="U159" s="12">
        <x:v>4.666666666666668</x:v>
      </x:c>
      <x:c r="V159" s="12">
        <x:v>2500</x:v>
      </x:c>
      <x:c r="W159" s="12">
        <x:f>NA()</x:f>
      </x:c>
    </x:row>
    <x:row r="160">
      <x:c r="A160">
        <x:v>59556</x:v>
      </x:c>
      <x:c r="B160" s="1">
        <x:v>45155.42456654867</x:v>
      </x:c>
      <x:c r="C160" s="6">
        <x:v>7.90055573</x:v>
      </x:c>
      <x:c r="D160" s="14" t="s">
        <x:v>94</x:v>
      </x:c>
      <x:c r="E160" s="15">
        <x:v>45155.3542554595</x:v>
      </x:c>
      <x:c r="F160" t="s">
        <x:v>99</x:v>
      </x:c>
      <x:c r="G160" s="6">
        <x:v>188.1172362200033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31.934999999999995</x:v>
      </x:c>
      <x:c r="S160" s="8">
        <x:v>31835.991663454555</x:v>
      </x:c>
      <x:c r="T160" s="12">
        <x:v>51533.94407410092</x:v>
      </x:c>
      <x:c r="U160" s="12">
        <x:v>4.666666666666668</x:v>
      </x:c>
      <x:c r="V160" s="12">
        <x:v>2500</x:v>
      </x:c>
      <x:c r="W160" s="12">
        <x:f>NA()</x:f>
      </x:c>
    </x:row>
    <x:row r="161">
      <x:c r="A161">
        <x:v>59568</x:v>
      </x:c>
      <x:c r="B161" s="1">
        <x:v>45155.42460116614</x:v>
      </x:c>
      <x:c r="C161" s="6">
        <x:v>7.950404888333333</x:v>
      </x:c>
      <x:c r="D161" s="14" t="s">
        <x:v>94</x:v>
      </x:c>
      <x:c r="E161" s="15">
        <x:v>45155.3542554595</x:v>
      </x:c>
      <x:c r="F161" t="s">
        <x:v>99</x:v>
      </x:c>
      <x:c r="G161" s="6">
        <x:v>188.08465671505144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31.936999999999998</x:v>
      </x:c>
      <x:c r="S161" s="8">
        <x:v>31848.288723732847</x:v>
      </x:c>
      <x:c r="T161" s="12">
        <x:v>51535.45960763114</x:v>
      </x:c>
      <x:c r="U161" s="12">
        <x:v>4.666666666666668</x:v>
      </x:c>
      <x:c r="V161" s="12">
        <x:v>2500</x:v>
      </x:c>
      <x:c r="W161" s="12">
        <x:f>NA()</x:f>
      </x:c>
    </x:row>
    <x:row r="162">
      <x:c r="A162">
        <x:v>59579</x:v>
      </x:c>
      <x:c r="B162" s="1">
        <x:v>45155.424635801646</x:v>
      </x:c>
      <x:c r="C162" s="6">
        <x:v>8.000280026666667</x:v>
      </x:c>
      <x:c r="D162" s="14" t="s">
        <x:v>94</x:v>
      </x:c>
      <x:c r="E162" s="15">
        <x:v>45155.3542554595</x:v>
      </x:c>
      <x:c r="F162" t="s">
        <x:v>99</x:v>
      </x:c>
      <x:c r="G162" s="6">
        <x:v>187.6731999948873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31.946999999999996</x:v>
      </x:c>
      <x:c r="S162" s="8">
        <x:v>31851.57120669959</x:v>
      </x:c>
      <x:c r="T162" s="12">
        <x:v>51534.17444414023</x:v>
      </x:c>
      <x:c r="U162" s="12">
        <x:v>4.666666666666668</x:v>
      </x:c>
      <x:c r="V162" s="12">
        <x:v>2500</x:v>
      </x:c>
      <x:c r="W162" s="12">
        <x:f>NA()</x:f>
      </x:c>
    </x:row>
    <x:row r="163">
      <x:c r="A163">
        <x:v>59591</x:v>
      </x:c>
      <x:c r="B163" s="1">
        <x:v>45155.42467033398</x:v>
      </x:c>
      <x:c r="C163" s="6">
        <x:v>8.050006591666667</x:v>
      </x:c>
      <x:c r="D163" s="14" t="s">
        <x:v>94</x:v>
      </x:c>
      <x:c r="E163" s="15">
        <x:v>45155.3542554595</x:v>
      </x:c>
      <x:c r="F163" t="s">
        <x:v>99</x:v>
      </x:c>
      <x:c r="G163" s="6">
        <x:v>187.92185666702593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31.946999999999996</x:v>
      </x:c>
      <x:c r="S163" s="8">
        <x:v>31859.67029977166</x:v>
      </x:c>
      <x:c r="T163" s="12">
        <x:v>51531.659230827536</x:v>
      </x:c>
      <x:c r="U163" s="12">
        <x:v>4.666666666666668</x:v>
      </x:c>
      <x:c r="V163" s="12">
        <x:v>2500</x:v>
      </x:c>
      <x:c r="W163" s="12">
        <x:f>NA()</x:f>
      </x:c>
    </x:row>
    <x:row r="164">
      <x:c r="A164">
        <x:v>59598</x:v>
      </x:c>
      <x:c r="B164" s="1">
        <x:v>45155.42470489188</x:v>
      </x:c>
      <x:c r="C164" s="6">
        <x:v>8.099769955</x:v>
      </x:c>
      <x:c r="D164" s="14" t="s">
        <x:v>94</x:v>
      </x:c>
      <x:c r="E164" s="15">
        <x:v>45155.3542554595</x:v>
      </x:c>
      <x:c r="F164" t="s">
        <x:v>99</x:v>
      </x:c>
      <x:c r="G164" s="6">
        <x:v>187.9454695845289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31.942999999999998</x:v>
      </x:c>
      <x:c r="S164" s="8">
        <x:v>31864.46727176493</x:v>
      </x:c>
      <x:c r="T164" s="12">
        <x:v>51534.470142137354</x:v>
      </x:c>
      <x:c r="U164" s="12">
        <x:v>4.666666666666668</x:v>
      </x:c>
      <x:c r="V164" s="12">
        <x:v>2500</x:v>
      </x:c>
      <x:c r="W164" s="12">
        <x:f>NA()</x:f>
      </x:c>
    </x:row>
    <x:row r="165">
      <x:c r="A165">
        <x:v>59610</x:v>
      </x:c>
      <x:c r="B165" s="1">
        <x:v>45155.42474012331</x:v>
      </x:c>
      <x:c r="C165" s="6">
        <x:v>8.150503216666667</x:v>
      </x:c>
      <x:c r="D165" s="14" t="s">
        <x:v>94</x:v>
      </x:c>
      <x:c r="E165" s="15">
        <x:v>45155.3542554595</x:v>
      </x:c>
      <x:c r="F165" t="s">
        <x:v>99</x:v>
      </x:c>
      <x:c r="G165" s="6">
        <x:v>187.7177811013453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31.956999999999997</x:v>
      </x:c>
      <x:c r="S165" s="8">
        <x:v>31874.835047243665</x:v>
      </x:c>
      <x:c r="T165" s="12">
        <x:v>51528.46736184966</x:v>
      </x:c>
      <x:c r="U165" s="12">
        <x:v>4.666666666666668</x:v>
      </x:c>
      <x:c r="V165" s="12">
        <x:v>2500</x:v>
      </x:c>
      <x:c r="W165" s="12">
        <x:f>NA()</x:f>
      </x:c>
    </x:row>
    <x:row r="166">
      <x:c r="A166">
        <x:v>59628</x:v>
      </x:c>
      <x:c r="B166" s="1">
        <x:v>45155.42477476643</x:v>
      </x:c>
      <x:c r="C166" s="6">
        <x:v>8.200389301666666</x:v>
      </x:c>
      <x:c r="D166" s="14" t="s">
        <x:v>94</x:v>
      </x:c>
      <x:c r="E166" s="15">
        <x:v>45155.3542554595</x:v>
      </x:c>
      <x:c r="F166" t="s">
        <x:v>99</x:v>
      </x:c>
      <x:c r="G166" s="6">
        <x:v>187.64546894860794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31.963999999999995</x:v>
      </x:c>
      <x:c r="S166" s="8">
        <x:v>31882.925376995656</x:v>
      </x:c>
      <x:c r="T166" s="12">
        <x:v>51530.73319423639</x:v>
      </x:c>
      <x:c r="U166" s="12">
        <x:v>4.666666666666668</x:v>
      </x:c>
      <x:c r="V166" s="12">
        <x:v>2500</x:v>
      </x:c>
      <x:c r="W166" s="12">
        <x:f>NA()</x:f>
      </x:c>
    </x:row>
    <x:row r="167">
      <x:c r="A167">
        <x:v>59640</x:v>
      </x:c>
      <x:c r="B167" s="1">
        <x:v>45155.424809295</x:v>
      </x:c>
      <x:c r="C167" s="6">
        <x:v>8.250110448333333</x:v>
      </x:c>
      <x:c r="D167" s="14" t="s">
        <x:v>94</x:v>
      </x:c>
      <x:c r="E167" s="15">
        <x:v>45155.3542554595</x:v>
      </x:c>
      <x:c r="F167" t="s">
        <x:v>99</x:v>
      </x:c>
      <x:c r="G167" s="6">
        <x:v>187.58781603586738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31.964999999999996</x:v>
      </x:c>
      <x:c r="S167" s="8">
        <x:v>31886.453069861684</x:v>
      </x:c>
      <x:c r="T167" s="12">
        <x:v>51532.98071826352</x:v>
      </x:c>
      <x:c r="U167" s="12">
        <x:v>4.666666666666668</x:v>
      </x:c>
      <x:c r="V167" s="12">
        <x:v>2500</x:v>
      </x:c>
      <x:c r="W167" s="12">
        <x:f>NA()</x:f>
      </x:c>
    </x:row>
    <x:row r="168">
      <x:c r="A168">
        <x:v>59652</x:v>
      </x:c>
      <x:c r="B168" s="1">
        <x:v>45155.42484382629</x:v>
      </x:c>
      <x:c r="C168" s="6">
        <x:v>8.299835503333334</x:v>
      </x:c>
      <x:c r="D168" s="14" t="s">
        <x:v>94</x:v>
      </x:c>
      <x:c r="E168" s="15">
        <x:v>45155.3542554595</x:v>
      </x:c>
      <x:c r="F168" t="s">
        <x:v>99</x:v>
      </x:c>
      <x:c r="G168" s="6">
        <x:v>187.36954920652312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31.980999999999998</x:v>
      </x:c>
      <x:c r="S168" s="8">
        <x:v>31895.342258816927</x:v>
      </x:c>
      <x:c r="T168" s="12">
        <x:v>51534.135867283534</x:v>
      </x:c>
      <x:c r="U168" s="12">
        <x:v>4.666666666666668</x:v>
      </x:c>
      <x:c r="V168" s="12">
        <x:v>2500</x:v>
      </x:c>
      <x:c r="W168" s="12">
        <x:f>NA()</x:f>
      </x:c>
    </x:row>
    <x:row r="169">
      <x:c r="A169">
        <x:v>59664</x:v>
      </x:c>
      <x:c r="B169" s="1">
        <x:v>45155.424879037804</x:v>
      </x:c>
      <x:c r="C169" s="6">
        <x:v>8.35054009</x:v>
      </x:c>
      <x:c r="D169" s="14" t="s">
        <x:v>94</x:v>
      </x:c>
      <x:c r="E169" s="15">
        <x:v>45155.3542554595</x:v>
      </x:c>
      <x:c r="F169" t="s">
        <x:v>99</x:v>
      </x:c>
      <x:c r="G169" s="6">
        <x:v>187.18962680097937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31.987</x:v>
      </x:c>
      <x:c r="S169" s="8">
        <x:v>31906.84302357449</x:v>
      </x:c>
      <x:c r="T169" s="12">
        <x:v>51531.36936825062</x:v>
      </x:c>
      <x:c r="U169" s="12">
        <x:v>4.666666666666668</x:v>
      </x:c>
      <x:c r="V169" s="12">
        <x:v>2500</x:v>
      </x:c>
      <x:c r="W169" s="12">
        <x:f>NA()</x:f>
      </x:c>
    </x:row>
    <x:row r="170">
      <x:c r="A170">
        <x:v>59676</x:v>
      </x:c>
      <x:c r="B170" s="1">
        <x:v>45155.424913604824</x:v>
      </x:c>
      <x:c r="C170" s="6">
        <x:v>8.4003166</x:v>
      </x:c>
      <x:c r="D170" s="14" t="s">
        <x:v>94</x:v>
      </x:c>
      <x:c r="E170" s="15">
        <x:v>45155.3542554595</x:v>
      </x:c>
      <x:c r="F170" t="s">
        <x:v>99</x:v>
      </x:c>
      <x:c r="G170" s="6">
        <x:v>187.4360679868924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31.981999999999996</x:v>
      </x:c>
      <x:c r="S170" s="8">
        <x:v>31909.83692218959</x:v>
      </x:c>
      <x:c r="T170" s="12">
        <x:v>51534.510828329236</x:v>
      </x:c>
      <x:c r="U170" s="12">
        <x:v>4.666666666666668</x:v>
      </x:c>
      <x:c r="V170" s="12">
        <x:v>2500</x:v>
      </x:c>
      <x:c r="W170" s="12">
        <x:f>NA()</x:f>
      </x:c>
    </x:row>
    <x:row r="171">
      <x:c r="A171">
        <x:v>59688</x:v>
      </x:c>
      <x:c r="B171" s="1">
        <x:v>45155.424948158536</x:v>
      </x:c>
      <x:c r="C171" s="6">
        <x:v>8.450073943333333</x:v>
      </x:c>
      <x:c r="D171" s="14" t="s">
        <x:v>94</x:v>
      </x:c>
      <x:c r="E171" s="15">
        <x:v>45155.3542554595</x:v>
      </x:c>
      <x:c r="F171" t="s">
        <x:v>99</x:v>
      </x:c>
      <x:c r="G171" s="6">
        <x:v>187.05116980683403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31.993</x:v>
      </x:c>
      <x:c r="S171" s="8">
        <x:v>31915.81604448651</x:v>
      </x:c>
      <x:c r="T171" s="12">
        <x:v>51537.91217579984</x:v>
      </x:c>
      <x:c r="U171" s="12">
        <x:v>4.666666666666668</x:v>
      </x:c>
      <x:c r="V171" s="12">
        <x:v>2500</x:v>
      </x:c>
      <x:c r="W171" s="12">
        <x:f>NA()</x:f>
      </x:c>
    </x:row>
    <x:row r="172">
      <x:c r="A172">
        <x:v>59700</x:v>
      </x:c>
      <x:c r="B172" s="1">
        <x:v>45155.42498271082</x:v>
      </x:c>
      <x:c r="C172" s="6">
        <x:v>8.499829241666667</x:v>
      </x:c>
      <x:c r="D172" s="14" t="s">
        <x:v>94</x:v>
      </x:c>
      <x:c r="E172" s="15">
        <x:v>45155.3542554595</x:v>
      </x:c>
      <x:c r="F172" t="s">
        <x:v>99</x:v>
      </x:c>
      <x:c r="G172" s="6">
        <x:v>187.16779006400782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31.995999999999995</x:v>
      </x:c>
      <x:c r="S172" s="8">
        <x:v>31923.211758996043</x:v>
      </x:c>
      <x:c r="T172" s="12">
        <x:v>51535.51234576234</x:v>
      </x:c>
      <x:c r="U172" s="12">
        <x:v>4.666666666666668</x:v>
      </x:c>
      <x:c r="V172" s="12">
        <x:v>2500</x:v>
      </x:c>
      <x:c r="W172" s="12">
        <x:f>NA()</x:f>
      </x:c>
    </x:row>
    <x:row r="173">
      <x:c r="A173">
        <x:v>59712</x:v>
      </x:c>
      <x:c r="B173" s="1">
        <x:v>45155.42501784889</x:v>
      </x:c>
      <x:c r="C173" s="6">
        <x:v>8.550428046666667</x:v>
      </x:c>
      <x:c r="D173" s="14" t="s">
        <x:v>94</x:v>
      </x:c>
      <x:c r="E173" s="15">
        <x:v>45155.3542554595</x:v>
      </x:c>
      <x:c r="F173" t="s">
        <x:v>99</x:v>
      </x:c>
      <x:c r="G173" s="6">
        <x:v>186.76897013694315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32.013</x:v>
      </x:c>
      <x:c r="S173" s="8">
        <x:v>31935.69677040267</x:v>
      </x:c>
      <x:c r="T173" s="12">
        <x:v>51532.786297281826</x:v>
      </x:c>
      <x:c r="U173" s="12">
        <x:v>4.666666666666668</x:v>
      </x:c>
      <x:c r="V173" s="12">
        <x:v>2500</x:v>
      </x:c>
      <x:c r="W173" s="12">
        <x:f>NA()</x:f>
      </x:c>
    </x:row>
    <x:row r="174">
      <x:c r="A174">
        <x:v>59724</x:v>
      </x:c>
      <x:c r="B174" s="1">
        <x:v>45155.42505241323</x:v>
      </x:c>
      <x:c r="C174" s="6">
        <x:v>8.600200708333332</x:v>
      </x:c>
      <x:c r="D174" s="14" t="s">
        <x:v>94</x:v>
      </x:c>
      <x:c r="E174" s="15">
        <x:v>45155.3542554595</x:v>
      </x:c>
      <x:c r="F174" t="s">
        <x:v>99</x:v>
      </x:c>
      <x:c r="G174" s="6">
        <x:v>187.0059090425718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32.006</x:v>
      </x:c>
      <x:c r="S174" s="8">
        <x:v>31941.706594624724</x:v>
      </x:c>
      <x:c r="T174" s="12">
        <x:v>51534.20953401555</x:v>
      </x:c>
      <x:c r="U174" s="12">
        <x:v>4.666666666666668</x:v>
      </x:c>
      <x:c r="V174" s="12">
        <x:v>2500</x:v>
      </x:c>
      <x:c r="W174" s="12">
        <x:f>NA()</x:f>
      </x:c>
    </x:row>
    <x:row r="175">
      <x:c r="A175">
        <x:v>59736</x:v>
      </x:c>
      <x:c r="B175" s="1">
        <x:v>45155.42508695982</x:v>
      </x:c>
      <x:c r="C175" s="6">
        <x:v>8.64994778</x:v>
      </x:c>
      <x:c r="D175" s="14" t="s">
        <x:v>94</x:v>
      </x:c>
      <x:c r="E175" s="15">
        <x:v>45155.3542554595</x:v>
      </x:c>
      <x:c r="F175" t="s">
        <x:v>99</x:v>
      </x:c>
      <x:c r="G175" s="6">
        <x:v>186.74556333137642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32.016999999999996</x:v>
      </x:c>
      <x:c r="S175" s="8">
        <x:v>31952.929446629165</x:v>
      </x:c>
      <x:c r="T175" s="12">
        <x:v>51535.11799713395</x:v>
      </x:c>
      <x:c r="U175" s="12">
        <x:v>4.666666666666668</x:v>
      </x:c>
      <x:c r="V175" s="12">
        <x:v>2500</x:v>
      </x:c>
      <x:c r="W175" s="12">
        <x:f>NA()</x:f>
      </x:c>
    </x:row>
    <x:row r="176">
      <x:c r="A176">
        <x:v>59748</x:v>
      </x:c>
      <x:c r="B176" s="1">
        <x:v>45155.42512210213</x:v>
      </x:c>
      <x:c r="C176" s="6">
        <x:v>8.700552718333334</x:v>
      </x:c>
      <x:c r="D176" s="14" t="s">
        <x:v>94</x:v>
      </x:c>
      <x:c r="E176" s="15">
        <x:v>45155.3542554595</x:v>
      </x:c>
      <x:c r="F176" t="s">
        <x:v>99</x:v>
      </x:c>
      <x:c r="G176" s="6">
        <x:v>186.65756949350106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32.025</x:v>
      </x:c>
      <x:c r="S176" s="8">
        <x:v>31956.176665583826</x:v>
      </x:c>
      <x:c r="T176" s="12">
        <x:v>51529.748889469396</x:v>
      </x:c>
      <x:c r="U176" s="12">
        <x:v>4.666666666666668</x:v>
      </x:c>
      <x:c r="V176" s="12">
        <x:v>2500</x:v>
      </x:c>
      <x:c r="W176" s="12">
        <x:f>NA()</x:f>
      </x:c>
    </x:row>
    <x:row r="177">
      <x:c r="A177">
        <x:v>59759</x:v>
      </x:c>
      <x:c r="B177" s="1">
        <x:v>45155.42515664313</x:v>
      </x:c>
      <x:c r="C177" s="6">
        <x:v>8.750291755</x:v>
      </x:c>
      <x:c r="D177" s="14" t="s">
        <x:v>94</x:v>
      </x:c>
      <x:c r="E177" s="15">
        <x:v>45155.3542554595</x:v>
      </x:c>
      <x:c r="F177" t="s">
        <x:v>99</x:v>
      </x:c>
      <x:c r="G177" s="6">
        <x:v>186.4783832637584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32.031</x:v>
      </x:c>
      <x:c r="S177" s="8">
        <x:v>31964.969716613028</x:v>
      </x:c>
      <x:c r="T177" s="12">
        <x:v>51528.73465714084</x:v>
      </x:c>
      <x:c r="U177" s="12">
        <x:v>4.666666666666668</x:v>
      </x:c>
      <x:c r="V177" s="12">
        <x:v>2500</x:v>
      </x:c>
      <x:c r="W177" s="12">
        <x:f>NA()</x:f>
      </x:c>
    </x:row>
    <x:row r="178">
      <x:c r="A178">
        <x:v>59771</x:v>
      </x:c>
      <x:c r="B178" s="1">
        <x:v>45155.42519121074</x:v>
      </x:c>
      <x:c r="C178" s="6">
        <x:v>8.800069116666666</x:v>
      </x:c>
      <x:c r="D178" s="14" t="s">
        <x:v>94</x:v>
      </x:c>
      <x:c r="E178" s="15">
        <x:v>45155.3542554595</x:v>
      </x:c>
      <x:c r="F178" t="s">
        <x:v>99</x:v>
      </x:c>
      <x:c r="G178" s="6">
        <x:v>186.6843230327086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32.031</x:v>
      </x:c>
      <x:c r="S178" s="8">
        <x:v>31973.02111392043</x:v>
      </x:c>
      <x:c r="T178" s="12">
        <x:v>51533.609530019545</x:v>
      </x:c>
      <x:c r="U178" s="12">
        <x:v>4.666666666666668</x:v>
      </x:c>
      <x:c r="V178" s="12">
        <x:v>2500</x:v>
      </x:c>
      <x:c r="W178" s="12">
        <x:f>NA()</x:f>
      </x:c>
    </x:row>
    <x:row r="179">
      <x:c r="A179">
        <x:v>59783</x:v>
      </x:c>
      <x:c r="B179" s="1">
        <x:v>45155.42522579772</x:v>
      </x:c>
      <x:c r="C179" s="6">
        <x:v>8.849874375</x:v>
      </x:c>
      <x:c r="D179" s="14" t="s">
        <x:v>94</x:v>
      </x:c>
      <x:c r="E179" s="15">
        <x:v>45155.3542554595</x:v>
      </x:c>
      <x:c r="F179" t="s">
        <x:v>99</x:v>
      </x:c>
      <x:c r="G179" s="6">
        <x:v>186.48897097716613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32.038</x:v>
      </x:c>
      <x:c r="S179" s="8">
        <x:v>31979.72469554192</x:v>
      </x:c>
      <x:c r="T179" s="12">
        <x:v>51528.73735968731</x:v>
      </x:c>
      <x:c r="U179" s="12">
        <x:v>4.666666666666668</x:v>
      </x:c>
      <x:c r="V179" s="12">
        <x:v>2500</x:v>
      </x:c>
      <x:c r="W179" s="12">
        <x:f>NA()</x:f>
      </x:c>
    </x:row>
    <x:row r="180">
      <x:c r="A180">
        <x:v>59796</x:v>
      </x:c>
      <x:c r="B180" s="1">
        <x:v>45155.42526057406</x:v>
      </x:c>
      <x:c r="C180" s="6">
        <x:v>8.899952308333333</x:v>
      </x:c>
      <x:c r="D180" s="14" t="s">
        <x:v>94</x:v>
      </x:c>
      <x:c r="E180" s="15">
        <x:v>45155.3542554595</x:v>
      </x:c>
      <x:c r="F180" t="s">
        <x:v>99</x:v>
      </x:c>
      <x:c r="G180" s="6">
        <x:v>186.30274678429964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32.047</x:v>
      </x:c>
      <x:c r="S180" s="8">
        <x:v>31985.819538791075</x:v>
      </x:c>
      <x:c r="T180" s="12">
        <x:v>51535.13700017971</x:v>
      </x:c>
      <x:c r="U180" s="12">
        <x:v>4.666666666666668</x:v>
      </x:c>
      <x:c r="V180" s="12">
        <x:v>2500</x:v>
      </x:c>
      <x:c r="W180" s="12">
        <x:f>NA()</x:f>
      </x:c>
    </x:row>
    <x:row r="181">
      <x:c r="A181">
        <x:v>59808</x:v>
      </x:c>
      <x:c r="B181" s="1">
        <x:v>45155.42529570335</x:v>
      </x:c>
      <x:c r="C181" s="6">
        <x:v>8.950538486666666</x:v>
      </x:c>
      <x:c r="D181" s="14" t="s">
        <x:v>94</x:v>
      </x:c>
      <x:c r="E181" s="15">
        <x:v>45155.3542554595</x:v>
      </x:c>
      <x:c r="F181" t="s">
        <x:v>99</x:v>
      </x:c>
      <x:c r="G181" s="6">
        <x:v>186.37062606827098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32.053</x:v>
      </x:c>
      <x:c r="S181" s="8">
        <x:v>31994.836317280686</x:v>
      </x:c>
      <x:c r="T181" s="12">
        <x:v>51532.176961237215</x:v>
      </x:c>
      <x:c r="U181" s="12">
        <x:v>4.666666666666668</x:v>
      </x:c>
      <x:c r="V181" s="12">
        <x:v>2500</x:v>
      </x:c>
      <x:c r="W181" s="12">
        <x:f>NA()</x:f>
      </x:c>
    </x:row>
    <x:row r="182">
      <x:c r="A182">
        <x:v>59819</x:v>
      </x:c>
      <x:c r="B182" s="1">
        <x:v>45155.42533025706</x:v>
      </x:c>
      <x:c r="C182" s="6">
        <x:v>9.000295808333334</x:v>
      </x:c>
      <x:c r="D182" s="14" t="s">
        <x:v>94</x:v>
      </x:c>
      <x:c r="E182" s="15">
        <x:v>45155.3542554595</x:v>
      </x:c>
      <x:c r="F182" t="s">
        <x:v>99</x:v>
      </x:c>
      <x:c r="G182" s="6">
        <x:v>186.40285959069234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32.051</x:v>
      </x:c>
      <x:c r="S182" s="8">
        <x:v>31996.677394396727</x:v>
      </x:c>
      <x:c r="T182" s="12">
        <x:v>51538.44425624283</x:v>
      </x:c>
      <x:c r="U182" s="12">
        <x:v>4.666666666666668</x:v>
      </x:c>
      <x:c r="V182" s="12">
        <x:v>2500</x:v>
      </x:c>
      <x:c r="W182" s="12">
        <x:f>NA()</x:f>
      </x:c>
    </x:row>
    <x:row r="183">
      <x:c r="A183">
        <x:v>59822</x:v>
      </x:c>
      <x:c r="B183" s="1">
        <x:v>45155.42536486804</x:v>
      </x:c>
      <x:c r="C183" s="6">
        <x:v>9.050135631666667</x:v>
      </x:c>
      <x:c r="D183" s="14" t="s">
        <x:v>94</x:v>
      </x:c>
      <x:c r="E183" s="15">
        <x:v>45155.3542554595</x:v>
      </x:c>
      <x:c r="F183" t="s">
        <x:v>99</x:v>
      </x:c>
      <x:c r="G183" s="6">
        <x:v>186.07016824209848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32.064</x:v>
      </x:c>
      <x:c r="S183" s="8">
        <x:v>32009.5757359452</x:v>
      </x:c>
      <x:c r="T183" s="12">
        <x:v>51534.07452335059</x:v>
      </x:c>
      <x:c r="U183" s="12">
        <x:v>4.666666666666668</x:v>
      </x:c>
      <x:c r="V183" s="12">
        <x:v>2500</x:v>
      </x:c>
      <x:c r="W183" s="12">
        <x:f>NA()</x:f>
      </x:c>
    </x:row>
    <x:row r="184">
      <x:c r="A184">
        <x:v>59836</x:v>
      </x:c>
      <x:c r="B184" s="1">
        <x:v>45155.42539941566</x:v>
      </x:c>
      <x:c r="C184" s="6">
        <x:v>9.099884203333334</x:v>
      </x:c>
      <x:c r="D184" s="14" t="s">
        <x:v>94</x:v>
      </x:c>
      <x:c r="E184" s="15">
        <x:v>45155.3542554595</x:v>
      </x:c>
      <x:c r="F184" t="s">
        <x:v>99</x:v>
      </x:c>
      <x:c r="G184" s="6">
        <x:v>186.21847614156965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32.065</x:v>
      </x:c>
      <x:c r="S184" s="8">
        <x:v>32010.60342951973</x:v>
      </x:c>
      <x:c r="T184" s="12">
        <x:v>51534.58921709566</x:v>
      </x:c>
      <x:c r="U184" s="12">
        <x:v>4.666666666666668</x:v>
      </x:c>
      <x:c r="V184" s="12">
        <x:v>2500</x:v>
      </x:c>
      <x:c r="W184" s="12">
        <x:f>NA()</x:f>
      </x:c>
    </x:row>
    <x:row r="185">
      <x:c r="A185">
        <x:v>59855</x:v>
      </x:c>
      <x:c r="B185" s="1">
        <x:v>45155.425434614524</x:v>
      </x:c>
      <x:c r="C185" s="6">
        <x:v>9.150570576666667</x:v>
      </x:c>
      <x:c r="D185" s="14" t="s">
        <x:v>94</x:v>
      </x:c>
      <x:c r="E185" s="15">
        <x:v>45155.3542554595</x:v>
      </x:c>
      <x:c r="F185" t="s">
        <x:v>99</x:v>
      </x:c>
      <x:c r="G185" s="6">
        <x:v>185.9360997761251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32.08</x:v>
      </x:c>
      <x:c r="S185" s="8">
        <x:v>32028.93216888163</x:v>
      </x:c>
      <x:c r="T185" s="12">
        <x:v>51536.67617003677</x:v>
      </x:c>
      <x:c r="U185" s="12">
        <x:v>4.666666666666668</x:v>
      </x:c>
      <x:c r="V185" s="12">
        <x:v>2500</x:v>
      </x:c>
      <x:c r="W185" s="12">
        <x:f>NA()</x:f>
      </x:c>
    </x:row>
    <x:row r="186">
      <x:c r="A186">
        <x:v>59867</x:v>
      </x:c>
      <x:c r="B186" s="1">
        <x:v>45155.42546920896</x:v>
      </x:c>
      <x:c r="C186" s="6">
        <x:v>9.200386553333333</x:v>
      </x:c>
      <x:c r="D186" s="14" t="s">
        <x:v>94</x:v>
      </x:c>
      <x:c r="E186" s="15">
        <x:v>45155.3542554595</x:v>
      </x:c>
      <x:c r="F186" t="s">
        <x:v>99</x:v>
      </x:c>
      <x:c r="G186" s="6">
        <x:v>186.0647268485428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32.071999999999996</x:v>
      </x:c>
      <x:c r="S186" s="8">
        <x:v>32031.741256576064</x:v>
      </x:c>
      <x:c r="T186" s="12">
        <x:v>51530.49864062716</x:v>
      </x:c>
      <x:c r="U186" s="12">
        <x:v>4.666666666666668</x:v>
      </x:c>
      <x:c r="V186" s="12">
        <x:v>2500</x:v>
      </x:c>
      <x:c r="W186" s="12">
        <x:f>NA()</x:f>
      </x:c>
    </x:row>
    <x:row r="187">
      <x:c r="A187">
        <x:v>59879</x:v>
      </x:c>
      <x:c r="B187" s="1">
        <x:v>45155.42550374002</x:v>
      </x:c>
      <x:c r="C187" s="6">
        <x:v>9.250111283333334</x:v>
      </x:c>
      <x:c r="D187" s="14" t="s">
        <x:v>94</x:v>
      </x:c>
      <x:c r="E187" s="15">
        <x:v>45155.3542554595</x:v>
      </x:c>
      <x:c r="F187" t="s">
        <x:v>99</x:v>
      </x:c>
      <x:c r="G187" s="6">
        <x:v>185.99324006218544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32.079</x:v>
      </x:c>
      <x:c r="S187" s="8">
        <x:v>32032.663549336656</x:v>
      </x:c>
      <x:c r="T187" s="12">
        <x:v>51536.24818000538</x:v>
      </x:c>
      <x:c r="U187" s="12">
        <x:v>4.666666666666668</x:v>
      </x:c>
      <x:c r="V187" s="12">
        <x:v>2500</x:v>
      </x:c>
      <x:c r="W187" s="12">
        <x:f>NA()</x:f>
      </x:c>
    </x:row>
    <x:row r="188">
      <x:c r="A188">
        <x:v>59892</x:v>
      </x:c>
      <x:c r="B188" s="1">
        <x:v>45155.42553826237</x:v>
      </x:c>
      <x:c r="C188" s="6">
        <x:v>9.299823468333333</x:v>
      </x:c>
      <x:c r="D188" s="14" t="s">
        <x:v>94</x:v>
      </x:c>
      <x:c r="E188" s="15">
        <x:v>45155.3542554595</x:v>
      </x:c>
      <x:c r="F188" t="s">
        <x:v>99</x:v>
      </x:c>
      <x:c r="G188" s="6">
        <x:v>185.83078676084034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32.083999999999996</x:v>
      </x:c>
      <x:c r="S188" s="8">
        <x:v>32042.779131319974</x:v>
      </x:c>
      <x:c r="T188" s="12">
        <x:v>51536.37586701355</x:v>
      </x:c>
      <x:c r="U188" s="12">
        <x:v>4.666666666666668</x:v>
      </x:c>
      <x:c r="V188" s="12">
        <x:v>2500</x:v>
      </x:c>
      <x:c r="W188" s="12">
        <x:f>NA()</x:f>
      </x:c>
    </x:row>
    <x:row r="189">
      <x:c r="A189">
        <x:v>59903</x:v>
      </x:c>
      <x:c r="B189" s="1">
        <x:v>45155.42557338476</x:v>
      </x:c>
      <x:c r="C189" s="6">
        <x:v>9.3503997</x:v>
      </x:c>
      <x:c r="D189" s="14" t="s">
        <x:v>94</x:v>
      </x:c>
      <x:c r="E189" s="15">
        <x:v>45155.3542554595</x:v>
      </x:c>
      <x:c r="F189" t="s">
        <x:v>99</x:v>
      </x:c>
      <x:c r="G189" s="6">
        <x:v>185.81113783314544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32.098</x:v>
      </x:c>
      <x:c r="S189" s="8">
        <x:v>32050.53032406044</x:v>
      </x:c>
      <x:c r="T189" s="12">
        <x:v>51531.852553880155</x:v>
      </x:c>
      <x:c r="U189" s="12">
        <x:v>4.666666666666668</x:v>
      </x:c>
      <x:c r="V189" s="12">
        <x:v>2500</x:v>
      </x:c>
      <x:c r="W189" s="12">
        <x:f>NA()</x:f>
      </x:c>
    </x:row>
    <x:row r="190">
      <x:c r="A190">
        <x:v>59915</x:v>
      </x:c>
      <x:c r="B190" s="1">
        <x:v>45155.425607996425</x:v>
      </x:c>
      <x:c r="C190" s="6">
        <x:v>9.400240503333332</x:v>
      </x:c>
      <x:c r="D190" s="14" t="s">
        <x:v>94</x:v>
      </x:c>
      <x:c r="E190" s="15">
        <x:v>45155.3542554595</x:v>
      </x:c>
      <x:c r="F190" t="s">
        <x:v>99</x:v>
      </x:c>
      <x:c r="G190" s="6">
        <x:v>185.77723385968622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32.095</x:v>
      </x:c>
      <x:c r="S190" s="8">
        <x:v>32059.00324065824</x:v>
      </x:c>
      <x:c r="T190" s="12">
        <x:v>51535.15742524977</x:v>
      </x:c>
      <x:c r="U190" s="12">
        <x:v>4.666666666666668</x:v>
      </x:c>
      <x:c r="V190" s="12">
        <x:v>2500</x:v>
      </x:c>
      <x:c r="W190" s="12">
        <x:f>NA()</x:f>
      </x:c>
    </x:row>
    <x:row r="191">
      <x:c r="A191">
        <x:v>59928</x:v>
      </x:c>
      <x:c r="B191" s="1">
        <x:v>45155.42564251363</x:v>
      </x:c>
      <x:c r="C191" s="6">
        <x:v>9.449945283333333</x:v>
      </x:c>
      <x:c r="D191" s="14" t="s">
        <x:v>94</x:v>
      </x:c>
      <x:c r="E191" s="15">
        <x:v>45155.3542554595</x:v>
      </x:c>
      <x:c r="F191" t="s">
        <x:v>99</x:v>
      </x:c>
      <x:c r="G191" s="6">
        <x:v>185.7540476505901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32.099</x:v>
      </x:c>
      <x:c r="S191" s="8">
        <x:v>32074.0035848844</x:v>
      </x:c>
      <x:c r="T191" s="12">
        <x:v>51530.69967212629</x:v>
      </x:c>
      <x:c r="U191" s="12">
        <x:v>4.666666666666668</x:v>
      </x:c>
      <x:c r="V191" s="12">
        <x:v>2500</x:v>
      </x:c>
      <x:c r="W191" s="12">
        <x:f>NA()</x:f>
      </x:c>
    </x:row>
    <x:row r="192">
      <x:c r="A192">
        <x:v>59940</x:v>
      </x:c>
      <x:c r="B192" s="1">
        <x:v>45155.42567767958</x:v>
      </x:c>
      <x:c r="C192" s="6">
        <x:v>9.500584253333333</x:v>
      </x:c>
      <x:c r="D192" s="14" t="s">
        <x:v>94</x:v>
      </x:c>
      <x:c r="E192" s="15">
        <x:v>45155.3542554595</x:v>
      </x:c>
      <x:c r="F192" t="s">
        <x:v>99</x:v>
      </x:c>
      <x:c r="G192" s="6">
        <x:v>185.60964187008346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32.108</x:v>
      </x:c>
      <x:c r="S192" s="8">
        <x:v>32072.064167222703</x:v>
      </x:c>
      <x:c r="T192" s="12">
        <x:v>51534.07686240715</x:v>
      </x:c>
      <x:c r="U192" s="12">
        <x:v>4.666666666666668</x:v>
      </x:c>
      <x:c r="V192" s="12">
        <x:v>2500</x:v>
      </x:c>
      <x:c r="W192" s="12">
        <x:f>NA()</x:f>
      </x:c>
    </x:row>
    <x:row r="193">
      <x:c r="A193">
        <x:v>59952</x:v>
      </x:c>
      <x:c r="B193" s="1">
        <x:v>45155.425712234886</x:v>
      </x:c>
      <x:c r="C193" s="6">
        <x:v>9.550343886666667</x:v>
      </x:c>
      <x:c r="D193" s="14" t="s">
        <x:v>94</x:v>
      </x:c>
      <x:c r="E193" s="15">
        <x:v>45155.3542554595</x:v>
      </x:c>
      <x:c r="F193" t="s">
        <x:v>99</x:v>
      </x:c>
      <x:c r="G193" s="6">
        <x:v>185.50816187284804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32.122</x:v>
      </x:c>
      <x:c r="S193" s="8">
        <x:v>32084.567090282</x:v>
      </x:c>
      <x:c r="T193" s="12">
        <x:v>51535.31963672621</x:v>
      </x:c>
      <x:c r="U193" s="12">
        <x:v>4.666666666666668</x:v>
      </x:c>
      <x:c r="V193" s="12">
        <x:v>2500</x:v>
      </x:c>
      <x:c r="W193" s="12">
        <x:f>NA()</x:f>
      </x:c>
    </x:row>
    <x:row r="194">
      <x:c r="A194">
        <x:v>59963</x:v>
      </x:c>
      <x:c r="B194" s="1">
        <x:v>45155.42574674214</x:v>
      </x:c>
      <x:c r="C194" s="6">
        <x:v>9.600034328333333</x:v>
      </x:c>
      <x:c r="D194" s="14" t="s">
        <x:v>94</x:v>
      </x:c>
      <x:c r="E194" s="15">
        <x:v>45155.3542554595</x:v>
      </x:c>
      <x:c r="F194" t="s">
        <x:v>99</x:v>
      </x:c>
      <x:c r="G194" s="6">
        <x:v>185.25719207688775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32.129999999999995</x:v>
      </x:c>
      <x:c r="S194" s="8">
        <x:v>32097.541604212238</x:v>
      </x:c>
      <x:c r="T194" s="12">
        <x:v>51532.3351025689</x:v>
      </x:c>
      <x:c r="U194" s="12">
        <x:v>4.666666666666668</x:v>
      </x:c>
      <x:c r="V194" s="12">
        <x:v>2500</x:v>
      </x:c>
      <x:c r="W194" s="12">
        <x:f>NA()</x:f>
      </x:c>
    </x:row>
    <x:row r="195">
      <x:c r="A195">
        <x:v>59976</x:v>
      </x:c>
      <x:c r="B195" s="1">
        <x:v>45155.42578135108</x:v>
      </x:c>
      <x:c r="C195" s="6">
        <x:v>9.649871193333333</x:v>
      </x:c>
      <x:c r="D195" s="14" t="s">
        <x:v>94</x:v>
      </x:c>
      <x:c r="E195" s="15">
        <x:v>45155.3542554595</x:v>
      </x:c>
      <x:c r="F195" t="s">
        <x:v>99</x:v>
      </x:c>
      <x:c r="G195" s="6">
        <x:v>185.33013313588484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32.128</x:v>
      </x:c>
      <x:c r="S195" s="8">
        <x:v>32103.15995317701</x:v>
      </x:c>
      <x:c r="T195" s="12">
        <x:v>51533.79547282392</x:v>
      </x:c>
      <x:c r="U195" s="12">
        <x:v>4.666666666666668</x:v>
      </x:c>
      <x:c r="V195" s="12">
        <x:v>2500</x:v>
      </x:c>
      <x:c r="W195" s="12">
        <x:f>NA()</x:f>
      </x:c>
    </x:row>
    <x:row r="196">
      <x:c r="A196">
        <x:v>59988</x:v>
      </x:c>
      <x:c r="B196" s="1">
        <x:v>45155.425816491406</x:v>
      </x:c>
      <x:c r="C196" s="6">
        <x:v>9.700473276666667</x:v>
      </x:c>
      <x:c r="D196" s="14" t="s">
        <x:v>94</x:v>
      </x:c>
      <x:c r="E196" s="15">
        <x:v>45155.3542554595</x:v>
      </x:c>
      <x:c r="F196" t="s">
        <x:v>99</x:v>
      </x:c>
      <x:c r="G196" s="6">
        <x:v>185.31781759958375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32.138999999999996</x:v>
      </x:c>
      <x:c r="S196" s="8">
        <x:v>32107.205502791126</x:v>
      </x:c>
      <x:c r="T196" s="12">
        <x:v>51530.64415874278</x:v>
      </x:c>
      <x:c r="U196" s="12">
        <x:v>4.666666666666668</x:v>
      </x:c>
      <x:c r="V196" s="12">
        <x:v>2500</x:v>
      </x:c>
      <x:c r="W196" s="12">
        <x:f>NA()</x:f>
      </x:c>
    </x:row>
    <x:row r="197">
      <x:c r="A197">
        <x:v>59999</x:v>
      </x:c>
      <x:c r="B197" s="1">
        <x:v>45155.425851005966</x:v>
      </x:c>
      <x:c r="C197" s="6">
        <x:v>9.750174245</x:v>
      </x:c>
      <x:c r="D197" s="14" t="s">
        <x:v>94</x:v>
      </x:c>
      <x:c r="E197" s="15">
        <x:v>45155.3542554595</x:v>
      </x:c>
      <x:c r="F197" t="s">
        <x:v>99</x:v>
      </x:c>
      <x:c r="G197" s="6">
        <x:v>185.12585712445974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32.150999999999996</x:v>
      </x:c>
      <x:c r="S197" s="8">
        <x:v>32116.117812656943</x:v>
      </x:c>
      <x:c r="T197" s="12">
        <x:v>51533.32397969188</x:v>
      </x:c>
      <x:c r="U197" s="12">
        <x:v>4.666666666666668</x:v>
      </x:c>
      <x:c r="V197" s="12">
        <x:v>2500</x:v>
      </x:c>
      <x:c r="W197" s="12">
        <x:f>NA()</x:f>
      </x:c>
    </x:row>
    <x:row r="198">
      <x:c r="A198">
        <x:v>60012</x:v>
      </x:c>
      <x:c r="B198" s="1">
        <x:v>45155.42588561204</x:v>
      </x:c>
      <x:c r="C198" s="6">
        <x:v>9.800007003333333</x:v>
      </x:c>
      <x:c r="D198" s="14" t="s">
        <x:v>94</x:v>
      </x:c>
      <x:c r="E198" s="15">
        <x:v>45155.3542554595</x:v>
      </x:c>
      <x:c r="F198" t="s">
        <x:v>99</x:v>
      </x:c>
      <x:c r="G198" s="6">
        <x:v>185.25568287514562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32.147999999999996</x:v>
      </x:c>
      <x:c r="S198" s="8">
        <x:v>32132.12299397017</x:v>
      </x:c>
      <x:c r="T198" s="12">
        <x:v>51532.97230748919</x:v>
      </x:c>
      <x:c r="U198" s="12">
        <x:v>4.666666666666668</x:v>
      </x:c>
      <x:c r="V198" s="12">
        <x:v>2500</x:v>
      </x:c>
      <x:c r="W198" s="12">
        <x:f>NA()</x:f>
      </x:c>
    </x:row>
    <x:row r="199">
      <x:c r="A199">
        <x:v>60024</x:v>
      </x:c>
      <x:c r="B199" s="1">
        <x:v>45155.425920727175</x:v>
      </x:c>
      <x:c r="C199" s="6">
        <x:v>9.850572791666666</x:v>
      </x:c>
      <x:c r="D199" s="14" t="s">
        <x:v>94</x:v>
      </x:c>
      <x:c r="E199" s="15">
        <x:v>45155.3542554595</x:v>
      </x:c>
      <x:c r="F199" t="s">
        <x:v>99</x:v>
      </x:c>
      <x:c r="G199" s="6">
        <x:v>185.27874279209834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32.144</x:v>
      </x:c>
      <x:c r="S199" s="8">
        <x:v>32133.355987447863</x:v>
      </x:c>
      <x:c r="T199" s="12">
        <x:v>51536.01991762945</x:v>
      </x:c>
      <x:c r="U199" s="12">
        <x:v>4.666666666666668</x:v>
      </x:c>
      <x:c r="V199" s="12">
        <x:v>2500</x:v>
      </x:c>
      <x:c r="W199" s="12">
        <x:f>NA()</x:f>
      </x:c>
    </x:row>
    <x:row r="200">
      <x:c r="A200">
        <x:v>60032</x:v>
      </x:c>
      <x:c r="B200" s="1">
        <x:v>45155.425955276965</x:v>
      </x:c>
      <x:c r="C200" s="6">
        <x:v>9.900324476666666</x:v>
      </x:c>
      <x:c r="D200" s="14" t="s">
        <x:v>94</x:v>
      </x:c>
      <x:c r="E200" s="15">
        <x:v>45155.3542554595</x:v>
      </x:c>
      <x:c r="F200" t="s">
        <x:v>99</x:v>
      </x:c>
      <x:c r="G200" s="6">
        <x:v>185.23453836301735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32.157</x:v>
      </x:c>
      <x:c r="S200" s="8">
        <x:v>32146.78304105536</x:v>
      </x:c>
      <x:c r="T200" s="12">
        <x:v>51535.17777442204</x:v>
      </x:c>
      <x:c r="U200" s="12">
        <x:v>4.666666666666668</x:v>
      </x:c>
      <x:c r="V200" s="12">
        <x:v>2500</x:v>
      </x:c>
      <x:c r="W200" s="12">
        <x:f>NA()</x:f>
      </x:c>
    </x:row>
    <x:row r="201">
      <x:c r="A201">
        <x:v>60038</x:v>
      </x:c>
      <x:c r="B201" s="1">
        <x:v>45155.42598990161</x:v>
      </x:c>
      <x:c r="C201" s="6">
        <x:v>9.950183971666666</x:v>
      </x:c>
      <x:c r="D201" s="14" t="s">
        <x:v>94</x:v>
      </x:c>
      <x:c r="E201" s="15">
        <x:v>45155.3542554595</x:v>
      </x:c>
      <x:c r="F201" t="s">
        <x:v>99</x:v>
      </x:c>
      <x:c r="G201" s="6">
        <x:v>185.12261075709665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32.164</x:v>
      </x:c>
      <x:c r="S201" s="8">
        <x:v>32154.81923599289</x:v>
      </x:c>
      <x:c r="T201" s="12">
        <x:v>51531.23717766068</x:v>
      </x:c>
      <x:c r="U201" s="12">
        <x:v>4.666666666666668</x:v>
      </x:c>
      <x:c r="V201" s="12">
        <x:v>2500</x:v>
      </x:c>
      <x:c r="W201" s="12">
        <x:f>NA()</x:f>
      </x:c>
    </x:row>
    <x:row r="202">
      <x:c r="A202">
        <x:v>60059</x:v>
      </x:c>
      <x:c r="B202" s="1">
        <x:v>45155.42602453559</x:v>
      </x:c>
      <x:c r="C202" s="6">
        <x:v>10.000056905</x:v>
      </x:c>
      <x:c r="D202" s="14" t="s">
        <x:v>94</x:v>
      </x:c>
      <x:c r="E202" s="15">
        <x:v>45155.3542554595</x:v>
      </x:c>
      <x:c r="F202" t="s">
        <x:v>99</x:v>
      </x:c>
      <x:c r="G202" s="6">
        <x:v>185.15845741377663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32.172</x:v>
      </x:c>
      <x:c r="S202" s="8">
        <x:v>32157.746824555306</x:v>
      </x:c>
      <x:c r="T202" s="12">
        <x:v>51529.44714268317</x:v>
      </x:c>
      <x:c r="U202" s="12">
        <x:v>4.666666666666668</x:v>
      </x:c>
      <x:c r="V202" s="12">
        <x:v>2500</x:v>
      </x:c>
      <x:c r="W202" s="12">
        <x:f>NA()</x:f>
      </x:c>
    </x:row>
    <x:row r="203">
      <x:c r="A203">
        <x:v>60072</x:v>
      </x:c>
      <x:c r="B203" s="1">
        <x:v>45155.42605917539</x:v>
      </x:c>
      <x:c r="C203" s="6">
        <x:v>10.049938206666667</x:v>
      </x:c>
      <x:c r="D203" s="14" t="s">
        <x:v>94</x:v>
      </x:c>
      <x:c r="E203" s="15">
        <x:v>45155.3542554595</x:v>
      </x:c>
      <x:c r="F203" t="s">
        <x:v>99</x:v>
      </x:c>
      <x:c r="G203" s="6">
        <x:v>184.9757145137578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32.186</x:v>
      </x:c>
      <x:c r="S203" s="8">
        <x:v>32166.179747816142</x:v>
      </x:c>
      <x:c r="T203" s="12">
        <x:v>51532.63083183978</x:v>
      </x:c>
      <x:c r="U203" s="12">
        <x:v>4.666666666666668</x:v>
      </x:c>
      <x:c r="V203" s="12">
        <x:v>2500</x:v>
      </x:c>
      <x:c r="W203" s="12">
        <x:f>NA()</x:f>
      </x:c>
    </x:row>
    <x:row r="204">
      <x:c r="A204">
        <x:v>60084</x:v>
      </x:c>
      <x:c r="B204" s="1">
        <x:v>45155.4260943275</x:v>
      </x:c>
      <x:c r="C204" s="6">
        <x:v>10.10055725</x:v>
      </x:c>
      <x:c r="D204" s="14" t="s">
        <x:v>94</x:v>
      </x:c>
      <x:c r="E204" s="15">
        <x:v>45155.3542554595</x:v>
      </x:c>
      <x:c r="F204" t="s">
        <x:v>99</x:v>
      </x:c>
      <x:c r="G204" s="6">
        <x:v>185.04659794457683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32.179</x:v>
      </x:c>
      <x:c r="S204" s="8">
        <x:v>32180.560278758596</x:v>
      </x:c>
      <x:c r="T204" s="12">
        <x:v>51528.82437239554</x:v>
      </x:c>
      <x:c r="U204" s="12">
        <x:v>4.666666666666668</x:v>
      </x:c>
      <x:c r="V204" s="12">
        <x:v>2500</x:v>
      </x:c>
      <x:c r="W204" s="12">
        <x:f>NA()</x:f>
      </x:c>
    </x:row>
    <x:row r="205">
      <x:c r="A205">
        <x:v>60096</x:v>
      </x:c>
      <x:c r="B205" s="1">
        <x:v>45155.426128845655</x:v>
      </x:c>
      <x:c r="C205" s="6">
        <x:v>10.150263403333334</x:v>
      </x:c>
      <x:c r="D205" s="14" t="s">
        <x:v>94</x:v>
      </x:c>
      <x:c r="E205" s="15">
        <x:v>45155.3542554595</x:v>
      </x:c>
      <x:c r="F205" t="s">
        <x:v>99</x:v>
      </x:c>
      <x:c r="G205" s="6">
        <x:v>184.72941509629916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32.204</x:v>
      </x:c>
      <x:c r="S205" s="8">
        <x:v>32183.768647168523</x:v>
      </x:c>
      <x:c r="T205" s="12">
        <x:v>51535.77778567515</x:v>
      </x:c>
      <x:c r="U205" s="12">
        <x:v>4.666666666666668</x:v>
      </x:c>
      <x:c r="V205" s="12">
        <x:v>2500</x:v>
      </x:c>
      <x:c r="W205" s="12">
        <x:f>NA()</x:f>
      </x:c>
    </x:row>
    <x:row r="206">
      <x:c r="A206">
        <x:v>60107</x:v>
      </x:c>
      <x:c r="B206" s="1">
        <x:v>45155.426163500786</x:v>
      </x:c>
      <x:c r="C206" s="6">
        <x:v>10.200166791666666</x:v>
      </x:c>
      <x:c r="D206" s="14" t="s">
        <x:v>94</x:v>
      </x:c>
      <x:c r="E206" s="15">
        <x:v>45155.3542554595</x:v>
      </x:c>
      <x:c r="F206" t="s">
        <x:v>99</x:v>
      </x:c>
      <x:c r="G206" s="6">
        <x:v>184.80418117379182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32.207</x:v>
      </x:c>
      <x:c r="S206" s="8">
        <x:v>32197.000451661872</x:v>
      </x:c>
      <x:c r="T206" s="12">
        <x:v>51531.42913820909</x:v>
      </x:c>
      <x:c r="U206" s="12">
        <x:v>4.666666666666668</x:v>
      </x:c>
      <x:c r="V206" s="12">
        <x:v>2500</x:v>
      </x:c>
      <x:c r="W206" s="12">
        <x:f>NA()</x:f>
      </x:c>
    </x:row>
    <x:row r="207">
      <x:c r="A207">
        <x:v>60120</x:v>
      </x:c>
      <x:c r="B207" s="1">
        <x:v>45155.42619803811</x:v>
      </x:c>
      <x:c r="C207" s="6">
        <x:v>10.249900526666666</x:v>
      </x:c>
      <x:c r="D207" s="14" t="s">
        <x:v>94</x:v>
      </x:c>
      <x:c r="E207" s="15">
        <x:v>45155.3542554595</x:v>
      </x:c>
      <x:c r="F207" t="s">
        <x:v>99</x:v>
      </x:c>
      <x:c r="G207" s="6">
        <x:v>184.86798447431366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32.202999999999996</x:v>
      </x:c>
      <x:c r="S207" s="8">
        <x:v>32204.76092205138</x:v>
      </x:c>
      <x:c r="T207" s="12">
        <x:v>51533.45210983203</x:v>
      </x:c>
      <x:c r="U207" s="12">
        <x:v>4.666666666666668</x:v>
      </x:c>
      <x:c r="V207" s="12">
        <x:v>2500</x:v>
      </x:c>
      <x:c r="W207" s="12">
        <x:f>NA()</x:f>
      </x:c>
    </x:row>
    <x:row r="208">
      <x:c r="A208">
        <x:v>60132</x:v>
      </x:c>
      <x:c r="B208" s="1">
        <x:v>45155.4262331989</x:v>
      </x:c>
      <x:c r="C208" s="6">
        <x:v>10.300532066666667</x:v>
      </x:c>
      <x:c r="D208" s="14" t="s">
        <x:v>94</x:v>
      </x:c>
      <x:c r="E208" s="15">
        <x:v>45155.3542554595</x:v>
      </x:c>
      <x:c r="F208" t="s">
        <x:v>99</x:v>
      </x:c>
      <x:c r="G208" s="6">
        <x:v>184.55414923231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32.214999999999996</x:v>
      </x:c>
      <x:c r="S208" s="8">
        <x:v>32205.85905542886</x:v>
      </x:c>
      <x:c r="T208" s="12">
        <x:v>51531.38872433602</x:v>
      </x:c>
      <x:c r="U208" s="12">
        <x:v>4.666666666666668</x:v>
      </x:c>
      <x:c r="V208" s="12">
        <x:v>2500</x:v>
      </x:c>
      <x:c r="W208" s="12">
        <x:f>NA()</x:f>
      </x:c>
    </x:row>
    <x:row r="209">
      <x:c r="A209">
        <x:v>60144</x:v>
      </x:c>
      <x:c r="B209" s="1">
        <x:v>45155.42626778879</x:v>
      </x:c>
      <x:c r="C209" s="6">
        <x:v>10.350341503333333</x:v>
      </x:c>
      <x:c r="D209" s="14" t="s">
        <x:v>94</x:v>
      </x:c>
      <x:c r="E209" s="15">
        <x:v>45155.3542554595</x:v>
      </x:c>
      <x:c r="F209" t="s">
        <x:v>99</x:v>
      </x:c>
      <x:c r="G209" s="6">
        <x:v>184.48351271490858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32.222</x:v>
      </x:c>
      <x:c r="S209" s="8">
        <x:v>32220.669009593792</x:v>
      </x:c>
      <x:c r="T209" s="12">
        <x:v>51532.87109240923</x:v>
      </x:c>
      <x:c r="U209" s="12">
        <x:v>4.666666666666668</x:v>
      </x:c>
      <x:c r="V209" s="12">
        <x:v>2500</x:v>
      </x:c>
      <x:c r="W209" s="12">
        <x:f>NA()</x:f>
      </x:c>
    </x:row>
    <x:row r="210">
      <x:c r="A210">
        <x:v>60155</x:v>
      </x:c>
      <x:c r="B210" s="1">
        <x:v>45155.42630236383</x:v>
      </x:c>
      <x:c r="C210" s="6">
        <x:v>10.400129555</x:v>
      </x:c>
      <x:c r="D210" s="14" t="s">
        <x:v>94</x:v>
      </x:c>
      <x:c r="E210" s="15">
        <x:v>45155.3542554595</x:v>
      </x:c>
      <x:c r="F210" t="s">
        <x:v>99</x:v>
      </x:c>
      <x:c r="G210" s="6">
        <x:v>184.5492200537962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32.223</x:v>
      </x:c>
      <x:c r="S210" s="8">
        <x:v>32225.571866638915</x:v>
      </x:c>
      <x:c r="T210" s="12">
        <x:v>51529.922228283795</x:v>
      </x:c>
      <x:c r="U210" s="12">
        <x:v>4.666666666666668</x:v>
      </x:c>
      <x:c r="V210" s="12">
        <x:v>2500</x:v>
      </x:c>
      <x:c r="W210" s="12">
        <x:f>NA()</x:f>
      </x:c>
    </x:row>
    <x:row r="211">
      <x:c r="A211">
        <x:v>60168</x:v>
      </x:c>
      <x:c r="B211" s="1">
        <x:v>45155.426336942466</x:v>
      </x:c>
      <x:c r="C211" s="6">
        <x:v>10.449922805</x:v>
      </x:c>
      <x:c r="D211" s="14" t="s">
        <x:v>94</x:v>
      </x:c>
      <x:c r="E211" s="15">
        <x:v>45155.3542554595</x:v>
      </x:c>
      <x:c r="F211" t="s">
        <x:v>99</x:v>
      </x:c>
      <x:c r="G211" s="6">
        <x:v>184.62190510712253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32.221</x:v>
      </x:c>
      <x:c r="S211" s="8">
        <x:v>32235.382873704133</x:v>
      </x:c>
      <x:c r="T211" s="12">
        <x:v>51533.57796724575</x:v>
      </x:c>
      <x:c r="U211" s="12">
        <x:v>4.666666666666668</x:v>
      </x:c>
      <x:c r="V211" s="12">
        <x:v>2500</x:v>
      </x:c>
      <x:c r="W211" s="12">
        <x:f>NA()</x:f>
      </x:c>
    </x:row>
    <x:row r="212">
      <x:c r="A212">
        <x:v>60180</x:v>
      </x:c>
      <x:c r="B212" s="1">
        <x:v>45155.42637212651</x:v>
      </x:c>
      <x:c r="C212" s="6">
        <x:v>10.500587826666667</x:v>
      </x:c>
      <x:c r="D212" s="14" t="s">
        <x:v>94</x:v>
      </x:c>
      <x:c r="E212" s="15">
        <x:v>45155.3542554595</x:v>
      </x:c>
      <x:c r="F212" t="s">
        <x:v>99</x:v>
      </x:c>
      <x:c r="G212" s="6">
        <x:v>184.34236069080976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32.236</x:v>
      </x:c>
      <x:c r="S212" s="8">
        <x:v>32240.06652600566</x:v>
      </x:c>
      <x:c r="T212" s="12">
        <x:v>51536.00628878247</x:v>
      </x:c>
      <x:c r="U212" s="12">
        <x:v>4.666666666666668</x:v>
      </x:c>
      <x:c r="V212" s="12">
        <x:v>2500</x:v>
      </x:c>
      <x:c r="W212" s="12">
        <x:f>NA()</x:f>
      </x:c>
    </x:row>
    <x:row r="213">
      <x:c r="A213">
        <x:v>60192</x:v>
      </x:c>
      <x:c r="B213" s="1">
        <x:v>45155.4264066763</x:v>
      </x:c>
      <x:c r="C213" s="6">
        <x:v>10.550339516666666</x:v>
      </x:c>
      <x:c r="D213" s="14" t="s">
        <x:v>94</x:v>
      </x:c>
      <x:c r="E213" s="15">
        <x:v>45155.3542554595</x:v>
      </x:c>
      <x:c r="F213" t="s">
        <x:v>99</x:v>
      </x:c>
      <x:c r="G213" s="6">
        <x:v>184.482739735283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32.24</x:v>
      </x:c>
      <x:c r="S213" s="8">
        <x:v>32249.03491114754</x:v>
      </x:c>
      <x:c r="T213" s="12">
        <x:v>51533.63859983334</x:v>
      </x:c>
      <x:c r="U213" s="12">
        <x:v>4.666666666666668</x:v>
      </x:c>
      <x:c r="V213" s="12">
        <x:v>2500</x:v>
      </x:c>
      <x:c r="W213" s="12">
        <x:f>NA()</x:f>
      </x:c>
    </x:row>
    <x:row r="214">
      <x:c r="A214">
        <x:v>60203</x:v>
      </x:c>
      <x:c r="B214" s="1">
        <x:v>45155.42644127084</x:v>
      </x:c>
      <x:c r="C214" s="6">
        <x:v>10.600155666666666</x:v>
      </x:c>
      <x:c r="D214" s="14" t="s">
        <x:v>94</x:v>
      </x:c>
      <x:c r="E214" s="15">
        <x:v>45155.3542554595</x:v>
      </x:c>
      <x:c r="F214" t="s">
        <x:v>99</x:v>
      </x:c>
      <x:c r="G214" s="6">
        <x:v>184.52357100493816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32.24</x:v>
      </x:c>
      <x:c r="S214" s="8">
        <x:v>32259.686637566796</x:v>
      </x:c>
      <x:c r="T214" s="12">
        <x:v>51536.10445240846</x:v>
      </x:c>
      <x:c r="U214" s="12">
        <x:v>4.666666666666668</x:v>
      </x:c>
      <x:c r="V214" s="12">
        <x:v>2500</x:v>
      </x:c>
      <x:c r="W214" s="12">
        <x:f>NA()</x:f>
      </x:c>
    </x:row>
    <x:row r="215">
      <x:c r="A215">
        <x:v>60216</x:v>
      </x:c>
      <x:c r="B215" s="1">
        <x:v>45155.42647579447</x:v>
      </x:c>
      <x:c r="C215" s="6">
        <x:v>10.649869698333333</x:v>
      </x:c>
      <x:c r="D215" s="14" t="s">
        <x:v>94</x:v>
      </x:c>
      <x:c r="E215" s="15">
        <x:v>45155.3542554595</x:v>
      </x:c>
      <x:c r="F215" t="s">
        <x:v>99</x:v>
      </x:c>
      <x:c r="G215" s="6">
        <x:v>184.13783414230252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32.254</x:v>
      </x:c>
      <x:c r="S215" s="8">
        <x:v>32259.739229333543</x:v>
      </x:c>
      <x:c r="T215" s="12">
        <x:v>51533.91740581255</x:v>
      </x:c>
      <x:c r="U215" s="12">
        <x:v>4.666666666666668</x:v>
      </x:c>
      <x:c r="V215" s="12">
        <x:v>2500</x:v>
      </x:c>
      <x:c r="W215" s="12">
        <x:f>NA()</x:f>
      </x:c>
    </x:row>
    <x:row r="216">
      <x:c r="A216">
        <x:v>60228</x:v>
      </x:c>
      <x:c r="B216" s="1">
        <x:v>45155.426510524834</x:v>
      </x:c>
      <x:c r="C216" s="6">
        <x:v>10.699881413333333</x:v>
      </x:c>
      <x:c r="D216" s="14" t="s">
        <x:v>94</x:v>
      </x:c>
      <x:c r="E216" s="15">
        <x:v>45155.3542554595</x:v>
      </x:c>
      <x:c r="F216" t="s">
        <x:v>99</x:v>
      </x:c>
      <x:c r="G216" s="6">
        <x:v>184.2918945404506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32.251999999999995</x:v>
      </x:c>
      <x:c r="S216" s="8">
        <x:v>32267.649218977964</x:v>
      </x:c>
      <x:c r="T216" s="12">
        <x:v>51535.25959409155</x:v>
      </x:c>
      <x:c r="U216" s="12">
        <x:v>4.666666666666668</x:v>
      </x:c>
      <x:c r="V216" s="12">
        <x:v>2500</x:v>
      </x:c>
      <x:c r="W216" s="12">
        <x:f>NA()</x:f>
      </x:c>
    </x:row>
    <x:row r="217">
      <x:c r="A217">
        <x:v>60240</x:v>
      </x:c>
      <x:c r="B217" s="1">
        <x:v>45155.42654564574</x:v>
      </x:c>
      <x:c r="C217" s="6">
        <x:v>10.750455525</x:v>
      </x:c>
      <x:c r="D217" s="14" t="s">
        <x:v>94</x:v>
      </x:c>
      <x:c r="E217" s="15">
        <x:v>45155.3542554595</x:v>
      </x:c>
      <x:c r="F217" t="s">
        <x:v>99</x:v>
      </x:c>
      <x:c r="G217" s="6">
        <x:v>184.31201398904935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32.260999999999996</x:v>
      </x:c>
      <x:c r="S217" s="8">
        <x:v>32277.507894259325</x:v>
      </x:c>
      <x:c r="T217" s="12">
        <x:v>51534.2486039858</x:v>
      </x:c>
      <x:c r="U217" s="12">
        <x:v>4.666666666666668</x:v>
      </x:c>
      <x:c r="V217" s="12">
        <x:v>2500</x:v>
      </x:c>
      <x:c r="W217" s="12">
        <x:f>NA()</x:f>
      </x:c>
    </x:row>
    <x:row r="218">
      <x:c r="A218">
        <x:v>60252</x:v>
      </x:c>
      <x:c r="B218" s="1">
        <x:v>45155.42658023872</x:v>
      </x:c>
      <x:c r="C218" s="6">
        <x:v>10.80026941</x:v>
      </x:c>
      <x:c r="D218" s="14" t="s">
        <x:v>94</x:v>
      </x:c>
      <x:c r="E218" s="15">
        <x:v>45155.3542554595</x:v>
      </x:c>
      <x:c r="F218" t="s">
        <x:v>99</x:v>
      </x:c>
      <x:c r="G218" s="6">
        <x:v>183.7613770814906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32.288</x:v>
      </x:c>
      <x:c r="S218" s="8">
        <x:v>32285.00611131572</x:v>
      </x:c>
      <x:c r="T218" s="12">
        <x:v>51528.39211869865</x:v>
      </x:c>
      <x:c r="U218" s="12">
        <x:v>4.666666666666668</x:v>
      </x:c>
      <x:c r="V218" s="12">
        <x:v>2500</x:v>
      </x:c>
      <x:c r="W218" s="12">
        <x:f>NA()</x:f>
      </x:c>
    </x:row>
    <x:row r="219">
      <x:c r="A219">
        <x:v>60254</x:v>
      </x:c>
      <x:c r="B219" s="1">
        <x:v>45155.42661481788</x:v>
      </x:c>
      <x:c r="C219" s="6">
        <x:v>10.850063405</x:v>
      </x:c>
      <x:c r="D219" s="14" t="s">
        <x:v>94</x:v>
      </x:c>
      <x:c r="E219" s="15">
        <x:v>45155.3542554595</x:v>
      </x:c>
      <x:c r="F219" t="s">
        <x:v>99</x:v>
      </x:c>
      <x:c r="G219" s="6">
        <x:v>183.88815894686408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32.28</x:v>
      </x:c>
      <x:c r="S219" s="8">
        <x:v>32295.713681088775</x:v>
      </x:c>
      <x:c r="T219" s="12">
        <x:v>51533.77308140475</x:v>
      </x:c>
      <x:c r="U219" s="12">
        <x:v>4.666666666666668</x:v>
      </x:c>
      <x:c r="V219" s="12">
        <x:v>2500</x:v>
      </x:c>
      <x:c r="W219" s="12">
        <x:f>NA()</x:f>
      </x:c>
    </x:row>
    <x:row r="220">
      <x:c r="A220">
        <x:v>60270</x:v>
      </x:c>
      <x:c r="B220" s="1">
        <x:v>45155.42664939299</x:v>
      </x:c>
      <x:c r="C220" s="6">
        <x:v>10.899851555</x:v>
      </x:c>
      <x:c r="D220" s="14" t="s">
        <x:v>94</x:v>
      </x:c>
      <x:c r="E220" s="15">
        <x:v>45155.3542554595</x:v>
      </x:c>
      <x:c r="F220" t="s">
        <x:v>99</x:v>
      </x:c>
      <x:c r="G220" s="6">
        <x:v>184.02832763451866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32.284</x:v>
      </x:c>
      <x:c r="S220" s="8">
        <x:v>32298.80658057314</x:v>
      </x:c>
      <x:c r="T220" s="12">
        <x:v>51534.003964456875</x:v>
      </x:c>
      <x:c r="U220" s="12">
        <x:v>4.666666666666668</x:v>
      </x:c>
      <x:c r="V220" s="12">
        <x:v>2500</x:v>
      </x:c>
      <x:c r="W220" s="12">
        <x:f>NA()</x:f>
      </x:c>
    </x:row>
    <x:row r="221">
      <x:c r="A221">
        <x:v>60288</x:v>
      </x:c>
      <x:c r="B221" s="1">
        <x:v>45155.426684553924</x:v>
      </x:c>
      <x:c r="C221" s="6">
        <x:v>10.950483313333333</x:v>
      </x:c>
      <x:c r="D221" s="14" t="s">
        <x:v>94</x:v>
      </x:c>
      <x:c r="E221" s="15">
        <x:v>45155.3542554595</x:v>
      </x:c>
      <x:c r="F221" t="s">
        <x:v>99</x:v>
      </x:c>
      <x:c r="G221" s="6">
        <x:v>183.81320563369388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32.295</x:v>
      </x:c>
      <x:c r="S221" s="8">
        <x:v>32313.12945985408</x:v>
      </x:c>
      <x:c r="T221" s="12">
        <x:v>51534.22122410852</x:v>
      </x:c>
      <x:c r="U221" s="12">
        <x:v>4.666666666666668</x:v>
      </x:c>
      <x:c r="V221" s="12">
        <x:v>2500</x:v>
      </x:c>
      <x:c r="W221" s="12">
        <x:f>NA()</x:f>
      </x:c>
    </x:row>
    <x:row r="222">
      <x:c r="A222">
        <x:v>60299</x:v>
      </x:c>
      <x:c r="B222" s="1">
        <x:v>45155.42671911472</x:v>
      </x:c>
      <x:c r="C222" s="6">
        <x:v>11.000250853333334</x:v>
      </x:c>
      <x:c r="D222" s="14" t="s">
        <x:v>94</x:v>
      </x:c>
      <x:c r="E222" s="15">
        <x:v>45155.3542554595</x:v>
      </x:c>
      <x:c r="F222" t="s">
        <x:v>99</x:v>
      </x:c>
      <x:c r="G222" s="6">
        <x:v>183.61886692777077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32.297</x:v>
      </x:c>
      <x:c r="S222" s="8">
        <x:v>32318.371395380087</x:v>
      </x:c>
      <x:c r="T222" s="12">
        <x:v>51534.00679714975</x:v>
      </x:c>
      <x:c r="U222" s="12">
        <x:v>4.666666666666668</x:v>
      </x:c>
      <x:c r="V222" s="12">
        <x:v>2500</x:v>
      </x:c>
      <x:c r="W222" s="12">
        <x:f>NA()</x:f>
      </x:c>
    </x:row>
    <x:row r="223">
      <x:c r="A223">
        <x:v>60311</x:v>
      </x:c>
      <x:c r="B223" s="1">
        <x:v>45155.426753675325</x:v>
      </x:c>
      <x:c r="C223" s="6">
        <x:v>11.05001812</x:v>
      </x:c>
      <x:c r="D223" s="14" t="s">
        <x:v>94</x:v>
      </x:c>
      <x:c r="E223" s="15">
        <x:v>45155.3542554595</x:v>
      </x:c>
      <x:c r="F223" t="s">
        <x:v>99</x:v>
      </x:c>
      <x:c r="G223" s="6">
        <x:v>183.8946185036093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32.295</x:v>
      </x:c>
      <x:c r="S223" s="8">
        <x:v>32319.003214852954</x:v>
      </x:c>
      <x:c r="T223" s="12">
        <x:v>51530.60275990495</x:v>
      </x:c>
      <x:c r="U223" s="12">
        <x:v>4.666666666666668</x:v>
      </x:c>
      <x:c r="V223" s="12">
        <x:v>2500</x:v>
      </x:c>
      <x:c r="W223" s="12">
        <x:f>NA()</x:f>
      </x:c>
    </x:row>
    <x:row r="224">
      <x:c r="A224">
        <x:v>60324</x:v>
      </x:c>
      <x:c r="B224" s="1">
        <x:v>45155.42678831877</x:v>
      </x:c>
      <x:c r="C224" s="6">
        <x:v>11.099904678333333</x:v>
      </x:c>
      <x:c r="D224" s="14" t="s">
        <x:v>94</x:v>
      </x:c>
      <x:c r="E224" s="15">
        <x:v>45155.3542554595</x:v>
      </x:c>
      <x:c r="F224" t="s">
        <x:v>99</x:v>
      </x:c>
      <x:c r="G224" s="6">
        <x:v>183.69088256784246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32.312999999999995</x:v>
      </x:c>
      <x:c r="S224" s="8">
        <x:v>32336.77381452218</x:v>
      </x:c>
      <x:c r="T224" s="12">
        <x:v>51535.63844188705</x:v>
      </x:c>
      <x:c r="U224" s="12">
        <x:v>4.666666666666668</x:v>
      </x:c>
      <x:c r="V224" s="12">
        <x:v>2500</x:v>
      </x:c>
      <x:c r="W224" s="12">
        <x:f>NA()</x:f>
      </x:c>
    </x:row>
    <x:row r="225">
      <x:c r="A225">
        <x:v>60336</x:v>
      </x:c>
      <x:c r="B225" s="1">
        <x:v>45155.42682294103</x:v>
      </x:c>
      <x:c r="C225" s="6">
        <x:v>11.149760735</x:v>
      </x:c>
      <x:c r="D225" s="14" t="s">
        <x:v>94</x:v>
      </x:c>
      <x:c r="E225" s="15">
        <x:v>45155.3542554595</x:v>
      </x:c>
      <x:c r="F225" t="s">
        <x:v>99</x:v>
      </x:c>
      <x:c r="G225" s="6">
        <x:v>183.54407554383195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32.312</x:v>
      </x:c>
      <x:c r="S225" s="8">
        <x:v>32344.045297606215</x:v>
      </x:c>
      <x:c r="T225" s="12">
        <x:v>51530.6162467818</x:v>
      </x:c>
      <x:c r="U225" s="12">
        <x:v>4.666666666666668</x:v>
      </x:c>
      <x:c r="V225" s="12">
        <x:v>2500</x:v>
      </x:c>
      <x:c r="W225" s="12">
        <x:f>NA()</x:f>
      </x:c>
    </x:row>
    <x:row r="226">
      <x:c r="A226">
        <x:v>60348</x:v>
      </x:c>
      <x:c r="B226" s="1">
        <x:v>45155.42685811069</x:v>
      </x:c>
      <x:c r="C226" s="6">
        <x:v>11.200405041666667</x:v>
      </x:c>
      <x:c r="D226" s="14" t="s">
        <x:v>94</x:v>
      </x:c>
      <x:c r="E226" s="15">
        <x:v>45155.3542554595</x:v>
      </x:c>
      <x:c r="F226" t="s">
        <x:v>99</x:v>
      </x:c>
      <x:c r="G226" s="6">
        <x:v>183.44238743570955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32.321</x:v>
      </x:c>
      <x:c r="S226" s="8">
        <x:v>32342.65709687646</x:v>
      </x:c>
      <x:c r="T226" s="12">
        <x:v>51531.40931775577</x:v>
      </x:c>
      <x:c r="U226" s="12">
        <x:v>4.666666666666668</x:v>
      </x:c>
      <x:c r="V226" s="12">
        <x:v>2500</x:v>
      </x:c>
      <x:c r="W226" s="12">
        <x:f>NA()</x:f>
      </x:c>
    </x:row>
    <x:row r="227">
      <x:c r="A227">
        <x:v>60360</x:v>
      </x:c>
      <x:c r="B227" s="1">
        <x:v>45155.42689264818</x:v>
      </x:c>
      <x:c r="C227" s="6">
        <x:v>11.250139046666666</x:v>
      </x:c>
      <x:c r="D227" s="14" t="s">
        <x:v>94</x:v>
      </x:c>
      <x:c r="E227" s="15">
        <x:v>45155.3542554595</x:v>
      </x:c>
      <x:c r="F227" t="s">
        <x:v>99</x:v>
      </x:c>
      <x:c r="G227" s="6">
        <x:v>183.31378473847224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32.324</x:v>
      </x:c>
      <x:c r="S227" s="8">
        <x:v>32353.38591366831</x:v>
      </x:c>
      <x:c r="T227" s="12">
        <x:v>51530.56612349491</x:v>
      </x:c>
      <x:c r="U227" s="12">
        <x:v>4.666666666666668</x:v>
      </x:c>
      <x:c r="V227" s="12">
        <x:v>2500</x:v>
      </x:c>
      <x:c r="W227" s="12">
        <x:f>NA()</x:f>
      </x:c>
    </x:row>
    <x:row r="228">
      <x:c r="A228">
        <x:v>60372</x:v>
      </x:c>
      <x:c r="B228" s="1">
        <x:v>45155.426927203334</x:v>
      </x:c>
      <x:c r="C228" s="6">
        <x:v>11.29989845</x:v>
      </x:c>
      <x:c r="D228" s="14" t="s">
        <x:v>94</x:v>
      </x:c>
      <x:c r="E228" s="15">
        <x:v>45155.3542554595</x:v>
      </x:c>
      <x:c r="F228" t="s">
        <x:v>99</x:v>
      </x:c>
      <x:c r="G228" s="6">
        <x:v>183.31818944456205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32.333999999999996</x:v>
      </x:c>
      <x:c r="S228" s="8">
        <x:v>32356.78801412133</x:v>
      </x:c>
      <x:c r="T228" s="12">
        <x:v>51529.79351936568</x:v>
      </x:c>
      <x:c r="U228" s="12">
        <x:v>4.666666666666668</x:v>
      </x:c>
      <x:c r="V228" s="12">
        <x:v>2500</x:v>
      </x:c>
      <x:c r="W228" s="12">
        <x:f>NA()</x:f>
      </x:c>
    </x:row>
    <x:row r="229">
      <x:c r="A229">
        <x:v>60383</x:v>
      </x:c>
      <x:c r="B229" s="1">
        <x:v>45155.42696235333</x:v>
      </x:c>
      <x:c r="C229" s="6">
        <x:v>11.350514455</x:v>
      </x:c>
      <x:c r="D229" s="14" t="s">
        <x:v>94</x:v>
      </x:c>
      <x:c r="E229" s="15">
        <x:v>45155.3542554595</x:v>
      </x:c>
      <x:c r="F229" t="s">
        <x:v>99</x:v>
      </x:c>
      <x:c r="G229" s="6">
        <x:v>183.4740053137578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32.318999999999996</x:v>
      </x:c>
      <x:c r="S229" s="8">
        <x:v>32363.655886296026</x:v>
      </x:c>
      <x:c r="T229" s="12">
        <x:v>51534.09255935304</x:v>
      </x:c>
      <x:c r="U229" s="12">
        <x:v>4.666666666666668</x:v>
      </x:c>
      <x:c r="V229" s="12">
        <x:v>2500</x:v>
      </x:c>
      <x:c r="W229" s="12">
        <x:f>NA()</x:f>
      </x:c>
    </x:row>
    <x:row r="230">
      <x:c r="A230">
        <x:v>60396</x:v>
      </x:c>
      <x:c r="B230" s="1">
        <x:v>45155.42699694461</x:v>
      </x:c>
      <x:c r="C230" s="6">
        <x:v>11.4003259</x:v>
      </x:c>
      <x:c r="D230" s="14" t="s">
        <x:v>94</x:v>
      </x:c>
      <x:c r="E230" s="15">
        <x:v>45155.3542554595</x:v>
      </x:c>
      <x:c r="F230" t="s">
        <x:v>99</x:v>
      </x:c>
      <x:c r="G230" s="6">
        <x:v>183.1986664125304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32.339</x:v>
      </x:c>
      <x:c r="S230" s="8">
        <x:v>32375.844043398632</x:v>
      </x:c>
      <x:c r="T230" s="12">
        <x:v>51535.00313014767</x:v>
      </x:c>
      <x:c r="U230" s="12">
        <x:v>4.666666666666668</x:v>
      </x:c>
      <x:c r="V230" s="12">
        <x:v>2500</x:v>
      </x:c>
      <x:c r="W230" s="12">
        <x:f>NA()</x:f>
      </x:c>
    </x:row>
    <x:row r="231">
      <x:c r="A231">
        <x:v>60408</x:v>
      </x:c>
      <x:c r="B231" s="1">
        <x:v>45155.427031504354</x:v>
      </x:c>
      <x:c r="C231" s="6">
        <x:v>11.45009192</x:v>
      </x:c>
      <x:c r="D231" s="14" t="s">
        <x:v>94</x:v>
      </x:c>
      <x:c r="E231" s="15">
        <x:v>45155.3542554595</x:v>
      </x:c>
      <x:c r="F231" t="s">
        <x:v>99</x:v>
      </x:c>
      <x:c r="G231" s="6">
        <x:v>183.27304585873648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32.342</x:v>
      </x:c>
      <x:c r="S231" s="8">
        <x:v>32382.9440695893</x:v>
      </x:c>
      <x:c r="T231" s="12">
        <x:v>51531.44721433618</x:v>
      </x:c>
      <x:c r="U231" s="12">
        <x:v>4.666666666666668</x:v>
      </x:c>
      <x:c r="V231" s="12">
        <x:v>2500</x:v>
      </x:c>
      <x:c r="W231" s="12">
        <x:f>NA()</x:f>
      </x:c>
    </x:row>
    <x:row r="232">
      <x:c r="A232">
        <x:v>60419</x:v>
      </x:c>
      <x:c r="B232" s="1">
        <x:v>45155.42706610066</x:v>
      </x:c>
      <x:c r="C232" s="6">
        <x:v>11.499910601666667</x:v>
      </x:c>
      <x:c r="D232" s="14" t="s">
        <x:v>94</x:v>
      </x:c>
      <x:c r="E232" s="15">
        <x:v>45155.3542554595</x:v>
      </x:c>
      <x:c r="F232" t="s">
        <x:v>99</x:v>
      </x:c>
      <x:c r="G232" s="6">
        <x:v>183.08822441240872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32.346</x:v>
      </x:c>
      <x:c r="S232" s="8">
        <x:v>32387.549340263144</x:v>
      </x:c>
      <x:c r="T232" s="12">
        <x:v>51534.25280780265</x:v>
      </x:c>
      <x:c r="U232" s="12">
        <x:v>4.666666666666668</x:v>
      </x:c>
      <x:c r="V232" s="12">
        <x:v>2500</x:v>
      </x:c>
      <x:c r="W232" s="12">
        <x:f>NA()</x:f>
      </x:c>
    </x:row>
    <x:row r="233">
      <x:c r="A233">
        <x:v>60432</x:v>
      </x:c>
      <x:c r="B233" s="1">
        <x:v>45155.427101200665</x:v>
      </x:c>
      <x:c r="C233" s="6">
        <x:v>11.55045462</x:v>
      </x:c>
      <x:c r="D233" s="14" t="s">
        <x:v>94</x:v>
      </x:c>
      <x:c r="E233" s="15">
        <x:v>45155.3542554595</x:v>
      </x:c>
      <x:c r="F233" t="s">
        <x:v>99</x:v>
      </x:c>
      <x:c r="G233" s="6">
        <x:v>183.13101148012203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32.351</x:v>
      </x:c>
      <x:c r="S233" s="8">
        <x:v>32393.554195305518</x:v>
      </x:c>
      <x:c r="T233" s="12">
        <x:v>51533.58442351922</x:v>
      </x:c>
      <x:c r="U233" s="12">
        <x:v>4.666666666666668</x:v>
      </x:c>
      <x:c r="V233" s="12">
        <x:v>2500</x:v>
      </x:c>
      <x:c r="W233" s="12">
        <x:f>NA()</x:f>
      </x:c>
    </x:row>
    <x:row r="234">
      <x:c r="A234">
        <x:v>60444</x:v>
      </x:c>
      <x:c r="B234" s="1">
        <x:v>45155.427135803584</x:v>
      </x:c>
      <x:c r="C234" s="6">
        <x:v>11.600282816666667</x:v>
      </x:c>
      <x:c r="D234" s="14" t="s">
        <x:v>94</x:v>
      </x:c>
      <x:c r="E234" s="15">
        <x:v>45155.3542554595</x:v>
      </x:c>
      <x:c r="F234" t="s">
        <x:v>99</x:v>
      </x:c>
      <x:c r="G234" s="6">
        <x:v>183.19637612102582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32.352</x:v>
      </x:c>
      <x:c r="S234" s="8">
        <x:v>32405.7719522163</x:v>
      </x:c>
      <x:c r="T234" s="12">
        <x:v>51540.03294159243</x:v>
      </x:c>
      <x:c r="U234" s="12">
        <x:v>4.666666666666668</x:v>
      </x:c>
      <x:c r="V234" s="12">
        <x:v>2500</x:v>
      </x:c>
      <x:c r="W234" s="12">
        <x:f>NA()</x:f>
      </x:c>
    </x:row>
    <x:row r="235">
      <x:c r="A235">
        <x:v>60455</x:v>
      </x:c>
      <x:c r="B235" s="1">
        <x:v>45155.427170389674</x:v>
      </x:c>
      <x:c r="C235" s="6">
        <x:v>11.650086785</x:v>
      </x:c>
      <x:c r="D235" s="14" t="s">
        <x:v>94</x:v>
      </x:c>
      <x:c r="E235" s="15">
        <x:v>45155.3542554595</x:v>
      </x:c>
      <x:c r="F235" t="s">
        <x:v>99</x:v>
      </x:c>
      <x:c r="G235" s="6">
        <x:v>182.53715330972565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32.381</x:v>
      </x:c>
      <x:c r="S235" s="8">
        <x:v>32408.490945295598</x:v>
      </x:c>
      <x:c r="T235" s="12">
        <x:v>51531.913380539</x:v>
      </x:c>
      <x:c r="U235" s="12">
        <x:v>4.666666666666668</x:v>
      </x:c>
      <x:c r="V235" s="12">
        <x:v>2500</x:v>
      </x:c>
      <x:c r="W235" s="12">
        <x:f>NA()</x:f>
      </x:c>
    </x:row>
    <x:row r="236">
      <x:c r="A236">
        <x:v>60468</x:v>
      </x:c>
      <x:c r="B236" s="1">
        <x:v>45155.42720503151</x:v>
      </x:c>
      <x:c r="C236" s="6">
        <x:v>11.699971028333334</x:v>
      </x:c>
      <x:c r="D236" s="14" t="s">
        <x:v>94</x:v>
      </x:c>
      <x:c r="E236" s="15">
        <x:v>45155.3542554595</x:v>
      </x:c>
      <x:c r="F236" t="s">
        <x:v>99</x:v>
      </x:c>
      <x:c r="G236" s="6">
        <x:v>182.53490935561413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32.376</x:v>
      </x:c>
      <x:c r="S236" s="8">
        <x:v>32414.40731542769</x:v>
      </x:c>
      <x:c r="T236" s="12">
        <x:v>51531.8000993421</x:v>
      </x:c>
      <x:c r="U236" s="12">
        <x:v>4.666666666666668</x:v>
      </x:c>
      <x:c r="V236" s="12">
        <x:v>2500</x:v>
      </x:c>
      <x:c r="W236" s="12">
        <x:f>NA()</x:f>
      </x:c>
    </x:row>
    <x:row r="237">
      <x:c r="A237">
        <x:v>60470</x:v>
      </x:c>
      <x:c r="B237" s="1">
        <x:v>45155.42724014999</x:v>
      </x:c>
      <x:c r="C237" s="6">
        <x:v>11.750541641666667</x:v>
      </x:c>
      <x:c r="D237" s="14" t="s">
        <x:v>94</x:v>
      </x:c>
      <x:c r="E237" s="15">
        <x:v>45155.3542554595</x:v>
      </x:c>
      <x:c r="F237" t="s">
        <x:v>99</x:v>
      </x:c>
      <x:c r="G237" s="6">
        <x:v>182.57532953678924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32.376</x:v>
      </x:c>
      <x:c r="S237" s="8">
        <x:v>32420.982824515908</x:v>
      </x:c>
      <x:c r="T237" s="12">
        <x:v>51529.60330908319</x:v>
      </x:c>
      <x:c r="U237" s="12">
        <x:v>4.666666666666668</x:v>
      </x:c>
      <x:c r="V237" s="12">
        <x:v>2500</x:v>
      </x:c>
      <x:c r="W237" s="12">
        <x:f>NA()</x:f>
      </x:c>
    </x:row>
    <x:row r="238">
      <x:c r="A238">
        <x:v>60482</x:v>
      </x:c>
      <x:c r="B238" s="1">
        <x:v>45155.427274683694</x:v>
      </x:c>
      <x:c r="C238" s="6">
        <x:v>11.800270171666666</x:v>
      </x:c>
      <x:c r="D238" s="14" t="s">
        <x:v>94</x:v>
      </x:c>
      <x:c r="E238" s="15">
        <x:v>45155.3542554595</x:v>
      </x:c>
      <x:c r="F238" t="s">
        <x:v>99</x:v>
      </x:c>
      <x:c r="G238" s="6">
        <x:v>182.71239539023657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32.375</x:v>
      </x:c>
      <x:c r="S238" s="8">
        <x:v>32430.656677038914</x:v>
      </x:c>
      <x:c r="T238" s="12">
        <x:v>51532.39476296669</x:v>
      </x:c>
      <x:c r="U238" s="12">
        <x:v>4.666666666666668</x:v>
      </x:c>
      <x:c r="V238" s="12">
        <x:v>2500</x:v>
      </x:c>
      <x:c r="W238" s="12">
        <x:f>NA()</x:f>
      </x:c>
    </x:row>
    <x:row r="239">
      <x:c r="A239">
        <x:v>60504</x:v>
      </x:c>
      <x:c r="B239" s="1">
        <x:v>45155.427309186</x:v>
      </x:c>
      <x:c r="C239" s="6">
        <x:v>11.849953498333333</x:v>
      </x:c>
      <x:c r="D239" s="14" t="s">
        <x:v>94</x:v>
      </x:c>
      <x:c r="E239" s="15">
        <x:v>45155.3542554595</x:v>
      </x:c>
      <x:c r="F239" t="s">
        <x:v>99</x:v>
      </x:c>
      <x:c r="G239" s="6">
        <x:v>182.49227098274412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32.388999999999996</x:v>
      </x:c>
      <x:c r="S239" s="8">
        <x:v>32439.484486250847</x:v>
      </x:c>
      <x:c r="T239" s="12">
        <x:v>51533.83953807009</x:v>
      </x:c>
      <x:c r="U239" s="12">
        <x:v>4.666666666666668</x:v>
      </x:c>
      <x:c r="V239" s="12">
        <x:v>2500</x:v>
      </x:c>
      <x:c r="W239" s="12">
        <x:f>NA()</x:f>
      </x:c>
    </x:row>
    <x:row r="240">
      <x:c r="A240">
        <x:v>60515</x:v>
      </x:c>
      <x:c r="B240" s="1">
        <x:v>45155.42734379538</x:v>
      </x:c>
      <x:c r="C240" s="6">
        <x:v>11.899790995</x:v>
      </x:c>
      <x:c r="D240" s="14" t="s">
        <x:v>94</x:v>
      </x:c>
      <x:c r="E240" s="15">
        <x:v>45155.3542554595</x:v>
      </x:c>
      <x:c r="F240" t="s">
        <x:v>99</x:v>
      </x:c>
      <x:c r="G240" s="6">
        <x:v>182.45413468492424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32.394</x:v>
      </x:c>
      <x:c r="S240" s="8">
        <x:v>32441.93546514418</x:v>
      </x:c>
      <x:c r="T240" s="12">
        <x:v>51533.50597798823</x:v>
      </x:c>
      <x:c r="U240" s="12">
        <x:v>4.666666666666668</x:v>
      </x:c>
      <x:c r="V240" s="12">
        <x:v>2500</x:v>
      </x:c>
      <x:c r="W240" s="12">
        <x:f>NA()</x:f>
      </x:c>
    </x:row>
    <x:row r="241">
      <x:c r="A241">
        <x:v>60528</x:v>
      </x:c>
      <x:c r="B241" s="1">
        <x:v>45155.42737898282</x:v>
      </x:c>
      <x:c r="C241" s="6">
        <x:v>11.950460925</x:v>
      </x:c>
      <x:c r="D241" s="14" t="s">
        <x:v>94</x:v>
      </x:c>
      <x:c r="E241" s="15">
        <x:v>45155.3542554595</x:v>
      </x:c>
      <x:c r="F241" t="s">
        <x:v>99</x:v>
      </x:c>
      <x:c r="G241" s="6">
        <x:v>182.35092219790099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32.397999999999996</x:v>
      </x:c>
      <x:c r="S241" s="8">
        <x:v>32451.195895923625</x:v>
      </x:c>
      <x:c r="T241" s="12">
        <x:v>51533.72710143859</x:v>
      </x:c>
      <x:c r="U241" s="12">
        <x:v>4.666666666666668</x:v>
      </x:c>
      <x:c r="V241" s="12">
        <x:v>2500</x:v>
      </x:c>
      <x:c r="W241" s="12">
        <x:f>NA()</x:f>
      </x:c>
    </x:row>
    <x:row r="242">
      <x:c r="A242">
        <x:v>60539</x:v>
      </x:c>
      <x:c r="B242" s="1">
        <x:v>45155.42741353089</x:v>
      </x:c>
      <x:c r="C242" s="6">
        <x:v>12.000210131666666</x:v>
      </x:c>
      <x:c r="D242" s="14" t="s">
        <x:v>94</x:v>
      </x:c>
      <x:c r="E242" s="15">
        <x:v>45155.3542554595</x:v>
      </x:c>
      <x:c r="F242" t="s">
        <x:v>99</x:v>
      </x:c>
      <x:c r="G242" s="6">
        <x:v>182.33751467702666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32.403999999999996</x:v>
      </x:c>
      <x:c r="S242" s="8">
        <x:v>32459.601659178425</x:v>
      </x:c>
      <x:c r="T242" s="12">
        <x:v>51527.88521164039</x:v>
      </x:c>
      <x:c r="U242" s="12">
        <x:v>4.666666666666668</x:v>
      </x:c>
      <x:c r="V242" s="12">
        <x:v>2500</x:v>
      </x:c>
      <x:c r="W242" s="12">
        <x:f>NA()</x:f>
      </x:c>
    </x:row>
    <x:row r="243">
      <x:c r="A243">
        <x:v>60551</x:v>
      </x:c>
      <x:c r="B243" s="1">
        <x:v>45155.42744803786</x:v>
      </x:c>
      <x:c r="C243" s="6">
        <x:v>12.049900168333334</x:v>
      </x:c>
      <x:c r="D243" s="14" t="s">
        <x:v>94</x:v>
      </x:c>
      <x:c r="E243" s="15">
        <x:v>45155.3542554595</x:v>
      </x:c>
      <x:c r="F243" t="s">
        <x:v>99</x:v>
      </x:c>
      <x:c r="G243" s="6">
        <x:v>182.31952831757783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32.4</x:v>
      </x:c>
      <x:c r="S243" s="8">
        <x:v>32473.440082168127</x:v>
      </x:c>
      <x:c r="T243" s="12">
        <x:v>51531.762018331254</x:v>
      </x:c>
      <x:c r="U243" s="12">
        <x:v>4.666666666666668</x:v>
      </x:c>
      <x:c r="V243" s="12">
        <x:v>2500</x:v>
      </x:c>
      <x:c r="W243" s="12">
        <x:f>NA()</x:f>
      </x:c>
    </x:row>
    <x:row r="244">
      <x:c r="A244">
        <x:v>60563</x:v>
      </x:c>
      <x:c r="B244" s="1">
        <x:v>45155.427483183805</x:v>
      </x:c>
      <x:c r="C244" s="6">
        <x:v>12.100510335</x:v>
      </x:c>
      <x:c r="D244" s="14" t="s">
        <x:v>94</x:v>
      </x:c>
      <x:c r="E244" s="15">
        <x:v>45155.3542554595</x:v>
      </x:c>
      <x:c r="F244" t="s">
        <x:v>99</x:v>
      </x:c>
      <x:c r="G244" s="6">
        <x:v>182.0506417823895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32.412</x:v>
      </x:c>
      <x:c r="S244" s="8">
        <x:v>32475.106794077594</x:v>
      </x:c>
      <x:c r="T244" s="12">
        <x:v>51532.40046432124</x:v>
      </x:c>
      <x:c r="U244" s="12">
        <x:v>4.666666666666668</x:v>
      </x:c>
      <x:c r="V244" s="12">
        <x:v>2500</x:v>
      </x:c>
      <x:c r="W244" s="12">
        <x:f>NA()</x:f>
      </x:c>
    </x:row>
    <x:row r="245">
      <x:c r="A245">
        <x:v>60575</x:v>
      </x:c>
      <x:c r="B245" s="1">
        <x:v>45155.42751775196</x:v>
      </x:c>
      <x:c r="C245" s="6">
        <x:v>12.150288475</x:v>
      </x:c>
      <x:c r="D245" s="14" t="s">
        <x:v>94</x:v>
      </x:c>
      <x:c r="E245" s="15">
        <x:v>45155.3542554595</x:v>
      </x:c>
      <x:c r="F245" t="s">
        <x:v>99</x:v>
      </x:c>
      <x:c r="G245" s="6">
        <x:v>182.10224614711782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32.419</x:v>
      </x:c>
      <x:c r="S245" s="8">
        <x:v>32478.508478750813</x:v>
      </x:c>
      <x:c r="T245" s="12">
        <x:v>51532.44507714903</x:v>
      </x:c>
      <x:c r="U245" s="12">
        <x:v>4.666666666666668</x:v>
      </x:c>
      <x:c r="V245" s="12">
        <x:v>2500</x:v>
      </x:c>
      <x:c r="W245" s="12">
        <x:f>NA()</x:f>
      </x:c>
    </x:row>
    <x:row r="246">
      <x:c r="A246">
        <x:v>60588</x:v>
      </x:c>
      <x:c r="B246" s="1">
        <x:v>45155.42755234332</x:v>
      </x:c>
      <x:c r="C246" s="6">
        <x:v>12.200100021666668</x:v>
      </x:c>
      <x:c r="D246" s="14" t="s">
        <x:v>94</x:v>
      </x:c>
      <x:c r="E246" s="15">
        <x:v>45155.3542554595</x:v>
      </x:c>
      <x:c r="F246" t="s">
        <x:v>99</x:v>
      </x:c>
      <x:c r="G246" s="6">
        <x:v>181.94328207440347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32.424</x:v>
      </x:c>
      <x:c r="S246" s="8">
        <x:v>32490.29498898461</x:v>
      </x:c>
      <x:c r="T246" s="12">
        <x:v>51534.48170266441</x:v>
      </x:c>
      <x:c r="U246" s="12">
        <x:v>4.666666666666668</x:v>
      </x:c>
      <x:c r="V246" s="12">
        <x:v>2500</x:v>
      </x:c>
      <x:c r="W246" s="12">
        <x:f>NA()</x:f>
      </x:c>
    </x:row>
    <x:row r="247">
      <x:c r="A247">
        <x:v>60599</x:v>
      </x:c>
      <x:c r="B247" s="1">
        <x:v>45155.427586903905</x:v>
      </x:c>
      <x:c r="C247" s="6">
        <x:v>12.249867275</x:v>
      </x:c>
      <x:c r="D247" s="14" t="s">
        <x:v>94</x:v>
      </x:c>
      <x:c r="E247" s="15">
        <x:v>45155.3542554595</x:v>
      </x:c>
      <x:c r="F247" t="s">
        <x:v>99</x:v>
      </x:c>
      <x:c r="G247" s="6">
        <x:v>182.14259038559334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32.419</x:v>
      </x:c>
      <x:c r="S247" s="8">
        <x:v>32497.67106523736</x:v>
      </x:c>
      <x:c r="T247" s="12">
        <x:v>51528.79181882879</x:v>
      </x:c>
      <x:c r="U247" s="12">
        <x:v>4.666666666666668</x:v>
      </x:c>
      <x:c r="V247" s="12">
        <x:v>2500</x:v>
      </x:c>
      <x:c r="W247" s="12">
        <x:f>NA()</x:f>
      </x:c>
    </x:row>
    <x:row r="248">
      <x:c r="A248">
        <x:v>60611</x:v>
      </x:c>
      <x:c r="B248" s="1">
        <x:v>45155.42762206846</x:v>
      </x:c>
      <x:c r="C248" s="6">
        <x:v>12.300504233333333</x:v>
      </x:c>
      <x:c r="D248" s="14" t="s">
        <x:v>94</x:v>
      </x:c>
      <x:c r="E248" s="15">
        <x:v>45155.3542554595</x:v>
      </x:c>
      <x:c r="F248" t="s">
        <x:v>99</x:v>
      </x:c>
      <x:c r="G248" s="6">
        <x:v>181.79575283388732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32.436</x:v>
      </x:c>
      <x:c r="S248" s="8">
        <x:v>32501.231856694005</x:v>
      </x:c>
      <x:c r="T248" s="12">
        <x:v>51534.97818441914</x:v>
      </x:c>
      <x:c r="U248" s="12">
        <x:v>4.666666666666668</x:v>
      </x:c>
      <x:c r="V248" s="12">
        <x:v>2500</x:v>
      </x:c>
      <x:c r="W248" s="12">
        <x:f>NA()</x:f>
      </x:c>
    </x:row>
    <x:row r="249">
      <x:c r="A249">
        <x:v>60623</x:v>
      </x:c>
      <x:c r="B249" s="1">
        <x:v>45155.427656629756</x:v>
      </x:c>
      <x:c r="C249" s="6">
        <x:v>12.350272506666666</x:v>
      </x:c>
      <x:c r="D249" s="14" t="s">
        <x:v>94</x:v>
      </x:c>
      <x:c r="E249" s="15">
        <x:v>45155.3542554595</x:v>
      </x:c>
      <x:c r="F249" t="s">
        <x:v>99</x:v>
      </x:c>
      <x:c r="G249" s="6">
        <x:v>181.98823775697446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32.434</x:v>
      </x:c>
      <x:c r="S249" s="8">
        <x:v>32512.647789648283</x:v>
      </x:c>
      <x:c r="T249" s="12">
        <x:v>51532.848984234115</x:v>
      </x:c>
      <x:c r="U249" s="12">
        <x:v>4.666666666666668</x:v>
      </x:c>
      <x:c r="V249" s="12">
        <x:v>2500</x:v>
      </x:c>
      <x:c r="W249" s="12">
        <x:f>NA()</x:f>
      </x:c>
    </x:row>
    <x:row r="250">
      <x:c r="A250">
        <x:v>60636</x:v>
      </x:c>
      <x:c r="B250" s="1">
        <x:v>45155.427691147</x:v>
      </x:c>
      <x:c r="C250" s="6">
        <x:v>12.39997733</x:v>
      </x:c>
      <x:c r="D250" s="14" t="s">
        <x:v>94</x:v>
      </x:c>
      <x:c r="E250" s="15">
        <x:v>45155.3542554595</x:v>
      </x:c>
      <x:c r="F250" t="s">
        <x:v>99</x:v>
      </x:c>
      <x:c r="G250" s="6">
        <x:v>181.55229970716772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32.449</x:v>
      </x:c>
      <x:c r="S250" s="8">
        <x:v>32520.805014218597</x:v>
      </x:c>
      <x:c r="T250" s="12">
        <x:v>51531.750120892495</x:v>
      </x:c>
      <x:c r="U250" s="12">
        <x:v>4.666666666666668</x:v>
      </x:c>
      <x:c r="V250" s="12">
        <x:v>2500</x:v>
      </x:c>
      <x:c r="W250" s="12">
        <x:f>NA()</x:f>
      </x:c>
    </x:row>
    <x:row r="251">
      <x:c r="A251">
        <x:v>60648</x:v>
      </x:c>
      <x:c r="B251" s="1">
        <x:v>45155.427726288886</x:v>
      </x:c>
      <x:c r="C251" s="6">
        <x:v>12.450581656666667</x:v>
      </x:c>
      <x:c r="D251" s="14" t="s">
        <x:v>94</x:v>
      </x:c>
      <x:c r="E251" s="15">
        <x:v>45155.3542554595</x:v>
      </x:c>
      <x:c r="F251" t="s">
        <x:v>99</x:v>
      </x:c>
      <x:c r="G251" s="6">
        <x:v>181.6507178428697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32.452999999999996</x:v>
      </x:c>
      <x:c r="S251" s="8">
        <x:v>32525.646170831955</x:v>
      </x:c>
      <x:c r="T251" s="12">
        <x:v>51533.62604893056</x:v>
      </x:c>
      <x:c r="U251" s="12">
        <x:v>4.666666666666668</x:v>
      </x:c>
      <x:c r="V251" s="12">
        <x:v>2500</x:v>
      </x:c>
      <x:c r="W251" s="12">
        <x:f>NA()</x:f>
      </x:c>
    </x:row>
    <x:row r="252">
      <x:c r="A252">
        <x:v>60659</x:v>
      </x:c>
      <x:c r="B252" s="1">
        <x:v>45155.427760851315</x:v>
      </x:c>
      <x:c r="C252" s="6">
        <x:v>12.500351545</x:v>
      </x:c>
      <x:c r="D252" s="14" t="s">
        <x:v>94</x:v>
      </x:c>
      <x:c r="E252" s="15">
        <x:v>45155.3542554595</x:v>
      </x:c>
      <x:c r="F252" t="s">
        <x:v>99</x:v>
      </x:c>
      <x:c r="G252" s="6">
        <x:v>181.41178045867593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32.458</x:v>
      </x:c>
      <x:c r="S252" s="8">
        <x:v>32528.841213889067</x:v>
      </x:c>
      <x:c r="T252" s="12">
        <x:v>51533.824224508855</x:v>
      </x:c>
      <x:c r="U252" s="12">
        <x:v>4.666666666666668</x:v>
      </x:c>
      <x:c r="V252" s="12">
        <x:v>2500</x:v>
      </x:c>
      <x:c r="W252" s="12">
        <x:f>NA()</x:f>
      </x:c>
    </x:row>
    <x:row r="253">
      <x:c r="A253">
        <x:v>60672</x:v>
      </x:c>
      <x:c r="B253" s="1">
        <x:v>45155.427795497395</x:v>
      </x:c>
      <x:c r="C253" s="6">
        <x:v>12.55024191</x:v>
      </x:c>
      <x:c r="D253" s="14" t="s">
        <x:v>94</x:v>
      </x:c>
      <x:c r="E253" s="15">
        <x:v>45155.3542554595</x:v>
      </x:c>
      <x:c r="F253" t="s">
        <x:v>99</x:v>
      </x:c>
      <x:c r="G253" s="6">
        <x:v>181.6062053367357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32.461</x:v>
      </x:c>
      <x:c r="S253" s="8">
        <x:v>32544.20236740903</x:v>
      </x:c>
      <x:c r="T253" s="12">
        <x:v>51527.82575016797</x:v>
      </x:c>
      <x:c r="U253" s="12">
        <x:v>4.666666666666668</x:v>
      </x:c>
      <x:c r="V253" s="12">
        <x:v>2500</x:v>
      </x:c>
      <x:c r="W253" s="12">
        <x:f>NA()</x:f>
      </x:c>
    </x:row>
    <x:row r="254">
      <x:c r="A254">
        <x:v>60674</x:v>
      </x:c>
      <x:c r="B254" s="1">
        <x:v>45155.42783013733</x:v>
      </x:c>
      <x:c r="C254" s="6">
        <x:v>12.600123403333333</x:v>
      </x:c>
      <x:c r="D254" s="14" t="s">
        <x:v>94</x:v>
      </x:c>
      <x:c r="E254" s="15">
        <x:v>45155.3542554595</x:v>
      </x:c>
      <x:c r="F254" t="s">
        <x:v>99</x:v>
      </x:c>
      <x:c r="G254" s="6">
        <x:v>181.49688660434248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32.467999999999996</x:v>
      </x:c>
      <x:c r="S254" s="8">
        <x:v>32549.7351977522</x:v>
      </x:c>
      <x:c r="T254" s="12">
        <x:v>51533.29285960177</x:v>
      </x:c>
      <x:c r="U254" s="12">
        <x:v>4.666666666666668</x:v>
      </x:c>
      <x:c r="V254" s="12">
        <x:v>2500</x:v>
      </x:c>
      <x:c r="W254" s="12">
        <x:f>NA()</x:f>
      </x:c>
    </x:row>
    <x:row r="255">
      <x:c r="A255">
        <x:v>60689</x:v>
      </x:c>
      <x:c r="B255" s="1">
        <x:v>45155.42786475045</x:v>
      </x:c>
      <x:c r="C255" s="6">
        <x:v>12.649966286666666</x:v>
      </x:c>
      <x:c r="D255" s="14" t="s">
        <x:v>94</x:v>
      </x:c>
      <x:c r="E255" s="15">
        <x:v>45155.3542554595</x:v>
      </x:c>
      <x:c r="F255" t="s">
        <x:v>99</x:v>
      </x:c>
      <x:c r="G255" s="6">
        <x:v>181.40087033360112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32.469</x:v>
      </x:c>
      <x:c r="S255" s="8">
        <x:v>32560.495622567356</x:v>
      </x:c>
      <x:c r="T255" s="12">
        <x:v>51534.09677534755</x:v>
      </x:c>
      <x:c r="U255" s="12">
        <x:v>4.666666666666668</x:v>
      </x:c>
      <x:c r="V255" s="12">
        <x:v>2500</x:v>
      </x:c>
      <x:c r="W255" s="12">
        <x:f>NA()</x:f>
      </x:c>
    </x:row>
    <x:row r="256">
      <x:c r="A256">
        <x:v>60708</x:v>
      </x:c>
      <x:c r="B256" s="1">
        <x:v>45155.427899365044</x:v>
      </x:c>
      <x:c r="C256" s="6">
        <x:v>12.699811316666667</x:v>
      </x:c>
      <x:c r="D256" s="14" t="s">
        <x:v>94</x:v>
      </x:c>
      <x:c r="E256" s="15">
        <x:v>45155.3542554595</x:v>
      </x:c>
      <x:c r="F256" t="s">
        <x:v>99</x:v>
      </x:c>
      <x:c r="G256" s="6">
        <x:v>181.26288439502406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32.483</x:v>
      </x:c>
      <x:c r="S256" s="8">
        <x:v>32566.875910225044</x:v>
      </x:c>
      <x:c r="T256" s="12">
        <x:v>51529.73110609048</x:v>
      </x:c>
      <x:c r="U256" s="12">
        <x:v>4.666666666666668</x:v>
      </x:c>
      <x:c r="V256" s="12">
        <x:v>2500</x:v>
      </x:c>
      <x:c r="W256" s="12">
        <x:f>NA()</x:f>
      </x:c>
    </x:row>
    <x:row r="257">
      <x:c r="A257">
        <x:v>60720</x:v>
      </x:c>
      <x:c r="B257" s="1">
        <x:v>45155.42793452566</x:v>
      </x:c>
      <x:c r="C257" s="6">
        <x:v>12.750442603333333</x:v>
      </x:c>
      <x:c r="D257" s="14" t="s">
        <x:v>94</x:v>
      </x:c>
      <x:c r="E257" s="15">
        <x:v>45155.3542554595</x:v>
      </x:c>
      <x:c r="F257" t="s">
        <x:v>99</x:v>
      </x:c>
      <x:c r="G257" s="6">
        <x:v>181.18257472361356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32.483</x:v>
      </x:c>
      <x:c r="S257" s="8">
        <x:v>32573.29275156295</x:v>
      </x:c>
      <x:c r="T257" s="12">
        <x:v>51537.38349583121</x:v>
      </x:c>
      <x:c r="U257" s="12">
        <x:v>4.666666666666668</x:v>
      </x:c>
      <x:c r="V257" s="12">
        <x:v>2500</x:v>
      </x:c>
      <x:c r="W257" s="12">
        <x:f>NA()</x:f>
      </x:c>
    </x:row>
    <x:row r="258">
      <x:c r="A258">
        <x:v>60731</x:v>
      </x:c>
      <x:c r="B258" s="1">
        <x:v>45155.42796916683</x:v>
      </x:c>
      <x:c r="C258" s="6">
        <x:v>12.800325883333333</x:v>
      </x:c>
      <x:c r="D258" s="14" t="s">
        <x:v>94</x:v>
      </x:c>
      <x:c r="E258" s="15">
        <x:v>45155.3542554595</x:v>
      </x:c>
      <x:c r="F258" t="s">
        <x:v>99</x:v>
      </x:c>
      <x:c r="G258" s="6">
        <x:v>181.02922555395514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32.498</x:v>
      </x:c>
      <x:c r="S258" s="8">
        <x:v>32581.548719648836</x:v>
      </x:c>
      <x:c r="T258" s="12">
        <x:v>51532.52846891861</x:v>
      </x:c>
      <x:c r="U258" s="12">
        <x:v>4.666666666666668</x:v>
      </x:c>
      <x:c r="V258" s="12">
        <x:v>2500</x:v>
      </x:c>
      <x:c r="W258" s="12">
        <x:f>NA()</x:f>
      </x:c>
    </x:row>
    <x:row r="259">
      <x:c r="A259">
        <x:v>60744</x:v>
      </x:c>
      <x:c r="B259" s="1">
        <x:v>45155.42800372326</x:v>
      </x:c>
      <x:c r="C259" s="6">
        <x:v>12.850087148333333</x:v>
      </x:c>
      <x:c r="D259" s="14" t="s">
        <x:v>94</x:v>
      </x:c>
      <x:c r="E259" s="15">
        <x:v>45155.3542554595</x:v>
      </x:c>
      <x:c r="F259" t="s">
        <x:v>99</x:v>
      </x:c>
      <x:c r="G259" s="6">
        <x:v>181.31032712473052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32.498</x:v>
      </x:c>
      <x:c r="S259" s="8">
        <x:v>32587.377389880367</x:v>
      </x:c>
      <x:c r="T259" s="12">
        <x:v>51534.76092210859</x:v>
      </x:c>
      <x:c r="U259" s="12">
        <x:v>4.666666666666668</x:v>
      </x:c>
      <x:c r="V259" s="12">
        <x:v>2500</x:v>
      </x:c>
      <x:c r="W259" s="12">
        <x:f>NA()</x:f>
      </x:c>
    </x:row>
    <x:row r="260">
      <x:c r="A260">
        <x:v>60756</x:v>
      </x:c>
      <x:c r="B260" s="1">
        <x:v>45155.42803824418</x:v>
      </x:c>
      <x:c r="C260" s="6">
        <x:v>12.899797265</x:v>
      </x:c>
      <x:c r="D260" s="14" t="s">
        <x:v>94</x:v>
      </x:c>
      <x:c r="E260" s="15">
        <x:v>45155.3542554595</x:v>
      </x:c>
      <x:c r="F260" t="s">
        <x:v>99</x:v>
      </x:c>
      <x:c r="G260" s="6">
        <x:v>181.08076420874778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32.504999999999995</x:v>
      </x:c>
      <x:c r="S260" s="8">
        <x:v>32595.255276261218</x:v>
      </x:c>
      <x:c r="T260" s="12">
        <x:v>51531.102539884414</x:v>
      </x:c>
      <x:c r="U260" s="12">
        <x:v>4.666666666666668</x:v>
      </x:c>
      <x:c r="V260" s="12">
        <x:v>2500</x:v>
      </x:c>
      <x:c r="W260" s="12">
        <x:f>NA()</x:f>
      </x:c>
    </x:row>
    <x:row r="261">
      <x:c r="A261">
        <x:v>60768</x:v>
      </x:c>
      <x:c r="B261" s="1">
        <x:v>45155.42807339272</x:v>
      </x:c>
      <x:c r="C261" s="6">
        <x:v>12.950411171666667</x:v>
      </x:c>
      <x:c r="D261" s="14" t="s">
        <x:v>94</x:v>
      </x:c>
      <x:c r="E261" s="15">
        <x:v>45155.3542554595</x:v>
      </x:c>
      <x:c r="F261" t="s">
        <x:v>99</x:v>
      </x:c>
      <x:c r="G261" s="6">
        <x:v>181.0430674573503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32.51</x:v>
      </x:c>
      <x:c r="S261" s="8">
        <x:v>32599.755296433577</x:v>
      </x:c>
      <x:c r="T261" s="12">
        <x:v>51525.93521961987</x:v>
      </x:c>
      <x:c r="U261" s="12">
        <x:v>4.666666666666668</x:v>
      </x:c>
      <x:c r="V261" s="12">
        <x:v>2500</x:v>
      </x:c>
      <x:c r="W261" s="12">
        <x:f>NA()</x:f>
      </x:c>
    </x:row>
    <x:row r="262">
      <x:c r="A262">
        <x:v>60779</x:v>
      </x:c>
      <x:c r="B262" s="1">
        <x:v>45155.428108020686</x:v>
      </x:c>
      <x:c r="C262" s="6">
        <x:v>13.000275438333333</x:v>
      </x:c>
      <x:c r="D262" s="14" t="s">
        <x:v>94</x:v>
      </x:c>
      <x:c r="E262" s="15">
        <x:v>45155.3542554595</x:v>
      </x:c>
      <x:c r="F262" t="s">
        <x:v>99</x:v>
      </x:c>
      <x:c r="G262" s="6">
        <x:v>181.08566884118073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32.515</x:v>
      </x:c>
      <x:c r="S262" s="8">
        <x:v>32606.58603731905</x:v>
      </x:c>
      <x:c r="T262" s="12">
        <x:v>51530.81184974179</x:v>
      </x:c>
      <x:c r="U262" s="12">
        <x:v>4.666666666666668</x:v>
      </x:c>
      <x:c r="V262" s="12">
        <x:v>2500</x:v>
      </x:c>
      <x:c r="W262" s="12">
        <x:f>NA()</x:f>
      </x:c>
    </x:row>
    <x:row r="263">
      <x:c r="A263">
        <x:v>60791</x:v>
      </x:c>
      <x:c r="B263" s="1">
        <x:v>45155.428142566285</x:v>
      </x:c>
      <x:c r="C263" s="6">
        <x:v>13.050021108333333</x:v>
      </x:c>
      <x:c r="D263" s="14" t="s">
        <x:v>94</x:v>
      </x:c>
      <x:c r="E263" s="15">
        <x:v>45155.3542554595</x:v>
      </x:c>
      <x:c r="F263" t="s">
        <x:v>99</x:v>
      </x:c>
      <x:c r="G263" s="6">
        <x:v>181.0389739201091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32.518</x:v>
      </x:c>
      <x:c r="S263" s="8">
        <x:v>32621.130842858325</x:v>
      </x:c>
      <x:c r="T263" s="12">
        <x:v>51533.8054794639</x:v>
      </x:c>
      <x:c r="U263" s="12">
        <x:v>4.666666666666668</x:v>
      </x:c>
      <x:c r="V263" s="12">
        <x:v>2500</x:v>
      </x:c>
      <x:c r="W263" s="12">
        <x:f>NA()</x:f>
      </x:c>
    </x:row>
    <x:row r="264">
      <x:c r="A264">
        <x:v>60804</x:v>
      </x:c>
      <x:c r="B264" s="1">
        <x:v>45155.4281771603</x:v>
      </x:c>
      <x:c r="C264" s="6">
        <x:v>13.099836473333333</x:v>
      </x:c>
      <x:c r="D264" s="14" t="s">
        <x:v>94</x:v>
      </x:c>
      <x:c r="E264" s="15">
        <x:v>45155.3542554595</x:v>
      </x:c>
      <x:c r="F264" t="s">
        <x:v>99</x:v>
      </x:c>
      <x:c r="G264" s="6">
        <x:v>180.7615867874978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32.541</x:v>
      </x:c>
      <x:c r="S264" s="8">
        <x:v>32634.010376320544</x:v>
      </x:c>
      <x:c r="T264" s="12">
        <x:v>51529.596679781345</x:v>
      </x:c>
      <x:c r="U264" s="12">
        <x:v>4.666666666666668</x:v>
      </x:c>
      <x:c r="V264" s="12">
        <x:v>2500</x:v>
      </x:c>
      <x:c r="W264" s="12">
        <x:f>NA()</x:f>
      </x:c>
    </x:row>
    <x:row r="265">
      <x:c r="A265">
        <x:v>60815</x:v>
      </x:c>
      <x:c r="B265" s="1">
        <x:v>45155.42821233961</x:v>
      </x:c>
      <x:c r="C265" s="6">
        <x:v>13.150494693333334</x:v>
      </x:c>
      <x:c r="D265" s="14" t="s">
        <x:v>94</x:v>
      </x:c>
      <x:c r="E265" s="15">
        <x:v>45155.3542554595</x:v>
      </x:c>
      <x:c r="F265" t="s">
        <x:v>99</x:v>
      </x:c>
      <x:c r="G265" s="6">
        <x:v>180.79016550582753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32.534</x:v>
      </x:c>
      <x:c r="S265" s="8">
        <x:v>32634.884052901692</x:v>
      </x:c>
      <x:c r="T265" s="12">
        <x:v>51534.069818255004</x:v>
      </x:c>
      <x:c r="U265" s="12">
        <x:v>4.666666666666668</x:v>
      </x:c>
      <x:c r="V265" s="12">
        <x:v>2500</x:v>
      </x:c>
      <x:c r="W265" s="12">
        <x:f>NA()</x:f>
      </x:c>
    </x:row>
    <x:row r="266">
      <x:c r="A266">
        <x:v>60827</x:v>
      </x:c>
      <x:c r="B266" s="1">
        <x:v>45155.42824689238</x:v>
      </x:c>
      <x:c r="C266" s="6">
        <x:v>13.200250683333334</x:v>
      </x:c>
      <x:c r="D266" s="14" t="s">
        <x:v>94</x:v>
      </x:c>
      <x:c r="E266" s="15">
        <x:v>45155.3542554595</x:v>
      </x:c>
      <x:c r="F266" t="s">
        <x:v>99</x:v>
      </x:c>
      <x:c r="G266" s="6">
        <x:v>180.66590712282306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32.542</x:v>
      </x:c>
      <x:c r="S266" s="8">
        <x:v>32646.82178289391</x:v>
      </x:c>
      <x:c r="T266" s="12">
        <x:v>51533.30086229795</x:v>
      </x:c>
      <x:c r="U266" s="12">
        <x:v>4.666666666666668</x:v>
      </x:c>
      <x:c r="V266" s="12">
        <x:v>2500</x:v>
      </x:c>
      <x:c r="W266" s="12">
        <x:f>NA()</x:f>
      </x:c>
    </x:row>
    <x:row r="267">
      <x:c r="A267">
        <x:v>60840</x:v>
      </x:c>
      <x:c r="B267" s="1">
        <x:v>45155.42828140065</x:v>
      </x:c>
      <x:c r="C267" s="6">
        <x:v>13.249942591666667</x:v>
      </x:c>
      <x:c r="D267" s="14" t="s">
        <x:v>94</x:v>
      </x:c>
      <x:c r="E267" s="15">
        <x:v>45155.3542554595</x:v>
      </x:c>
      <x:c r="F267" t="s">
        <x:v>99</x:v>
      </x:c>
      <x:c r="G267" s="6">
        <x:v>181.14238859558563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32.532</x:v>
      </x:c>
      <x:c r="S267" s="8">
        <x:v>32651.706771614612</x:v>
      </x:c>
      <x:c r="T267" s="12">
        <x:v>51532.65542330351</x:v>
      </x:c>
      <x:c r="U267" s="12">
        <x:v>4.666666666666668</x:v>
      </x:c>
      <x:c r="V267" s="12">
        <x:v>2500</x:v>
      </x:c>
      <x:c r="W267" s="12">
        <x:f>NA()</x:f>
      </x:c>
    </x:row>
    <x:row r="268">
      <x:c r="A268">
        <x:v>60852</x:v>
      </x:c>
      <x:c r="B268" s="1">
        <x:v>45155.42831651981</x:v>
      </x:c>
      <x:c r="C268" s="6">
        <x:v>13.300514173333333</x:v>
      </x:c>
      <x:c r="D268" s="14" t="s">
        <x:v>94</x:v>
      </x:c>
      <x:c r="E268" s="15">
        <x:v>45155.3542554595</x:v>
      </x:c>
      <x:c r="F268" t="s">
        <x:v>99</x:v>
      </x:c>
      <x:c r="G268" s="6">
        <x:v>180.72653339667153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32.551</x:v>
      </x:c>
      <x:c r="S268" s="8">
        <x:v>32667.483182276377</x:v>
      </x:c>
      <x:c r="T268" s="12">
        <x:v>51535.17203128474</x:v>
      </x:c>
      <x:c r="U268" s="12">
        <x:v>4.666666666666668</x:v>
      </x:c>
      <x:c r="V268" s="12">
        <x:v>2500</x:v>
      </x:c>
      <x:c r="W268" s="12">
        <x:f>NA()</x:f>
      </x:c>
    </x:row>
    <x:row r="269">
      <x:c r="A269">
        <x:v>60863</x:v>
      </x:c>
      <x:c r="B269" s="1">
        <x:v>45155.42835110257</x:v>
      </x:c>
      <x:c r="C269" s="6">
        <x:v>13.350313355</x:v>
      </x:c>
      <x:c r="D269" s="14" t="s">
        <x:v>94</x:v>
      </x:c>
      <x:c r="E269" s="15">
        <x:v>45155.3542554595</x:v>
      </x:c>
      <x:c r="F269" t="s">
        <x:v>99</x:v>
      </x:c>
      <x:c r="G269" s="6">
        <x:v>180.59331937232326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32.556999999999995</x:v>
      </x:c>
      <x:c r="S269" s="8">
        <x:v>32671.615595692667</x:v>
      </x:c>
      <x:c r="T269" s="12">
        <x:v>51527.886560056264</x:v>
      </x:c>
      <x:c r="U269" s="12">
        <x:v>4.666666666666668</x:v>
      </x:c>
      <x:c r="V269" s="12">
        <x:v>2500</x:v>
      </x:c>
      <x:c r="W269" s="12">
        <x:f>NA()</x:f>
      </x:c>
    </x:row>
    <x:row r="270">
      <x:c r="A270">
        <x:v>60875</x:v>
      </x:c>
      <x:c r="B270" s="1">
        <x:v>45155.42838568416</x:v>
      </x:c>
      <x:c r="C270" s="6">
        <x:v>13.400110835</x:v>
      </x:c>
      <x:c r="D270" s="14" t="s">
        <x:v>94</x:v>
      </x:c>
      <x:c r="E270" s="15">
        <x:v>45155.3542554595</x:v>
      </x:c>
      <x:c r="F270" t="s">
        <x:v>99</x:v>
      </x:c>
      <x:c r="G270" s="6">
        <x:v>180.65659078311936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32.571</x:v>
      </x:c>
      <x:c r="S270" s="8">
        <x:v>32684.01430397119</x:v>
      </x:c>
      <x:c r="T270" s="12">
        <x:v>51534.50166489909</x:v>
      </x:c>
      <x:c r="U270" s="12">
        <x:v>4.666666666666668</x:v>
      </x:c>
      <x:c r="V270" s="12">
        <x:v>2500</x:v>
      </x:c>
      <x:c r="W270" s="12">
        <x:f>NA()</x:f>
      </x:c>
    </x:row>
    <x:row r="271">
      <x:c r="A271">
        <x:v>60888</x:v>
      </x:c>
      <x:c r="B271" s="1">
        <x:v>45155.42842027357</x:v>
      </x:c>
      <x:c r="C271" s="6">
        <x:v>13.449919605</x:v>
      </x:c>
      <x:c r="D271" s="14" t="s">
        <x:v>94</x:v>
      </x:c>
      <x:c r="E271" s="15">
        <x:v>45155.3542554595</x:v>
      </x:c>
      <x:c r="F271" t="s">
        <x:v>99</x:v>
      </x:c>
      <x:c r="G271" s="6">
        <x:v>180.59194113502724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32.57</x:v>
      </x:c>
      <x:c r="S271" s="8">
        <x:v>32693.90506150561</x:v>
      </x:c>
      <x:c r="T271" s="12">
        <x:v>51534.979451876134</x:v>
      </x:c>
      <x:c r="U271" s="12">
        <x:v>4.666666666666668</x:v>
      </x:c>
      <x:c r="V271" s="12">
        <x:v>2500</x:v>
      </x:c>
      <x:c r="W271" s="12">
        <x:f>NA()</x:f>
      </x:c>
    </x:row>
    <x:row r="272">
      <x:c r="A272">
        <x:v>60896</x:v>
      </x:c>
      <x:c r="B272" s="1">
        <x:v>45155.42845545275</x:v>
      </x:c>
      <x:c r="C272" s="6">
        <x:v>13.500577615</x:v>
      </x:c>
      <x:c r="D272" s="14" t="s">
        <x:v>94</x:v>
      </x:c>
      <x:c r="E272" s="15">
        <x:v>45155.3542554595</x:v>
      </x:c>
      <x:c r="F272" t="s">
        <x:v>99</x:v>
      </x:c>
      <x:c r="G272" s="6">
        <x:v>180.6190935371105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32.576</x:v>
      </x:c>
      <x:c r="S272" s="8">
        <x:v>32695.102110178042</x:v>
      </x:c>
      <x:c r="T272" s="12">
        <x:v>51534.412631554515</x:v>
      </x:c>
      <x:c r="U272" s="12">
        <x:v>4.666666666666668</x:v>
      </x:c>
      <x:c r="V272" s="12">
        <x:v>2500</x:v>
      </x:c>
      <x:c r="W272" s="12">
        <x:f>NA()</x:f>
      </x:c>
    </x:row>
    <x:row r="273">
      <x:c r="A273">
        <x:v>60904</x:v>
      </x:c>
      <x:c r="B273" s="1">
        <x:v>45155.42849003348</x:v>
      </x:c>
      <x:c r="C273" s="6">
        <x:v>13.550373873333333</x:v>
      </x:c>
      <x:c r="D273" s="14" t="s">
        <x:v>94</x:v>
      </x:c>
      <x:c r="E273" s="15">
        <x:v>45155.3542554595</x:v>
      </x:c>
      <x:c r="F273" t="s">
        <x:v>99</x:v>
      </x:c>
      <x:c r="G273" s="6">
        <x:v>180.33745408851485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32.589</x:v>
      </x:c>
      <x:c r="S273" s="8">
        <x:v>32704.978233588306</x:v>
      </x:c>
      <x:c r="T273" s="12">
        <x:v>51531.50441078076</x:v>
      </x:c>
      <x:c r="U273" s="12">
        <x:v>4.666666666666668</x:v>
      </x:c>
      <x:c r="V273" s="12">
        <x:v>2500</x:v>
      </x:c>
      <x:c r="W273" s="12">
        <x:f>NA()</x:f>
      </x:c>
    </x:row>
    <x:row r="274">
      <x:c r="A274">
        <x:v>60923</x:v>
      </x:c>
      <x:c r="B274" s="1">
        <x:v>45155.42852458296</x:v>
      </x:c>
      <x:c r="C274" s="6">
        <x:v>13.600125125</x:v>
      </x:c>
      <x:c r="D274" s="14" t="s">
        <x:v>94</x:v>
      </x:c>
      <x:c r="E274" s="15">
        <x:v>45155.3542554595</x:v>
      </x:c>
      <x:c r="F274" t="s">
        <x:v>99</x:v>
      </x:c>
      <x:c r="G274" s="6">
        <x:v>180.37748045973902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32.589</x:v>
      </x:c>
      <x:c r="S274" s="8">
        <x:v>32707.17479721802</x:v>
      </x:c>
      <x:c r="T274" s="12">
        <x:v>51532.83837043574</x:v>
      </x:c>
      <x:c r="U274" s="12">
        <x:v>4.666666666666668</x:v>
      </x:c>
      <x:c r="V274" s="12">
        <x:v>2500</x:v>
      </x:c>
      <x:c r="W274" s="12">
        <x:f>NA()</x:f>
      </x:c>
    </x:row>
    <x:row r="275">
      <x:c r="A275">
        <x:v>60936</x:v>
      </x:c>
      <x:c r="B275" s="1">
        <x:v>45155.428559130836</x:v>
      </x:c>
      <x:c r="C275" s="6">
        <x:v>13.649874056666667</x:v>
      </x:c>
      <x:c r="D275" s="14" t="s">
        <x:v>94</x:v>
      </x:c>
      <x:c r="E275" s="15">
        <x:v>45155.3542554595</x:v>
      </x:c>
      <x:c r="F275" t="s">
        <x:v>99</x:v>
      </x:c>
      <x:c r="G275" s="6">
        <x:v>180.29359976123598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32.597</x:v>
      </x:c>
      <x:c r="S275" s="8">
        <x:v>32716.286907351943</x:v>
      </x:c>
      <x:c r="T275" s="12">
        <x:v>51531.32131345232</x:v>
      </x:c>
      <x:c r="U275" s="12">
        <x:v>4.666666666666668</x:v>
      </x:c>
      <x:c r="V275" s="12">
        <x:v>2500</x:v>
      </x:c>
      <x:c r="W275" s="12">
        <x:f>NA()</x:f>
      </x:c>
    </x:row>
    <x:row r="276">
      <x:c r="A276">
        <x:v>60948</x:v>
      </x:c>
      <x:c r="B276" s="1">
        <x:v>45155.42859427071</x:v>
      </x:c>
      <x:c r="C276" s="6">
        <x:v>13.700475465</x:v>
      </x:c>
      <x:c r="D276" s="14" t="s">
        <x:v>94</x:v>
      </x:c>
      <x:c r="E276" s="15">
        <x:v>45155.3542554595</x:v>
      </x:c>
      <x:c r="F276" t="s">
        <x:v>99</x:v>
      </x:c>
      <x:c r="G276" s="6">
        <x:v>180.0189412560062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32.607</x:v>
      </x:c>
      <x:c r="S276" s="8">
        <x:v>32734.301263989633</x:v>
      </x:c>
      <x:c r="T276" s="12">
        <x:v>51529.17439900173</x:v>
      </x:c>
      <x:c r="U276" s="12">
        <x:v>4.666666666666668</x:v>
      </x:c>
      <x:c r="V276" s="12">
        <x:v>2500</x:v>
      </x:c>
      <x:c r="W276" s="12">
        <x:f>NA()</x:f>
      </x:c>
    </x:row>
    <x:row r="277">
      <x:c r="A277">
        <x:v>60960</x:v>
      </x:c>
      <x:c r="B277" s="1">
        <x:v>45155.42862885877</x:v>
      </x:c>
      <x:c r="C277" s="6">
        <x:v>13.750282281666667</x:v>
      </x:c>
      <x:c r="D277" s="14" t="s">
        <x:v>94</x:v>
      </x:c>
      <x:c r="E277" s="15">
        <x:v>45155.3542554595</x:v>
      </x:c>
      <x:c r="F277" t="s">
        <x:v>99</x:v>
      </x:c>
      <x:c r="G277" s="6">
        <x:v>180.11694941205218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32.611</x:v>
      </x:c>
      <x:c r="S277" s="8">
        <x:v>32735.012107714905</x:v>
      </x:c>
      <x:c r="T277" s="12">
        <x:v>51533.39719753163</x:v>
      </x:c>
      <x:c r="U277" s="12">
        <x:v>4.666666666666668</x:v>
      </x:c>
      <x:c r="V277" s="12">
        <x:v>2500</x:v>
      </x:c>
      <x:c r="W277" s="12">
        <x:f>NA()</x:f>
      </x:c>
    </x:row>
    <x:row r="278">
      <x:c r="A278">
        <x:v>60972</x:v>
      </x:c>
      <x:c r="B278" s="1">
        <x:v>45155.42866339971</x:v>
      </x:c>
      <x:c r="C278" s="6">
        <x:v>13.80002124</x:v>
      </x:c>
      <x:c r="D278" s="14" t="s">
        <x:v>94</x:v>
      </x:c>
      <x:c r="E278" s="15">
        <x:v>45155.3542554595</x:v>
      </x:c>
      <x:c r="F278" t="s">
        <x:v>99</x:v>
      </x:c>
      <x:c r="G278" s="6">
        <x:v>180.23694747513863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32.611</x:v>
      </x:c>
      <x:c r="S278" s="8">
        <x:v>32743.557949337872</x:v>
      </x:c>
      <x:c r="T278" s="12">
        <x:v>51532.44636470659</x:v>
      </x:c>
      <x:c r="U278" s="12">
        <x:v>4.666666666666668</x:v>
      </x:c>
      <x:c r="V278" s="12">
        <x:v>2500</x:v>
      </x:c>
      <x:c r="W278" s="12">
        <x:f>NA()</x:f>
      </x:c>
    </x:row>
    <x:row r="279">
      <x:c r="A279">
        <x:v>60984</x:v>
      </x:c>
      <x:c r="B279" s="1">
        <x:v>45155.42869796883</x:v>
      </x:c>
      <x:c r="C279" s="6">
        <x:v>13.849800773333333</x:v>
      </x:c>
      <x:c r="D279" s="14" t="s">
        <x:v>94</x:v>
      </x:c>
      <x:c r="E279" s="15">
        <x:v>45155.3542554595</x:v>
      </x:c>
      <x:c r="F279" t="s">
        <x:v>99</x:v>
      </x:c>
      <x:c r="G279" s="6">
        <x:v>180.13505660446052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32.615</x:v>
      </x:c>
      <x:c r="S279" s="8">
        <x:v>32749.992493437883</x:v>
      </x:c>
      <x:c r="T279" s="12">
        <x:v>51530.8235100675</x:v>
      </x:c>
      <x:c r="U279" s="12">
        <x:v>4.666666666666668</x:v>
      </x:c>
      <x:c r="V279" s="12">
        <x:v>2500</x:v>
      </x:c>
      <x:c r="W279" s="12">
        <x:f>NA()</x:f>
      </x:c>
    </x:row>
    <x:row r="280">
      <x:c r="A280">
        <x:v>60996</x:v>
      </x:c>
      <x:c r="B280" s="1">
        <x:v>45155.428733125045</x:v>
      </x:c>
      <x:c r="C280" s="6">
        <x:v>13.900425725</x:v>
      </x:c>
      <x:c r="D280" s="14" t="s">
        <x:v>94</x:v>
      </x:c>
      <x:c r="E280" s="15">
        <x:v>45155.3542554595</x:v>
      </x:c>
      <x:c r="F280" t="s">
        <x:v>99</x:v>
      </x:c>
      <x:c r="G280" s="6">
        <x:v>179.90322288659524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32.629999999999995</x:v>
      </x:c>
      <x:c r="S280" s="8">
        <x:v>32756.61803886651</x:v>
      </x:c>
      <x:c r="T280" s="12">
        <x:v>51534.781500736724</x:v>
      </x:c>
      <x:c r="U280" s="12">
        <x:v>4.666666666666668</x:v>
      </x:c>
      <x:c r="V280" s="12">
        <x:v>2500</x:v>
      </x:c>
      <x:c r="W280" s="12">
        <x:f>NA()</x:f>
      </x:c>
    </x:row>
    <x:row r="281">
      <x:c r="A281">
        <x:v>61007</x:v>
      </x:c>
      <x:c r="B281" s="1">
        <x:v>45155.428767604404</x:v>
      </x:c>
      <x:c r="C281" s="6">
        <x:v>13.950076001666666</x:v>
      </x:c>
      <x:c r="D281" s="14" t="s">
        <x:v>94</x:v>
      </x:c>
      <x:c r="E281" s="15">
        <x:v>45155.3542554595</x:v>
      </x:c>
      <x:c r="F281" t="s">
        <x:v>99</x:v>
      </x:c>
      <x:c r="G281" s="6">
        <x:v>179.87500768518612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32.637</x:v>
      </x:c>
      <x:c r="S281" s="8">
        <x:v>32767.231875808386</x:v>
      </x:c>
      <x:c r="T281" s="12">
        <x:v>51534.27124588167</x:v>
      </x:c>
      <x:c r="U281" s="12">
        <x:v>4.666666666666668</x:v>
      </x:c>
      <x:c r="V281" s="12">
        <x:v>2500</x:v>
      </x:c>
      <x:c r="W281" s="12">
        <x:f>NA()</x:f>
      </x:c>
    </x:row>
    <x:row r="282">
      <x:c r="A282">
        <x:v>61020</x:v>
      </x:c>
      <x:c r="B282" s="1">
        <x:v>45155.42880226983</x:v>
      </x:c>
      <x:c r="C282" s="6">
        <x:v>13.99999421</x:v>
      </x:c>
      <x:c r="D282" s="14" t="s">
        <x:v>94</x:v>
      </x:c>
      <x:c r="E282" s="15">
        <x:v>45155.3542554595</x:v>
      </x:c>
      <x:c r="F282" t="s">
        <x:v>99</x:v>
      </x:c>
      <x:c r="G282" s="6">
        <x:v>179.89044898567428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32.635999999999996</x:v>
      </x:c>
      <x:c r="S282" s="8">
        <x:v>32771.977585489214</x:v>
      </x:c>
      <x:c r="T282" s="12">
        <x:v>51536.24964919859</x:v>
      </x:c>
      <x:c r="U282" s="12">
        <x:v>4.666666666666668</x:v>
      </x:c>
      <x:c r="V282" s="12">
        <x:v>2500</x:v>
      </x:c>
      <x:c r="W282" s="12">
        <x:f>NA()</x:f>
      </x:c>
    </x:row>
    <x:row r="283">
      <x:c r="A283">
        <x:v>61032</x:v>
      </x:c>
      <x:c r="B283" s="1">
        <x:v>45155.428836901556</x:v>
      </x:c>
      <x:c r="C283" s="6">
        <x:v>14.04986389</x:v>
      </x:c>
      <x:c r="D283" s="14" t="s">
        <x:v>94</x:v>
      </x:c>
      <x:c r="E283" s="15">
        <x:v>45155.3542554595</x:v>
      </x:c>
      <x:c r="F283" t="s">
        <x:v>99</x:v>
      </x:c>
      <x:c r="G283" s="6">
        <x:v>179.56114454662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32.647</x:v>
      </x:c>
      <x:c r="S283" s="8">
        <x:v>32783.59089855392</x:v>
      </x:c>
      <x:c r="T283" s="12">
        <x:v>51535.68774976635</x:v>
      </x:c>
      <x:c r="U283" s="12">
        <x:v>4.666666666666668</x:v>
      </x:c>
      <x:c r="V283" s="12">
        <x:v>2500</x:v>
      </x:c>
      <x:c r="W283" s="12">
        <x:f>NA()</x:f>
      </x:c>
    </x:row>
    <x:row r="284">
      <x:c r="A284">
        <x:v>61043</x:v>
      </x:c>
      <x:c r="B284" s="1">
        <x:v>45155.4288720403</x:v>
      </x:c>
      <x:c r="C284" s="6">
        <x:v>14.100463683333333</x:v>
      </x:c>
      <x:c r="D284" s="14" t="s">
        <x:v>94</x:v>
      </x:c>
      <x:c r="E284" s="15">
        <x:v>45155.3542554595</x:v>
      </x:c>
      <x:c r="F284" t="s">
        <x:v>99</x:v>
      </x:c>
      <x:c r="G284" s="6">
        <x:v>179.92402174565623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32.638999999999996</x:v>
      </x:c>
      <x:c r="S284" s="8">
        <x:v>32792.22780822163</x:v>
      </x:c>
      <x:c r="T284" s="12">
        <x:v>51534.86129882694</x:v>
      </x:c>
      <x:c r="U284" s="12">
        <x:v>4.666666666666668</x:v>
      </x:c>
      <x:c r="V284" s="12">
        <x:v>2500</x:v>
      </x:c>
      <x:c r="W284" s="12">
        <x:f>NA()</x:f>
      </x:c>
    </x:row>
    <x:row r="285">
      <x:c r="A285">
        <x:v>61056</x:v>
      </x:c>
      <x:c r="B285" s="1">
        <x:v>45155.42890659915</x:v>
      </x:c>
      <x:c r="C285" s="6">
        <x:v>14.150228431666667</x:v>
      </x:c>
      <x:c r="D285" s="14" t="s">
        <x:v>94</x:v>
      </x:c>
      <x:c r="E285" s="15">
        <x:v>45155.3542554595</x:v>
      </x:c>
      <x:c r="F285" t="s">
        <x:v>99</x:v>
      </x:c>
      <x:c r="G285" s="6">
        <x:v>179.5383830009907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32.664</x:v>
      </x:c>
      <x:c r="S285" s="8">
        <x:v>32794.67351567435</x:v>
      </x:c>
      <x:c r="T285" s="12">
        <x:v>51533.584476686745</x:v>
      </x:c>
      <x:c r="U285" s="12">
        <x:v>4.666666666666668</x:v>
      </x:c>
      <x:c r="V285" s="12">
        <x:v>2500</x:v>
      </x:c>
      <x:c r="W285" s="12">
        <x:f>NA()</x:f>
      </x:c>
    </x:row>
    <x:row r="286">
      <x:c r="A286">
        <x:v>61067</x:v>
      </x:c>
      <x:c r="B286" s="1">
        <x:v>45155.42894113261</x:v>
      </x:c>
      <x:c r="C286" s="6">
        <x:v>14.19995661</x:v>
      </x:c>
      <x:c r="D286" s="14" t="s">
        <x:v>94</x:v>
      </x:c>
      <x:c r="E286" s="15">
        <x:v>45155.3542554595</x:v>
      </x:c>
      <x:c r="F286" t="s">
        <x:v>99</x:v>
      </x:c>
      <x:c r="G286" s="6">
        <x:v>179.75693625190507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32.655</x:v>
      </x:c>
      <x:c r="S286" s="8">
        <x:v>32802.41871345422</x:v>
      </x:c>
      <x:c r="T286" s="12">
        <x:v>51535.89965562693</x:v>
      </x:c>
      <x:c r="U286" s="12">
        <x:v>4.666666666666668</x:v>
      </x:c>
      <x:c r="V286" s="12">
        <x:v>2500</x:v>
      </x:c>
      <x:c r="W286" s="12">
        <x:f>NA()</x:f>
      </x:c>
    </x:row>
    <x:row r="287">
      <x:c r="A287">
        <x:v>61079</x:v>
      </x:c>
      <x:c r="B287" s="1">
        <x:v>45155.42897625668</x:v>
      </x:c>
      <x:c r="C287" s="6">
        <x:v>14.250535268333334</x:v>
      </x:c>
      <x:c r="D287" s="14" t="s">
        <x:v>94</x:v>
      </x:c>
      <x:c r="E287" s="15">
        <x:v>45155.3542554595</x:v>
      </x:c>
      <x:c r="F287" t="s">
        <x:v>99</x:v>
      </x:c>
      <x:c r="G287" s="6">
        <x:v>179.35089675769763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32.671</x:v>
      </x:c>
      <x:c r="S287" s="8">
        <x:v>32804.1294901953</x:v>
      </x:c>
      <x:c r="T287" s="12">
        <x:v>51536.96796768046</x:v>
      </x:c>
      <x:c r="U287" s="12">
        <x:v>4.666666666666668</x:v>
      </x:c>
      <x:c r="V287" s="12">
        <x:v>2500</x:v>
      </x:c>
      <x:c r="W287" s="12">
        <x:f>NA()</x:f>
      </x:c>
    </x:row>
    <x:row r="288">
      <x:c r="A288">
        <x:v>61091</x:v>
      </x:c>
      <x:c r="B288" s="1">
        <x:v>45155.42901077723</x:v>
      </x:c>
      <x:c r="C288" s="6">
        <x:v>14.300244866666667</x:v>
      </x:c>
      <x:c r="D288" s="14" t="s">
        <x:v>94</x:v>
      </x:c>
      <x:c r="E288" s="15">
        <x:v>45155.3542554595</x:v>
      </x:c>
      <x:c r="F288" t="s">
        <x:v>99</x:v>
      </x:c>
      <x:c r="G288" s="6">
        <x:v>179.35360933122757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32.676</x:v>
      </x:c>
      <x:c r="S288" s="8">
        <x:v>32813.360498025955</x:v>
      </x:c>
      <x:c r="T288" s="12">
        <x:v>51534.50740532275</x:v>
      </x:c>
      <x:c r="U288" s="12">
        <x:v>4.666666666666668</x:v>
      </x:c>
      <x:c r="V288" s="12">
        <x:v>2500</x:v>
      </x:c>
      <x:c r="W288" s="12">
        <x:f>NA()</x:f>
      </x:c>
    </x:row>
    <x:row r="289">
      <x:c r="A289">
        <x:v>61098</x:v>
      </x:c>
      <x:c r="B289" s="1">
        <x:v>45155.429045472316</x:v>
      </x:c>
      <x:c r="C289" s="6">
        <x:v>14.35020579</x:v>
      </x:c>
      <x:c r="D289" s="14" t="s">
        <x:v>94</x:v>
      </x:c>
      <x:c r="E289" s="15">
        <x:v>45155.3542554595</x:v>
      </x:c>
      <x:c r="F289" t="s">
        <x:v>99</x:v>
      </x:c>
      <x:c r="G289" s="6">
        <x:v>179.2459242250767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32.683</x:v>
      </x:c>
      <x:c r="S289" s="8">
        <x:v>32823.501234002375</x:v>
      </x:c>
      <x:c r="T289" s="12">
        <x:v>51533.0987374572</x:v>
      </x:c>
      <x:c r="U289" s="12">
        <x:v>4.666666666666668</x:v>
      </x:c>
      <x:c r="V289" s="12">
        <x:v>2500</x:v>
      </x:c>
      <x:c r="W289" s="12">
        <x:f>NA()</x:f>
      </x:c>
    </x:row>
    <x:row r="290">
      <x:c r="A290">
        <x:v>61110</x:v>
      </x:c>
      <x:c r="B290" s="1">
        <x:v>45155.42908001416</x:v>
      </x:c>
      <x:c r="C290" s="6">
        <x:v>14.399946041666666</x:v>
      </x:c>
      <x:c r="D290" s="14" t="s">
        <x:v>94</x:v>
      </x:c>
      <x:c r="E290" s="15">
        <x:v>45155.3542554595</x:v>
      </x:c>
      <x:c r="F290" t="s">
        <x:v>99</x:v>
      </x:c>
      <x:c r="G290" s="6">
        <x:v>179.30386287938927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32.687</x:v>
      </x:c>
      <x:c r="S290" s="8">
        <x:v>32828.25753877485</x:v>
      </x:c>
      <x:c r="T290" s="12">
        <x:v>51536.37844776718</x:v>
      </x:c>
      <x:c r="U290" s="12">
        <x:v>4.666666666666668</x:v>
      </x:c>
      <x:c r="V290" s="12">
        <x:v>2500</x:v>
      </x:c>
      <x:c r="W290" s="12">
        <x:f>NA()</x:f>
      </x:c>
    </x:row>
    <x:row r="291">
      <x:c r="A291">
        <x:v>61127</x:v>
      </x:c>
      <x:c r="B291" s="1">
        <x:v>45155.4291151765</x:v>
      </x:c>
      <x:c r="C291" s="6">
        <x:v>14.450579808333334</x:v>
      </x:c>
      <x:c r="D291" s="14" t="s">
        <x:v>94</x:v>
      </x:c>
      <x:c r="E291" s="15">
        <x:v>45155.3542554595</x:v>
      </x:c>
      <x:c r="F291" t="s">
        <x:v>99</x:v>
      </x:c>
      <x:c r="G291" s="6">
        <x:v>179.21435760902654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32.698</x:v>
      </x:c>
      <x:c r="S291" s="8">
        <x:v>32842.02919239486</x:v>
      </x:c>
      <x:c r="T291" s="12">
        <x:v>51525.61129921616</x:v>
      </x:c>
      <x:c r="U291" s="12">
        <x:v>4.666666666666668</x:v>
      </x:c>
      <x:c r="V291" s="12">
        <x:v>2500</x:v>
      </x:c>
      <x:c r="W291" s="12">
        <x:f>NA()</x:f>
      </x:c>
    </x:row>
    <x:row r="292">
      <x:c r="A292">
        <x:v>61140</x:v>
      </x:c>
      <x:c r="B292" s="1">
        <x:v>45155.429149778756</x:v>
      </x:c>
      <x:c r="C292" s="6">
        <x:v>14.500407061666667</x:v>
      </x:c>
      <x:c r="D292" s="14" t="s">
        <x:v>94</x:v>
      </x:c>
      <x:c r="E292" s="15">
        <x:v>45155.3542554595</x:v>
      </x:c>
      <x:c r="F292" t="s">
        <x:v>99</x:v>
      </x:c>
      <x:c r="G292" s="6">
        <x:v>179.0244656964687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32.699999999999996</x:v>
      </x:c>
      <x:c r="S292" s="8">
        <x:v>32843.512076135194</x:v>
      </x:c>
      <x:c r="T292" s="12">
        <x:v>51535.96289638307</x:v>
      </x:c>
      <x:c r="U292" s="12">
        <x:v>4.666666666666668</x:v>
      </x:c>
      <x:c r="V292" s="12">
        <x:v>2500</x:v>
      </x:c>
      <x:c r="W292" s="12">
        <x:f>NA()</x:f>
      </x:c>
    </x:row>
    <x:row r="293">
      <x:c r="A293">
        <x:v>61152</x:v>
      </x:c>
      <x:c r="B293" s="1">
        <x:v>45155.42918440994</x:v>
      </x:c>
      <x:c r="C293" s="6">
        <x:v>14.55027597</x:v>
      </x:c>
      <x:c r="D293" s="14" t="s">
        <x:v>94</x:v>
      </x:c>
      <x:c r="E293" s="15">
        <x:v>45155.3542554595</x:v>
      </x:c>
      <x:c r="F293" t="s">
        <x:v>99</x:v>
      </x:c>
      <x:c r="G293" s="6">
        <x:v>179.15287824145926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32.702</x:v>
      </x:c>
      <x:c r="S293" s="8">
        <x:v>32859.85338200308</x:v>
      </x:c>
      <x:c r="T293" s="12">
        <x:v>51533.04824974808</x:v>
      </x:c>
      <x:c r="U293" s="12">
        <x:v>4.666666666666668</x:v>
      </x:c>
      <x:c r="V293" s="12">
        <x:v>2500</x:v>
      </x:c>
      <x:c r="W293" s="12">
        <x:f>NA()</x:f>
      </x:c>
    </x:row>
    <x:row r="294">
      <x:c r="A294">
        <x:v>61164</x:v>
      </x:c>
      <x:c r="B294" s="1">
        <x:v>45155.42921899098</x:v>
      </x:c>
      <x:c r="C294" s="6">
        <x:v>14.600072661666667</x:v>
      </x:c>
      <x:c r="D294" s="14" t="s">
        <x:v>94</x:v>
      </x:c>
      <x:c r="E294" s="15">
        <x:v>45155.3542554595</x:v>
      </x:c>
      <x:c r="F294" t="s">
        <x:v>99</x:v>
      </x:c>
      <x:c r="G294" s="6">
        <x:v>178.86193210172797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32.708</x:v>
      </x:c>
      <x:c r="S294" s="8">
        <x:v>32864.371185624695</x:v>
      </x:c>
      <x:c r="T294" s="12">
        <x:v>51537.18501547475</x:v>
      </x:c>
      <x:c r="U294" s="12">
        <x:v>4.666666666666668</x:v>
      </x:c>
      <x:c r="V294" s="12">
        <x:v>2500</x:v>
      </x:c>
      <x:c r="W294" s="12">
        <x:f>NA()</x:f>
      </x:c>
    </x:row>
    <x:row r="295">
      <x:c r="A295">
        <x:v>61176</x:v>
      </x:c>
      <x:c r="B295" s="1">
        <x:v>45155.42925356654</x:v>
      </x:c>
      <x:c r="C295" s="6">
        <x:v>14.649861468333333</x:v>
      </x:c>
      <x:c r="D295" s="14" t="s">
        <x:v>94</x:v>
      </x:c>
      <x:c r="E295" s="15">
        <x:v>45155.3542554595</x:v>
      </x:c>
      <x:c r="F295" t="s">
        <x:v>99</x:v>
      </x:c>
      <x:c r="G295" s="6">
        <x:v>178.66538646921873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32.726</x:v>
      </x:c>
      <x:c r="S295" s="8">
        <x:v>32870.1531457881</x:v>
      </x:c>
      <x:c r="T295" s="12">
        <x:v>51537.237714285715</x:v>
      </x:c>
      <x:c r="U295" s="12">
        <x:v>4.666666666666668</x:v>
      </x:c>
      <x:c r="V295" s="12">
        <x:v>2500</x:v>
      </x:c>
      <x:c r="W295" s="12">
        <x:f>NA()</x:f>
      </x:c>
    </x:row>
    <x:row r="296">
      <x:c r="A296">
        <x:v>61188</x:v>
      </x:c>
      <x:c r="B296" s="1">
        <x:v>45155.42928864904</x:v>
      </x:c>
      <x:c r="C296" s="6">
        <x:v>14.700380265</x:v>
      </x:c>
      <x:c r="D296" s="14" t="s">
        <x:v>94</x:v>
      </x:c>
      <x:c r="E296" s="15">
        <x:v>45155.3542554595</x:v>
      </x:c>
      <x:c r="F296" t="s">
        <x:v>99</x:v>
      </x:c>
      <x:c r="G296" s="6">
        <x:v>178.7663894684238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32.722</x:v>
      </x:c>
      <x:c r="S296" s="8">
        <x:v>32870.946490327566</x:v>
      </x:c>
      <x:c r="T296" s="12">
        <x:v>51531.137598718386</x:v>
      </x:c>
      <x:c r="U296" s="12">
        <x:v>4.666666666666668</x:v>
      </x:c>
      <x:c r="V296" s="12">
        <x:v>2500</x:v>
      </x:c>
      <x:c r="W296" s="12">
        <x:f>NA()</x:f>
      </x:c>
    </x:row>
    <x:row r="297">
      <x:c r="A297">
        <x:v>61200</x:v>
      </x:c>
      <x:c r="B297" s="1">
        <x:v>45155.429323184886</x:v>
      </x:c>
      <x:c r="C297" s="6">
        <x:v>14.750111886666666</x:v>
      </x:c>
      <x:c r="D297" s="14" t="s">
        <x:v>94</x:v>
      </x:c>
      <x:c r="E297" s="15">
        <x:v>45155.3542554595</x:v>
      </x:c>
      <x:c r="F297" t="s">
        <x:v>99</x:v>
      </x:c>
      <x:c r="G297" s="6">
        <x:v>178.67166414660335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32.723</x:v>
      </x:c>
      <x:c r="S297" s="8">
        <x:v>32876.55889774866</x:v>
      </x:c>
      <x:c r="T297" s="12">
        <x:v>51533.35786934382</x:v>
      </x:c>
      <x:c r="U297" s="12">
        <x:v>4.666666666666668</x:v>
      </x:c>
      <x:c r="V297" s="12">
        <x:v>2500</x:v>
      </x:c>
      <x:c r="W297" s="12">
        <x:f>NA()</x:f>
      </x:c>
    </x:row>
    <x:row r="298">
      <x:c r="A298">
        <x:v>61212</x:v>
      </x:c>
      <x:c r="B298" s="1">
        <x:v>45155.42935768266</x:v>
      </x:c>
      <x:c r="C298" s="6">
        <x:v>14.799788685</x:v>
      </x:c>
      <x:c r="D298" s="14" t="s">
        <x:v>94</x:v>
      </x:c>
      <x:c r="E298" s="15">
        <x:v>45155.3542554595</x:v>
      </x:c>
      <x:c r="F298" t="s">
        <x:v>99</x:v>
      </x:c>
      <x:c r="G298" s="6">
        <x:v>178.55817604425212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32.733</x:v>
      </x:c>
      <x:c r="S298" s="8">
        <x:v>32889.50973112645</x:v>
      </x:c>
      <x:c r="T298" s="12">
        <x:v>51531.60403113938</x:v>
      </x:c>
      <x:c r="U298" s="12">
        <x:v>4.666666666666668</x:v>
      </x:c>
      <x:c r="V298" s="12">
        <x:v>2500</x:v>
      </x:c>
      <x:c r="W298" s="12">
        <x:f>NA()</x:f>
      </x:c>
    </x:row>
    <x:row r="299">
      <x:c r="A299">
        <x:v>61224</x:v>
      </x:c>
      <x:c r="B299" s="1">
        <x:v>45155.429392847385</x:v>
      </x:c>
      <x:c r="C299" s="6">
        <x:v>14.850425898333333</x:v>
      </x:c>
      <x:c r="D299" s="14" t="s">
        <x:v>94</x:v>
      </x:c>
      <x:c r="E299" s="15">
        <x:v>45155.3542554595</x:v>
      </x:c>
      <x:c r="F299" t="s">
        <x:v>99</x:v>
      </x:c>
      <x:c r="G299" s="6">
        <x:v>178.57348736016746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32.732</x:v>
      </x:c>
      <x:c r="S299" s="8">
        <x:v>32895.79020393947</x:v>
      </x:c>
      <x:c r="T299" s="12">
        <x:v>51533.88519772825</x:v>
      </x:c>
      <x:c r="U299" s="12">
        <x:v>4.666666666666668</x:v>
      </x:c>
      <x:c r="V299" s="12">
        <x:v>2500</x:v>
      </x:c>
      <x:c r="W299" s="12">
        <x:f>NA()</x:f>
      </x:c>
    </x:row>
    <x:row r="300">
      <x:c r="A300">
        <x:v>61236</x:v>
      </x:c>
      <x:c r="B300" s="1">
        <x:v>45155.4294273491</x:v>
      </x:c>
      <x:c r="C300" s="6">
        <x:v>14.900108363333333</x:v>
      </x:c>
      <x:c r="D300" s="14" t="s">
        <x:v>94</x:v>
      </x:c>
      <x:c r="E300" s="15">
        <x:v>45155.3542554595</x:v>
      </x:c>
      <x:c r="F300" t="s">
        <x:v>99</x:v>
      </x:c>
      <x:c r="G300" s="6">
        <x:v>178.53939627453562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32.742</x:v>
      </x:c>
      <x:c r="S300" s="8">
        <x:v>32902.53412457946</x:v>
      </x:c>
      <x:c r="T300" s="12">
        <x:v>51535.06008591922</x:v>
      </x:c>
      <x:c r="U300" s="12">
        <x:v>4.666666666666668</x:v>
      </x:c>
      <x:c r="V300" s="12">
        <x:v>2500</x:v>
      </x:c>
      <x:c r="W300" s="12">
        <x:f>NA()</x:f>
      </x:c>
    </x:row>
    <x:row r="301">
      <x:c r="A301">
        <x:v>61248</x:v>
      </x:c>
      <x:c r="B301" s="1">
        <x:v>45155.429461925596</x:v>
      </x:c>
      <x:c r="C301" s="6">
        <x:v>14.949898508333334</x:v>
      </x:c>
      <x:c r="D301" s="14" t="s">
        <x:v>94</x:v>
      </x:c>
      <x:c r="E301" s="15">
        <x:v>45155.3542554595</x:v>
      </x:c>
      <x:c r="F301" t="s">
        <x:v>99</x:v>
      </x:c>
      <x:c r="G301" s="6">
        <x:v>178.34397354469246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32.747</x:v>
      </x:c>
      <x:c r="S301" s="8">
        <x:v>32912.144222735325</x:v>
      </x:c>
      <x:c r="T301" s="12">
        <x:v>51530.043162824775</x:v>
      </x:c>
      <x:c r="U301" s="12">
        <x:v>4.666666666666668</x:v>
      </x:c>
      <x:c r="V301" s="12">
        <x:v>2500</x:v>
      </x:c>
      <x:c r="W301" s="12">
        <x:f>NA()</x:f>
      </x:c>
    </x:row>
    <x:row r="302">
      <x:c r="A302">
        <x:v>61260</x:v>
      </x:c>
      <x:c r="B302" s="1">
        <x:v>45155.42949662874</x:v>
      </x:c>
      <x:c r="C302" s="6">
        <x:v>14.99987104</x:v>
      </x:c>
      <x:c r="D302" s="14" t="s">
        <x:v>94</x:v>
      </x:c>
      <x:c r="E302" s="15">
        <x:v>45155.3542554595</x:v>
      </x:c>
      <x:c r="F302" t="s">
        <x:v>99</x:v>
      </x:c>
      <x:c r="G302" s="6">
        <x:v>178.20642547096043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32.756</x:v>
      </x:c>
      <x:c r="S302" s="8">
        <x:v>32918.38510040751</x:v>
      </x:c>
      <x:c r="T302" s="12">
        <x:v>51536.24577481937</x:v>
      </x:c>
      <x:c r="U302" s="12">
        <x:v>4.666666666666668</x:v>
      </x:c>
      <x:c r="V302" s="12">
        <x:v>2500</x:v>
      </x:c>
      <x:c r="W302" s="12">
        <x:f>NA()</x:f>
      </x:c>
    </x:row>
    <x:row r="303">
      <x:c r="A303">
        <x:v>61272</x:v>
      </x:c>
      <x:c r="B303" s="1">
        <x:v>45155.42953178519</x:v>
      </x:c>
      <x:c r="C303" s="6">
        <x:v>15.050496321666667</x:v>
      </x:c>
      <x:c r="D303" s="14" t="s">
        <x:v>94</x:v>
      </x:c>
      <x:c r="E303" s="15">
        <x:v>45155.3542554595</x:v>
      </x:c>
      <x:c r="F303" t="s">
        <x:v>99</x:v>
      </x:c>
      <x:c r="G303" s="6">
        <x:v>177.99892994898002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32.766999999999996</x:v>
      </x:c>
      <x:c r="S303" s="8">
        <x:v>32927.60740455893</x:v>
      </x:c>
      <x:c r="T303" s="12">
        <x:v>51526.62975782586</x:v>
      </x:c>
      <x:c r="U303" s="12">
        <x:v>4.666666666666668</x:v>
      </x:c>
      <x:c r="V303" s="12">
        <x:v>2500</x:v>
      </x:c>
      <x:c r="W303" s="12">
        <x:f>NA()</x:f>
      </x:c>
    </x:row>
    <x:row r="304">
      <x:c r="A304">
        <x:v>61284</x:v>
      </x:c>
      <x:c r="B304" s="1">
        <x:v>45155.4295662801</x:v>
      </x:c>
      <x:c r="C304" s="6">
        <x:v>15.100169003333333</x:v>
      </x:c>
      <x:c r="D304" s="14" t="s">
        <x:v>94</x:v>
      </x:c>
      <x:c r="E304" s="15">
        <x:v>45155.3542554595</x:v>
      </x:c>
      <x:c r="F304" t="s">
        <x:v>99</x:v>
      </x:c>
      <x:c r="G304" s="6">
        <x:v>178.187720879332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32.765</x:v>
      </x:c>
      <x:c r="S304" s="8">
        <x:v>32935.13590291736</x:v>
      </x:c>
      <x:c r="T304" s="12">
        <x:v>51534.86867199932</x:v>
      </x:c>
      <x:c r="U304" s="12">
        <x:v>4.666666666666668</x:v>
      </x:c>
      <x:c r="V304" s="12">
        <x:v>2500</x:v>
      </x:c>
      <x:c r="W304" s="12">
        <x:f>NA()</x:f>
      </x:c>
    </x:row>
    <x:row r="305">
      <x:c r="A305">
        <x:v>61296</x:v>
      </x:c>
      <x:c r="B305" s="1">
        <x:v>45155.42960076361</x:v>
      </x:c>
      <x:c r="C305" s="6">
        <x:v>15.149825258333333</x:v>
      </x:c>
      <x:c r="D305" s="14" t="s">
        <x:v>94</x:v>
      </x:c>
      <x:c r="E305" s="15">
        <x:v>45155.3542554595</x:v>
      </x:c>
      <x:c r="F305" t="s">
        <x:v>99</x:v>
      </x:c>
      <x:c r="G305" s="6">
        <x:v>178.12727523137244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32.756</x:v>
      </x:c>
      <x:c r="S305" s="8">
        <x:v>32937.093056255035</x:v>
      </x:c>
      <x:c r="T305" s="12">
        <x:v>51539.132534956996</x:v>
      </x:c>
      <x:c r="U305" s="12">
        <x:v>4.666666666666668</x:v>
      </x:c>
      <x:c r="V305" s="12">
        <x:v>2500</x:v>
      </x:c>
      <x:c r="W305" s="12">
        <x:f>NA()</x:f>
      </x:c>
    </x:row>
    <x:row r="306">
      <x:c r="A306">
        <x:v>61308</x:v>
      </x:c>
      <x:c r="B306" s="1">
        <x:v>45155.42963597166</x:v>
      </x:c>
      <x:c r="C306" s="6">
        <x:v>15.200524845</x:v>
      </x:c>
      <x:c r="D306" s="14" t="s">
        <x:v>94</x:v>
      </x:c>
      <x:c r="E306" s="15">
        <x:v>45155.3542554595</x:v>
      </x:c>
      <x:c r="F306" t="s">
        <x:v>99</x:v>
      </x:c>
      <x:c r="G306" s="6">
        <x:v>178.04750596726674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32.769</x:v>
      </x:c>
      <x:c r="S306" s="8">
        <x:v>32951.413088719346</x:v>
      </x:c>
      <x:c r="T306" s="12">
        <x:v>51537.22904085725</x:v>
      </x:c>
      <x:c r="U306" s="12">
        <x:v>4.666666666666668</x:v>
      </x:c>
      <x:c r="V306" s="12">
        <x:v>2500</x:v>
      </x:c>
      <x:c r="W306" s="12">
        <x:f>NA()</x:f>
      </x:c>
    </x:row>
    <x:row r="307">
      <x:c r="A307">
        <x:v>61310</x:v>
      </x:c>
      <x:c r="B307" s="1">
        <x:v>45155.42967057289</x:v>
      </x:c>
      <x:c r="C307" s="6">
        <x:v>15.250350613333334</x:v>
      </x:c>
      <x:c r="D307" s="14" t="s">
        <x:v>94</x:v>
      </x:c>
      <x:c r="E307" s="15">
        <x:v>45155.3542554595</x:v>
      </x:c>
      <x:c r="F307" t="s">
        <x:v>99</x:v>
      </x:c>
      <x:c r="G307" s="6">
        <x:v>177.81939315847822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32.771</x:v>
      </x:c>
      <x:c r="S307" s="8">
        <x:v>32951.84261831009</x:v>
      </x:c>
      <x:c r="T307" s="12">
        <x:v>51533.61229971225</x:v>
      </x:c>
      <x:c r="U307" s="12">
        <x:v>4.666666666666668</x:v>
      </x:c>
      <x:c r="V307" s="12">
        <x:v>2500</x:v>
      </x:c>
      <x:c r="W307" s="12">
        <x:f>NA()</x:f>
      </x:c>
    </x:row>
    <x:row r="308">
      <x:c r="A308">
        <x:v>61324</x:v>
      </x:c>
      <x:c r="B308" s="1">
        <x:v>45155.42970513</x:v>
      </x:c>
      <x:c r="C308" s="6">
        <x:v>15.300112853333333</x:v>
      </x:c>
      <x:c r="D308" s="14" t="s">
        <x:v>94</x:v>
      </x:c>
      <x:c r="E308" s="15">
        <x:v>45155.3542554595</x:v>
      </x:c>
      <x:c r="F308" t="s">
        <x:v>99</x:v>
      </x:c>
      <x:c r="G308" s="6">
        <x:v>177.79450059992868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32.783</x:v>
      </x:c>
      <x:c r="S308" s="8">
        <x:v>32961.652731619855</x:v>
      </x:c>
      <x:c r="T308" s="12">
        <x:v>51532.801908468165</x:v>
      </x:c>
      <x:c r="U308" s="12">
        <x:v>4.666666666666668</x:v>
      </x:c>
      <x:c r="V308" s="12">
        <x:v>2500</x:v>
      </x:c>
      <x:c r="W308" s="12">
        <x:f>NA()</x:f>
      </x:c>
    </x:row>
    <x:row r="309">
      <x:c r="A309">
        <x:v>61344</x:v>
      </x:c>
      <x:c r="B309" s="1">
        <x:v>45155.429739684056</x:v>
      </x:c>
      <x:c r="C309" s="6">
        <x:v>15.349870686666666</x:v>
      </x:c>
      <x:c r="D309" s="14" t="s">
        <x:v>94</x:v>
      </x:c>
      <x:c r="E309" s="15">
        <x:v>45155.3542554595</x:v>
      </x:c>
      <x:c r="F309" t="s">
        <x:v>99</x:v>
      </x:c>
      <x:c r="G309" s="6">
        <x:v>177.85827463466745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32.784</x:v>
      </x:c>
      <x:c r="S309" s="8">
        <x:v>32969.712848929696</x:v>
      </x:c>
      <x:c r="T309" s="12">
        <x:v>51534.4763310544</x:v>
      </x:c>
      <x:c r="U309" s="12">
        <x:v>4.666666666666668</x:v>
      </x:c>
      <x:c r="V309" s="12">
        <x:v>2500</x:v>
      </x:c>
      <x:c r="W309" s="12">
        <x:f>NA()</x:f>
      </x:c>
    </x:row>
    <x:row r="310">
      <x:c r="A310">
        <x:v>61355</x:v>
      </x:c>
      <x:c r="B310" s="1">
        <x:v>45155.42977485018</x:v>
      </x:c>
      <x:c r="C310" s="6">
        <x:v>15.400509901666666</x:v>
      </x:c>
      <x:c r="D310" s="14" t="s">
        <x:v>94</x:v>
      </x:c>
      <x:c r="E310" s="15">
        <x:v>45155.3542554595</x:v>
      </x:c>
      <x:c r="F310" t="s">
        <x:v>99</x:v>
      </x:c>
      <x:c r="G310" s="6">
        <x:v>177.6907047089146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32.795</x:v>
      </x:c>
      <x:c r="S310" s="8">
        <x:v>32977.621973704554</x:v>
      </x:c>
      <x:c r="T310" s="12">
        <x:v>51531.657387370076</x:v>
      </x:c>
      <x:c r="U310" s="12">
        <x:v>4.666666666666668</x:v>
      </x:c>
      <x:c r="V310" s="12">
        <x:v>2500</x:v>
      </x:c>
      <x:c r="W310" s="12">
        <x:f>NA()</x:f>
      </x:c>
    </x:row>
    <x:row r="311">
      <x:c r="A311">
        <x:v>61368</x:v>
      </x:c>
      <x:c r="B311" s="1">
        <x:v>45155.429809407</x:v>
      </x:c>
      <x:c r="C311" s="6">
        <x:v>15.450271733333333</x:v>
      </x:c>
      <x:c r="D311" s="14" t="s">
        <x:v>94</x:v>
      </x:c>
      <x:c r="E311" s="15">
        <x:v>45155.3542554595</x:v>
      </x:c>
      <x:c r="F311" t="s">
        <x:v>99</x:v>
      </x:c>
      <x:c r="G311" s="6">
        <x:v>177.77588374041056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32.792</x:v>
      </x:c>
      <x:c r="S311" s="8">
        <x:v>32980.35562345712</x:v>
      </x:c>
      <x:c r="T311" s="12">
        <x:v>51529.91455137725</x:v>
      </x:c>
      <x:c r="U311" s="12">
        <x:v>4.666666666666668</x:v>
      </x:c>
      <x:c r="V311" s="12">
        <x:v>2500</x:v>
      </x:c>
      <x:c r="W311" s="12">
        <x:f>NA()</x:f>
      </x:c>
    </x:row>
    <x:row r="312">
      <x:c r="A312">
        <x:v>61380</x:v>
      </x:c>
      <x:c r="B312" s="1">
        <x:v>45155.429843974925</x:v>
      </x:c>
      <x:c r="C312" s="6">
        <x:v>15.500049553333334</x:v>
      </x:c>
      <x:c r="D312" s="14" t="s">
        <x:v>94</x:v>
      </x:c>
      <x:c r="E312" s="15">
        <x:v>45155.3542554595</x:v>
      </x:c>
      <x:c r="F312" t="s">
        <x:v>99</x:v>
      </x:c>
      <x:c r="G312" s="6">
        <x:v>177.61743975594572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32.805</x:v>
      </x:c>
      <x:c r="S312" s="8">
        <x:v>32984.45468277245</x:v>
      </x:c>
      <x:c r="T312" s="12">
        <x:v>51540.777344428374</x:v>
      </x:c>
      <x:c r="U312" s="12">
        <x:v>4.666666666666668</x:v>
      </x:c>
      <x:c r="V312" s="12">
        <x:v>2500</x:v>
      </x:c>
      <x:c r="W312" s="12">
        <x:f>NA()</x:f>
      </x:c>
    </x:row>
    <x:row r="313">
      <x:c r="A313">
        <x:v>61392</x:v>
      </x:c>
      <x:c r="B313" s="1">
        <x:v>45155.429878543444</x:v>
      </x:c>
      <x:c r="C313" s="6">
        <x:v>15.549828215</x:v>
      </x:c>
      <x:c r="D313" s="14" t="s">
        <x:v>94</x:v>
      </x:c>
      <x:c r="E313" s="15">
        <x:v>45155.3542554595</x:v>
      </x:c>
      <x:c r="F313" t="s">
        <x:v>99</x:v>
      </x:c>
      <x:c r="G313" s="6">
        <x:v>177.40786449806703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32.811</x:v>
      </x:c>
      <x:c r="S313" s="8">
        <x:v>32992.95770411209</x:v>
      </x:c>
      <x:c r="T313" s="12">
        <x:v>51527.60217139913</x:v>
      </x:c>
      <x:c r="U313" s="12">
        <x:v>4.666666666666668</x:v>
      </x:c>
      <x:c r="V313" s="12">
        <x:v>2500</x:v>
      </x:c>
      <x:c r="W313" s="12">
        <x:f>NA()</x:f>
      </x:c>
    </x:row>
    <x:row r="314">
      <x:c r="A314">
        <x:v>61403</x:v>
      </x:c>
      <x:c r="B314" s="1">
        <x:v>45155.429913751024</x:v>
      </x:c>
      <x:c r="C314" s="6">
        <x:v>15.600527128333333</x:v>
      </x:c>
      <x:c r="D314" s="14" t="s">
        <x:v>94</x:v>
      </x:c>
      <x:c r="E314" s="15">
        <x:v>45155.3542554595</x:v>
      </x:c>
      <x:c r="F314" t="s">
        <x:v>99</x:v>
      </x:c>
      <x:c r="G314" s="6">
        <x:v>177.39884924165588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32.809</x:v>
      </x:c>
      <x:c r="S314" s="8">
        <x:v>33002.41863860082</x:v>
      </x:c>
      <x:c r="T314" s="12">
        <x:v>51529.19769029708</x:v>
      </x:c>
      <x:c r="U314" s="12">
        <x:v>4.666666666666668</x:v>
      </x:c>
      <x:c r="V314" s="12">
        <x:v>2500</x:v>
      </x:c>
      <x:c r="W314" s="12">
        <x:f>NA()</x:f>
      </x:c>
    </x:row>
    <x:row r="315">
      <x:c r="A315">
        <x:v>61415</x:v>
      </x:c>
      <x:c r="B315" s="1">
        <x:v>45155.4299482961</x:v>
      </x:c>
      <x:c r="C315" s="6">
        <x:v>15.650272035</x:v>
      </x:c>
      <x:c r="D315" s="14" t="s">
        <x:v>94</x:v>
      </x:c>
      <x:c r="E315" s="15">
        <x:v>45155.3542554595</x:v>
      </x:c>
      <x:c r="F315" t="s">
        <x:v>99</x:v>
      </x:c>
      <x:c r="G315" s="6">
        <x:v>177.27398737111278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32.824999999999996</x:v>
      </x:c>
      <x:c r="S315" s="8">
        <x:v>33006.279802728786</x:v>
      </x:c>
      <x:c r="T315" s="12">
        <x:v>51533.00881227308</x:v>
      </x:c>
      <x:c r="U315" s="12">
        <x:v>4.666666666666668</x:v>
      </x:c>
      <x:c r="V315" s="12">
        <x:v>2500</x:v>
      </x:c>
      <x:c r="W315" s="12">
        <x:f>NA()</x:f>
      </x:c>
    </x:row>
    <x:row r="316">
      <x:c r="A316">
        <x:v>61428</x:v>
      </x:c>
      <x:c r="B316" s="1">
        <x:v>45155.42998288226</x:v>
      </x:c>
      <x:c r="C316" s="6">
        <x:v>15.700076101666667</x:v>
      </x:c>
      <x:c r="D316" s="14" t="s">
        <x:v>94</x:v>
      </x:c>
      <x:c r="E316" s="15">
        <x:v>45155.3542554595</x:v>
      </x:c>
      <x:c r="F316" t="s">
        <x:v>99</x:v>
      </x:c>
      <x:c r="G316" s="6">
        <x:v>177.34992928375203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32.82</x:v>
      </x:c>
      <x:c r="S316" s="8">
        <x:v>33014.885238149946</x:v>
      </x:c>
      <x:c r="T316" s="12">
        <x:v>51537.74803198015</x:v>
      </x:c>
      <x:c r="U316" s="12">
        <x:v>4.666666666666668</x:v>
      </x:c>
      <x:c r="V316" s="12">
        <x:v>2500</x:v>
      </x:c>
      <x:c r="W316" s="12">
        <x:f>NA()</x:f>
      </x:c>
    </x:row>
    <x:row r="317">
      <x:c r="A317">
        <x:v>61440</x:v>
      </x:c>
      <x:c r="B317" s="1">
        <x:v>45155.430017460334</x:v>
      </x:c>
      <x:c r="C317" s="6">
        <x:v>15.749868528333334</x:v>
      </x:c>
      <x:c r="D317" s="14" t="s">
        <x:v>94</x:v>
      </x:c>
      <x:c r="E317" s="15">
        <x:v>45155.3542554595</x:v>
      </x:c>
      <x:c r="F317" t="s">
        <x:v>99</x:v>
      </x:c>
      <x:c r="G317" s="6">
        <x:v>177.15255668101352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32.833</x:v>
      </x:c>
      <x:c r="S317" s="8">
        <x:v>33024.87119395748</x:v>
      </x:c>
      <x:c r="T317" s="12">
        <x:v>51535.680173645225</x:v>
      </x:c>
      <x:c r="U317" s="12">
        <x:v>4.666666666666668</x:v>
      </x:c>
      <x:c r="V317" s="12">
        <x:v>2500</x:v>
      </x:c>
      <x:c r="W317" s="12">
        <x:f>NA()</x:f>
      </x:c>
    </x:row>
    <x:row r="318">
      <x:c r="A318">
        <x:v>61451</x:v>
      </x:c>
      <x:c r="B318" s="1">
        <x:v>45155.430052619915</x:v>
      </x:c>
      <x:c r="C318" s="6">
        <x:v>15.80049833</x:v>
      </x:c>
      <x:c r="D318" s="14" t="s">
        <x:v>94</x:v>
      </x:c>
      <x:c r="E318" s="15">
        <x:v>45155.3542554595</x:v>
      </x:c>
      <x:c r="F318" t="s">
        <x:v>99</x:v>
      </x:c>
      <x:c r="G318" s="6">
        <x:v>177.2436208893667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32.827</x:v>
      </x:c>
      <x:c r="S318" s="8">
        <x:v>33027.7257880945</x:v>
      </x:c>
      <x:c r="T318" s="12">
        <x:v>51535.80564047712</x:v>
      </x:c>
      <x:c r="U318" s="12">
        <x:v>4.666666666666668</x:v>
      </x:c>
      <x:c r="V318" s="12">
        <x:v>2500</x:v>
      </x:c>
      <x:c r="W318" s="12">
        <x:f>NA()</x:f>
      </x:c>
    </x:row>
    <x:row r="319">
      <x:c r="A319">
        <x:v>61463</x:v>
      </x:c>
      <x:c r="B319" s="1">
        <x:v>45155.4300872895</x:v>
      </x:c>
      <x:c r="C319" s="6">
        <x:v>15.850422538333333</x:v>
      </x:c>
      <x:c r="D319" s="14" t="s">
        <x:v>94</x:v>
      </x:c>
      <x:c r="E319" s="15">
        <x:v>45155.3542554595</x:v>
      </x:c>
      <x:c r="F319" t="s">
        <x:v>99</x:v>
      </x:c>
      <x:c r="G319" s="6">
        <x:v>177.14353997602615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32.830999999999996</x:v>
      </x:c>
      <x:c r="S319" s="8">
        <x:v>33043.522268693116</x:v>
      </x:c>
      <x:c r="T319" s="12">
        <x:v>51531.80594796453</x:v>
      </x:c>
      <x:c r="U319" s="12">
        <x:v>4.666666666666668</x:v>
      </x:c>
      <x:c r="V319" s="12">
        <x:v>2500</x:v>
      </x:c>
      <x:c r="W319" s="12">
        <x:f>NA()</x:f>
      </x:c>
    </x:row>
    <x:row r="320">
      <x:c r="A320">
        <x:v>61476</x:v>
      </x:c>
      <x:c r="B320" s="1">
        <x:v>45155.43012180484</x:v>
      </x:c>
      <x:c r="C320" s="6">
        <x:v>15.900124625</x:v>
      </x:c>
      <x:c r="D320" s="14" t="s">
        <x:v>94</x:v>
      </x:c>
      <x:c r="E320" s="15">
        <x:v>45155.3542554595</x:v>
      </x:c>
      <x:c r="F320" t="s">
        <x:v>99</x:v>
      </x:c>
      <x:c r="G320" s="6">
        <x:v>176.916116455224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32.846</x:v>
      </x:c>
      <x:c r="S320" s="8">
        <x:v>33049.442266665064</x:v>
      </x:c>
      <x:c r="T320" s="12">
        <x:v>51526.88914259575</x:v>
      </x:c>
      <x:c r="U320" s="12">
        <x:v>4.666666666666668</x:v>
      </x:c>
      <x:c r="V320" s="12">
        <x:v>2500</x:v>
      </x:c>
      <x:c r="W320" s="12">
        <x:f>NA()</x:f>
      </x:c>
    </x:row>
    <x:row r="321">
      <x:c r="A321">
        <x:v>61488</x:v>
      </x:c>
      <x:c r="B321" s="1">
        <x:v>45155.43015640722</x:v>
      </x:c>
      <x:c r="C321" s="6">
        <x:v>15.949952051666667</x:v>
      </x:c>
      <x:c r="D321" s="14" t="s">
        <x:v>94</x:v>
      </x:c>
      <x:c r="E321" s="15">
        <x:v>45155.3542554595</x:v>
      </x:c>
      <x:c r="F321" t="s">
        <x:v>99</x:v>
      </x:c>
      <x:c r="G321" s="6">
        <x:v>176.9673380138775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32.853</x:v>
      </x:c>
      <x:c r="S321" s="8">
        <x:v>33052.58766898277</x:v>
      </x:c>
      <x:c r="T321" s="12">
        <x:v>51531.27134178027</x:v>
      </x:c>
      <x:c r="U321" s="12">
        <x:v>4.666666666666668</x:v>
      </x:c>
      <x:c r="V321" s="12">
        <x:v>2500</x:v>
      </x:c>
      <x:c r="W321" s="12">
        <x:f>NA()</x:f>
      </x:c>
    </x:row>
    <x:row r="322">
      <x:c r="A322">
        <x:v>61499</x:v>
      </x:c>
      <x:c r="B322" s="1">
        <x:v>45155.43019152943</x:v>
      </x:c>
      <x:c r="C322" s="6">
        <x:v>16.00052803</x:v>
      </x:c>
      <x:c r="D322" s="14" t="s">
        <x:v>94</x:v>
      </x:c>
      <x:c r="E322" s="15">
        <x:v>45155.3542554595</x:v>
      </x:c>
      <x:c r="F322" t="s">
        <x:v>99</x:v>
      </x:c>
      <x:c r="G322" s="6">
        <x:v>176.79783906205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32.859</x:v>
      </x:c>
      <x:c r="S322" s="8">
        <x:v>33056.78390918776</x:v>
      </x:c>
      <x:c r="T322" s="12">
        <x:v>51534.052948270044</x:v>
      </x:c>
      <x:c r="U322" s="12">
        <x:v>4.666666666666668</x:v>
      </x:c>
      <x:c r="V322" s="12">
        <x:v>2500</x:v>
      </x:c>
      <x:c r="W322" s="12">
        <x:f>NA()</x:f>
      </x:c>
    </x:row>
    <x:row r="323">
      <x:c r="A323">
        <x:v>61511</x:v>
      </x:c>
      <x:c r="B323" s="1">
        <x:v>45155.43022615476</x:v>
      </x:c>
      <x:c r="C323" s="6">
        <x:v>16.050388501666667</x:v>
      </x:c>
      <x:c r="D323" s="14" t="s">
        <x:v>94</x:v>
      </x:c>
      <x:c r="E323" s="15">
        <x:v>45155.3542554595</x:v>
      </x:c>
      <x:c r="F323" t="s">
        <x:v>99</x:v>
      </x:c>
      <x:c r="G323" s="6">
        <x:v>176.6375227016928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32.867</x:v>
      </x:c>
      <x:c r="S323" s="8">
        <x:v>33075.89333242592</x:v>
      </x:c>
      <x:c r="T323" s="12">
        <x:v>51536.10847918318</x:v>
      </x:c>
      <x:c r="U323" s="12">
        <x:v>4.666666666666668</x:v>
      </x:c>
      <x:c r="V323" s="12">
        <x:v>2500</x:v>
      </x:c>
      <x:c r="W323" s="12">
        <x:f>NA()</x:f>
      </x:c>
    </x:row>
    <x:row r="324">
      <x:c r="A324">
        <x:v>61514</x:v>
      </x:c>
      <x:c r="B324" s="1">
        <x:v>45155.430260739</x:v>
      </x:c>
      <x:c r="C324" s="6">
        <x:v>16.100189818333334</x:v>
      </x:c>
      <x:c r="D324" s="14" t="s">
        <x:v>94</x:v>
      </x:c>
      <x:c r="E324" s="15">
        <x:v>45155.3542554595</x:v>
      </x:c>
      <x:c r="F324" t="s">
        <x:v>99</x:v>
      </x:c>
      <x:c r="G324" s="6">
        <x:v>176.68579268459624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32.869</x:v>
      </x:c>
      <x:c r="S324" s="8">
        <x:v>33083.53647806593</x:v>
      </x:c>
      <x:c r="T324" s="12">
        <x:v>51535.45452424575</x:v>
      </x:c>
      <x:c r="U324" s="12">
        <x:v>4.666666666666668</x:v>
      </x:c>
      <x:c r="V324" s="12">
        <x:v>2500</x:v>
      </x:c>
      <x:c r="W324" s="12">
        <x:f>NA()</x:f>
      </x:c>
    </x:row>
    <x:row r="325">
      <x:c r="A325">
        <x:v>61535</x:v>
      </x:c>
      <x:c r="B325" s="1">
        <x:v>45155.43029532887</x:v>
      </x:c>
      <x:c r="C325" s="6">
        <x:v>16.14999922</x:v>
      </x:c>
      <x:c r="D325" s="14" t="s">
        <x:v>94</x:v>
      </x:c>
      <x:c r="E325" s="15">
        <x:v>45155.3542554595</x:v>
      </x:c>
      <x:c r="F325" t="s">
        <x:v>99</x:v>
      </x:c>
      <x:c r="G325" s="6">
        <x:v>176.53459656469056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32.879</x:v>
      </x:c>
      <x:c r="S325" s="8">
        <x:v>33088.252181639364</x:v>
      </x:c>
      <x:c r="T325" s="12">
        <x:v>51535.629791044994</x:v>
      </x:c>
      <x:c r="U325" s="12">
        <x:v>4.666666666666668</x:v>
      </x:c>
      <x:c r="V325" s="12">
        <x:v>2500</x:v>
      </x:c>
      <x:c r="W325" s="12">
        <x:f>NA()</x:f>
      </x:c>
    </x:row>
    <x:row r="326">
      <x:c r="A326">
        <x:v>61548</x:v>
      </x:c>
      <x:c r="B326" s="1">
        <x:v>45155.43032993398</x:v>
      </x:c>
      <x:c r="C326" s="6">
        <x:v>16.199830591666668</x:v>
      </x:c>
      <x:c r="D326" s="14" t="s">
        <x:v>94</x:v>
      </x:c>
      <x:c r="E326" s="15">
        <x:v>45155.3542554595</x:v>
      </x:c>
      <x:c r="F326" t="s">
        <x:v>99</x:v>
      </x:c>
      <x:c r="G326" s="6">
        <x:v>176.55262636651292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32.882999999999996</x:v>
      </x:c>
      <x:c r="S326" s="8">
        <x:v>33102.692372642116</x:v>
      </x:c>
      <x:c r="T326" s="12">
        <x:v>51532.086016795365</x:v>
      </x:c>
      <x:c r="U326" s="12">
        <x:v>4.666666666666668</x:v>
      </x:c>
      <x:c r="V326" s="12">
        <x:v>2500</x:v>
      </x:c>
      <x:c r="W326" s="12">
        <x:f>NA()</x:f>
      </x:c>
    </x:row>
    <x:row r="327">
      <x:c r="A327">
        <x:v>61560</x:v>
      </x:c>
      <x:c r="B327" s="1">
        <x:v>45155.430365059605</x:v>
      </x:c>
      <x:c r="C327" s="6">
        <x:v>16.250411481666667</x:v>
      </x:c>
      <x:c r="D327" s="14" t="s">
        <x:v>94</x:v>
      </x:c>
      <x:c r="E327" s="15">
        <x:v>45155.3542554595</x:v>
      </x:c>
      <x:c r="F327" t="s">
        <x:v>99</x:v>
      </x:c>
      <x:c r="G327" s="6">
        <x:v>176.58578799540084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32.885999999999996</x:v>
      </x:c>
      <x:c r="S327" s="8">
        <x:v>33105.501087951365</x:v>
      </x:c>
      <x:c r="T327" s="12">
        <x:v>51539.30866065274</x:v>
      </x:c>
      <x:c r="U327" s="12">
        <x:v>4.666666666666668</x:v>
      </x:c>
      <x:c r="V327" s="12">
        <x:v>2500</x:v>
      </x:c>
      <x:c r="W327" s="12">
        <x:f>NA()</x:f>
      </x:c>
    </x:row>
    <x:row r="328">
      <x:c r="A328">
        <x:v>61572</x:v>
      </x:c>
      <x:c r="B328" s="1">
        <x:v>45155.430399587065</x:v>
      </x:c>
      <x:c r="C328" s="6">
        <x:v>16.300131023333332</x:v>
      </x:c>
      <x:c r="D328" s="14" t="s">
        <x:v>94</x:v>
      </x:c>
      <x:c r="E328" s="15">
        <x:v>45155.3542554595</x:v>
      </x:c>
      <x:c r="F328" t="s">
        <x:v>99</x:v>
      </x:c>
      <x:c r="G328" s="6">
        <x:v>176.57676195824166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32.884</x:v>
      </x:c>
      <x:c r="S328" s="8">
        <x:v>33109.397126191616</x:v>
      </x:c>
      <x:c r="T328" s="12">
        <x:v>51533.171267251084</x:v>
      </x:c>
      <x:c r="U328" s="12">
        <x:v>4.666666666666668</x:v>
      </x:c>
      <x:c r="V328" s="12">
        <x:v>2500</x:v>
      </x:c>
      <x:c r="W328" s="12">
        <x:f>NA()</x:f>
      </x:c>
    </x:row>
    <x:row r="329">
      <x:c r="A329">
        <x:v>61584</x:v>
      </x:c>
      <x:c r="B329" s="1">
        <x:v>45155.43043416228</x:v>
      </x:c>
      <x:c r="C329" s="6">
        <x:v>16.349919326666665</x:v>
      </x:c>
      <x:c r="D329" s="14" t="s">
        <x:v>94</x:v>
      </x:c>
      <x:c r="E329" s="15">
        <x:v>45155.3542554595</x:v>
      </x:c>
      <x:c r="F329" t="s">
        <x:v>99</x:v>
      </x:c>
      <x:c r="G329" s="6">
        <x:v>176.5102292956714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32.891</x:v>
      </x:c>
      <x:c r="S329" s="8">
        <x:v>33117.33370774749</x:v>
      </x:c>
      <x:c r="T329" s="12">
        <x:v>51537.32075587965</x:v>
      </x:c>
      <x:c r="U329" s="12">
        <x:v>4.666666666666668</x:v>
      </x:c>
      <x:c r="V329" s="12">
        <x:v>2500</x:v>
      </x:c>
      <x:c r="W329" s="12">
        <x:f>NA()</x:f>
      </x:c>
    </x:row>
    <x:row r="330">
      <x:c r="A330">
        <x:v>61595</x:v>
      </x:c>
      <x:c r="B330" s="1">
        <x:v>45155.43046934926</x:v>
      </x:c>
      <x:c r="C330" s="6">
        <x:v>16.40058859</x:v>
      </x:c>
      <x:c r="D330" s="14" t="s">
        <x:v>94</x:v>
      </x:c>
      <x:c r="E330" s="15">
        <x:v>45155.3542554595</x:v>
      </x:c>
      <x:c r="F330" t="s">
        <x:v>99</x:v>
      </x:c>
      <x:c r="G330" s="6">
        <x:v>176.39534400786812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32.909</x:v>
      </x:c>
      <x:c r="S330" s="8">
        <x:v>33129.22125412424</x:v>
      </x:c>
      <x:c r="T330" s="12">
        <x:v>51532.519676228156</x:v>
      </x:c>
      <x:c r="U330" s="12">
        <x:v>4.666666666666668</x:v>
      </x:c>
      <x:c r="V330" s="12">
        <x:v>2500</x:v>
      </x:c>
      <x:c r="W330" s="12">
        <x:f>NA()</x:f>
      </x:c>
    </x:row>
    <x:row r="331">
      <x:c r="A331">
        <x:v>61608</x:v>
      </x:c>
      <x:c r="B331" s="1">
        <x:v>45155.430503972195</x:v>
      </x:c>
      <x:c r="C331" s="6">
        <x:v>16.450445611666666</x:v>
      </x:c>
      <x:c r="D331" s="14" t="s">
        <x:v>94</x:v>
      </x:c>
      <x:c r="E331" s="15">
        <x:v>45155.3542554595</x:v>
      </x:c>
      <x:c r="F331" t="s">
        <x:v>99</x:v>
      </x:c>
      <x:c r="G331" s="6">
        <x:v>176.3621804250458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32.906</x:v>
      </x:c>
      <x:c r="S331" s="8">
        <x:v>33133.445000125685</x:v>
      </x:c>
      <x:c r="T331" s="12">
        <x:v>51534.190545877165</x:v>
      </x:c>
      <x:c r="U331" s="12">
        <x:v>4.666666666666668</x:v>
      </x:c>
      <x:c r="V331" s="12">
        <x:v>2500</x:v>
      </x:c>
      <x:c r="W331" s="12">
        <x:f>NA()</x:f>
      </x:c>
    </x:row>
    <x:row r="332">
      <x:c r="A332">
        <x:v>61620</x:v>
      </x:c>
      <x:c r="B332" s="1">
        <x:v>45155.43053851351</x:v>
      </x:c>
      <x:c r="C332" s="6">
        <x:v>16.500185106666667</x:v>
      </x:c>
      <x:c r="D332" s="14" t="s">
        <x:v>94</x:v>
      </x:c>
      <x:c r="E332" s="15">
        <x:v>45155.3542554595</x:v>
      </x:c>
      <x:c r="F332" t="s">
        <x:v>99</x:v>
      </x:c>
      <x:c r="G332" s="6">
        <x:v>176.44362600731074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32.911</x:v>
      </x:c>
      <x:c r="S332" s="8">
        <x:v>33140.085034779</x:v>
      </x:c>
      <x:c r="T332" s="12">
        <x:v>51530.654508178486</x:v>
      </x:c>
      <x:c r="U332" s="12">
        <x:v>4.666666666666668</x:v>
      </x:c>
      <x:c r="V332" s="12">
        <x:v>2500</x:v>
      </x:c>
      <x:c r="W332" s="12">
        <x:f>NA()</x:f>
      </x:c>
    </x:row>
    <x:row r="333">
      <x:c r="A333">
        <x:v>61632</x:v>
      </x:c>
      <x:c r="B333" s="1">
        <x:v>45155.430573103695</x:v>
      </x:c>
      <x:c r="C333" s="6">
        <x:v>16.549994973333334</x:v>
      </x:c>
      <x:c r="D333" s="14" t="s">
        <x:v>94</x:v>
      </x:c>
      <x:c r="E333" s="15">
        <x:v>45155.3542554595</x:v>
      </x:c>
      <x:c r="F333" t="s">
        <x:v>99</x:v>
      </x:c>
      <x:c r="G333" s="6">
        <x:v>176.31080785244552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32.925</x:v>
      </x:c>
      <x:c r="S333" s="8">
        <x:v>33154.68864967307</x:v>
      </x:c>
      <x:c r="T333" s="12">
        <x:v>51538.00545799102</x:v>
      </x:c>
      <x:c r="U333" s="12">
        <x:v>4.666666666666668</x:v>
      </x:c>
      <x:c r="V333" s="12">
        <x:v>2500</x:v>
      </x:c>
      <x:c r="W333" s="12">
        <x:f>NA()</x:f>
      </x:c>
    </x:row>
    <x:row r="334">
      <x:c r="A334">
        <x:v>61644</x:v>
      </x:c>
      <x:c r="B334" s="1">
        <x:v>45155.43060769077</x:v>
      </x:c>
      <x:c r="C334" s="6">
        <x:v>16.599800355</x:v>
      </x:c>
      <x:c r="D334" s="14" t="s">
        <x:v>94</x:v>
      </x:c>
      <x:c r="E334" s="15">
        <x:v>45155.3542554595</x:v>
      </x:c>
      <x:c r="F334" t="s">
        <x:v>99</x:v>
      </x:c>
      <x:c r="G334" s="6">
        <x:v>176.16002911759338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32.934999999999995</x:v>
      </x:c>
      <x:c r="S334" s="8">
        <x:v>33159.57370907349</x:v>
      </x:c>
      <x:c r="T334" s="12">
        <x:v>51533.365825242625</x:v>
      </x:c>
      <x:c r="U334" s="12">
        <x:v>4.666666666666668</x:v>
      </x:c>
      <x:c r="V334" s="12">
        <x:v>2500</x:v>
      </x:c>
      <x:c r="W334" s="12">
        <x:f>NA()</x:f>
      </x:c>
    </x:row>
    <x:row r="335">
      <x:c r="A335">
        <x:v>61656</x:v>
      </x:c>
      <x:c r="B335" s="1">
        <x:v>45155.43064281746</x:v>
      </x:c>
      <x:c r="C335" s="6">
        <x:v>16.6503828</x:v>
      </x:c>
      <x:c r="D335" s="14" t="s">
        <x:v>94</x:v>
      </x:c>
      <x:c r="E335" s="15">
        <x:v>45155.3542554595</x:v>
      </x:c>
      <x:c r="F335" t="s">
        <x:v>99</x:v>
      </x:c>
      <x:c r="G335" s="6">
        <x:v>176.32892286970795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32.928999999999995</x:v>
      </x:c>
      <x:c r="S335" s="8">
        <x:v>33166.14419323975</x:v>
      </x:c>
      <x:c r="T335" s="12">
        <x:v>51532.92139833872</x:v>
      </x:c>
      <x:c r="U335" s="12">
        <x:v>4.666666666666668</x:v>
      </x:c>
      <x:c r="V335" s="12">
        <x:v>2500</x:v>
      </x:c>
      <x:c r="W335" s="12">
        <x:f>NA()</x:f>
      </x:c>
    </x:row>
    <x:row r="336">
      <x:c r="A336">
        <x:v>61667</x:v>
      </x:c>
      <x:c r="B336" s="1">
        <x:v>45155.43067736738</x:v>
      </x:c>
      <x:c r="C336" s="6">
        <x:v>16.700134675</x:v>
      </x:c>
      <x:c r="D336" s="14" t="s">
        <x:v>94</x:v>
      </x:c>
      <x:c r="E336" s="15">
        <x:v>45155.3542554595</x:v>
      </x:c>
      <x:c r="F336" t="s">
        <x:v>99</x:v>
      </x:c>
      <x:c r="G336" s="6">
        <x:v>176.08469422048682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32.94</x:v>
      </x:c>
      <x:c r="S336" s="8">
        <x:v>33179.8605196206</x:v>
      </x:c>
      <x:c r="T336" s="12">
        <x:v>51539.52237987012</x:v>
      </x:c>
      <x:c r="U336" s="12">
        <x:v>4.666666666666668</x:v>
      </x:c>
      <x:c r="V336" s="12">
        <x:v>2500</x:v>
      </x:c>
      <x:c r="W336" s="12">
        <x:f>NA()</x:f>
      </x:c>
    </x:row>
    <x:row r="337">
      <x:c r="A337">
        <x:v>61680</x:v>
      </x:c>
      <x:c r="B337" s="1">
        <x:v>45155.43071206311</x:v>
      </x:c>
      <x:c r="C337" s="6">
        <x:v>16.750096528333334</x:v>
      </x:c>
      <x:c r="D337" s="14" t="s">
        <x:v>94</x:v>
      </x:c>
      <x:c r="E337" s="15">
        <x:v>45155.3542554595</x:v>
      </x:c>
      <x:c r="F337" t="s">
        <x:v>99</x:v>
      </x:c>
      <x:c r="G337" s="6">
        <x:v>176.12998321114642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32.949999999999996</x:v>
      </x:c>
      <x:c r="S337" s="8">
        <x:v>33188.941631107904</x:v>
      </x:c>
      <x:c r="T337" s="12">
        <x:v>51536.53928504512</x:v>
      </x:c>
      <x:c r="U337" s="12">
        <x:v>4.666666666666668</x:v>
      </x:c>
      <x:c r="V337" s="12">
        <x:v>2500</x:v>
      </x:c>
      <x:c r="W337" s="12">
        <x:f>NA()</x:f>
      </x:c>
    </x:row>
    <x:row r="338">
      <x:c r="A338">
        <x:v>61692</x:v>
      </x:c>
      <x:c r="B338" s="1">
        <x:v>45155.4307466425</x:v>
      </x:c>
      <x:c r="C338" s="6">
        <x:v>16.799890856666668</x:v>
      </x:c>
      <x:c r="D338" s="14" t="s">
        <x:v>94</x:v>
      </x:c>
      <x:c r="E338" s="15">
        <x:v>45155.3542554595</x:v>
      </x:c>
      <x:c r="F338" t="s">
        <x:v>99</x:v>
      </x:c>
      <x:c r="G338" s="6">
        <x:v>176.04560997470062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32.952999999999996</x:v>
      </x:c>
      <x:c r="S338" s="8">
        <x:v>33194.502345250774</x:v>
      </x:c>
      <x:c r="T338" s="12">
        <x:v>51538.37782683197</x:v>
      </x:c>
      <x:c r="U338" s="12">
        <x:v>4.666666666666668</x:v>
      </x:c>
      <x:c r="V338" s="12">
        <x:v>2500</x:v>
      </x:c>
      <x:c r="W338" s="12">
        <x:f>NA()</x:f>
      </x:c>
    </x:row>
    <x:row r="339">
      <x:c r="A339">
        <x:v>61704</x:v>
      </x:c>
      <x:c r="B339" s="1">
        <x:v>45155.43078177653</x:v>
      </x:c>
      <x:c r="C339" s="6">
        <x:v>16.850483856666667</x:v>
      </x:c>
      <x:c r="D339" s="14" t="s">
        <x:v>94</x:v>
      </x:c>
      <x:c r="E339" s="15">
        <x:v>45155.3542554595</x:v>
      </x:c>
      <x:c r="F339" t="s">
        <x:v>99</x:v>
      </x:c>
      <x:c r="G339" s="6">
        <x:v>175.84998178239832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32.965999999999994</x:v>
      </x:c>
      <x:c r="S339" s="8">
        <x:v>33199.93952145205</x:v>
      </x:c>
      <x:c r="T339" s="12">
        <x:v>51535.39006169849</x:v>
      </x:c>
      <x:c r="U339" s="12">
        <x:v>4.666666666666668</x:v>
      </x:c>
      <x:c r="V339" s="12">
        <x:v>2500</x:v>
      </x:c>
      <x:c r="W339" s="12">
        <x:f>NA()</x:f>
      </x:c>
    </x:row>
    <x:row r="340">
      <x:c r="A340">
        <x:v>61715</x:v>
      </x:c>
      <x:c r="B340" s="1">
        <x:v>45155.43081634886</x:v>
      </x:c>
      <x:c r="C340" s="6">
        <x:v>16.900268011666668</x:v>
      </x:c>
      <x:c r="D340" s="14" t="s">
        <x:v>94</x:v>
      </x:c>
      <x:c r="E340" s="15">
        <x:v>45155.3542554595</x:v>
      </x:c>
      <x:c r="F340" t="s">
        <x:v>99</x:v>
      </x:c>
      <x:c r="G340" s="6">
        <x:v>176.10006047312763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32.964999999999996</x:v>
      </x:c>
      <x:c r="S340" s="8">
        <x:v>33203.75556611511</x:v>
      </x:c>
      <x:c r="T340" s="12">
        <x:v>51528.11249117392</x:v>
      </x:c>
      <x:c r="U340" s="12">
        <x:v>4.666666666666668</x:v>
      </x:c>
      <x:c r="V340" s="12">
        <x:v>2500</x:v>
      </x:c>
      <x:c r="W340" s="12">
        <x:f>NA()</x:f>
      </x:c>
    </x:row>
    <x:row r="341">
      <x:c r="A341">
        <x:v>61726</x:v>
      </x:c>
      <x:c r="B341" s="1">
        <x:v>45155.43085085687</x:v>
      </x:c>
      <x:c r="C341" s="6">
        <x:v>16.949959553333333</x:v>
      </x:c>
      <x:c r="D341" s="14" t="s">
        <x:v>94</x:v>
      </x:c>
      <x:c r="E341" s="15">
        <x:v>45155.3542554595</x:v>
      </x:c>
      <x:c r="F341" t="s">
        <x:v>99</x:v>
      </x:c>
      <x:c r="G341" s="6">
        <x:v>175.88935930239234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32.97899999999999</x:v>
      </x:c>
      <x:c r="S341" s="8">
        <x:v>33216.35848809138</x:v>
      </x:c>
      <x:c r="T341" s="12">
        <x:v>51536.37668112426</x:v>
      </x:c>
      <x:c r="U341" s="12">
        <x:v>4.666666666666668</x:v>
      </x:c>
      <x:c r="V341" s="12">
        <x:v>2500</x:v>
      </x:c>
      <x:c r="W341" s="12">
        <x:f>NA()</x:f>
      </x:c>
    </x:row>
    <x:row r="342">
      <x:c r="A342">
        <x:v>61734</x:v>
      </x:c>
      <x:c r="B342" s="1">
        <x:v>45155.43088601048</x:v>
      </x:c>
      <x:c r="C342" s="6">
        <x:v>17.000580743333334</x:v>
      </x:c>
      <x:c r="D342" s="14" t="s">
        <x:v>94</x:v>
      </x:c>
      <x:c r="E342" s="15">
        <x:v>45155.3542554595</x:v>
      </x:c>
      <x:c r="F342" t="s">
        <x:v>99</x:v>
      </x:c>
      <x:c r="G342" s="6">
        <x:v>176.03074698603547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32.96699999999999</x:v>
      </x:c>
      <x:c r="S342" s="8">
        <x:v>33224.16819329854</x:v>
      </x:c>
      <x:c r="T342" s="12">
        <x:v>51536.16508001728</x:v>
      </x:c>
      <x:c r="U342" s="12">
        <x:v>4.666666666666668</x:v>
      </x:c>
      <x:c r="V342" s="12">
        <x:v>2500</x:v>
      </x:c>
      <x:c r="W342" s="12">
        <x:f>NA()</x:f>
      </x:c>
    </x:row>
    <x:row r="343">
      <x:c r="A343">
        <x:v>61752</x:v>
      </x:c>
      <x:c r="B343" s="1">
        <x:v>45155.43092062315</x:v>
      </x:c>
      <x:c r="C343" s="6">
        <x:v>17.05042299</x:v>
      </x:c>
      <x:c r="D343" s="14" t="s">
        <x:v>94</x:v>
      </x:c>
      <x:c r="E343" s="15">
        <x:v>45155.3542554595</x:v>
      </x:c>
      <x:c r="F343" t="s">
        <x:v>99</x:v>
      </x:c>
      <x:c r="G343" s="6">
        <x:v>175.6426707070132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32.98499999999999</x:v>
      </x:c>
      <x:c r="S343" s="8">
        <x:v>33232.83949668812</x:v>
      </x:c>
      <x:c r="T343" s="12">
        <x:v>51533.42363012938</x:v>
      </x:c>
      <x:c r="U343" s="12">
        <x:v>4.666666666666668</x:v>
      </x:c>
      <x:c r="V343" s="12">
        <x:v>2500</x:v>
      </x:c>
      <x:c r="W343" s="12">
        <x:f>NA()</x:f>
      </x:c>
    </x:row>
    <x:row r="344">
      <x:c r="A344">
        <x:v>61764</x:v>
      </x:c>
      <x:c r="B344" s="1">
        <x:v>45155.430955223535</x:v>
      </x:c>
      <x:c r="C344" s="6">
        <x:v>17.10024755</x:v>
      </x:c>
      <x:c r="D344" s="14" t="s">
        <x:v>94</x:v>
      </x:c>
      <x:c r="E344" s="15">
        <x:v>45155.3542554595</x:v>
      </x:c>
      <x:c r="F344" t="s">
        <x:v>99</x:v>
      </x:c>
      <x:c r="G344" s="6">
        <x:v>175.50446940868707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32.989</x:v>
      </x:c>
      <x:c r="S344" s="8">
        <x:v>33232.91373591894</x:v>
      </x:c>
      <x:c r="T344" s="12">
        <x:v>51532.83859844228</x:v>
      </x:c>
      <x:c r="U344" s="12">
        <x:v>4.666666666666668</x:v>
      </x:c>
      <x:c r="V344" s="12">
        <x:v>2500</x:v>
      </x:c>
      <x:c r="W344" s="12">
        <x:f>NA()</x:f>
      </x:c>
    </x:row>
    <x:row r="345">
      <x:c r="A345">
        <x:v>61776</x:v>
      </x:c>
      <x:c r="B345" s="1">
        <x:v>45155.43098977774</x:v>
      </x:c>
      <x:c r="C345" s="6">
        <x:v>17.1500056</x:v>
      </x:c>
      <x:c r="D345" s="14" t="s">
        <x:v>94</x:v>
      </x:c>
      <x:c r="E345" s="15">
        <x:v>45155.3542554595</x:v>
      </x:c>
      <x:c r="F345" t="s">
        <x:v>99</x:v>
      </x:c>
      <x:c r="G345" s="6">
        <x:v>175.811372243645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32.992</x:v>
      </x:c>
      <x:c r="S345" s="8">
        <x:v>33250.09244830254</x:v>
      </x:c>
      <x:c r="T345" s="12">
        <x:v>51535.83706601645</x:v>
      </x:c>
      <x:c r="U345" s="12">
        <x:v>4.666666666666668</x:v>
      </x:c>
      <x:c r="V345" s="12">
        <x:v>2500</x:v>
      </x:c>
      <x:c r="W345" s="12">
        <x:f>NA()</x:f>
      </x:c>
    </x:row>
    <x:row r="346">
      <x:c r="A346">
        <x:v>61788</x:v>
      </x:c>
      <x:c r="B346" s="1">
        <x:v>45155.4310243468</x:v>
      </x:c>
      <x:c r="C346" s="6">
        <x:v>17.199785046666666</x:v>
      </x:c>
      <x:c r="D346" s="14" t="s">
        <x:v>94</x:v>
      </x:c>
      <x:c r="E346" s="15">
        <x:v>45155.3542554595</x:v>
      </x:c>
      <x:c r="F346" t="s">
        <x:v>99</x:v>
      </x:c>
      <x:c r="G346" s="6">
        <x:v>175.6971030406272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32.99699999999999</x:v>
      </x:c>
      <x:c r="S346" s="8">
        <x:v>33246.42907461392</x:v>
      </x:c>
      <x:c r="T346" s="12">
        <x:v>51536.88632288489</x:v>
      </x:c>
      <x:c r="U346" s="12">
        <x:v>4.666666666666668</x:v>
      </x:c>
      <x:c r="V346" s="12">
        <x:v>2500</x:v>
      </x:c>
      <x:c r="W346" s="12">
        <x:f>NA()</x:f>
      </x:c>
    </x:row>
    <x:row r="347">
      <x:c r="A347">
        <x:v>61800</x:v>
      </x:c>
      <x:c r="B347" s="1">
        <x:v>45155.43105944714</x:v>
      </x:c>
      <x:c r="C347" s="6">
        <x:v>17.250329531666665</x:v>
      </x:c>
      <x:c r="D347" s="14" t="s">
        <x:v>94</x:v>
      </x:c>
      <x:c r="E347" s="15">
        <x:v>45155.3542554595</x:v>
      </x:c>
      <x:c r="F347" t="s">
        <x:v>99</x:v>
      </x:c>
      <x:c r="G347" s="6">
        <x:v>175.54696980163862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33.007</x:v>
      </x:c>
      <x:c r="S347" s="8">
        <x:v>33259.92959820928</x:v>
      </x:c>
      <x:c r="T347" s="12">
        <x:v>51531.48179846782</x:v>
      </x:c>
      <x:c r="U347" s="12">
        <x:v>4.666666666666668</x:v>
      </x:c>
      <x:c r="V347" s="12">
        <x:v>2500</x:v>
      </x:c>
      <x:c r="W347" s="12">
        <x:f>NA()</x:f>
      </x:c>
    </x:row>
    <x:row r="348">
      <x:c r="A348">
        <x:v>61812</x:v>
      </x:c>
      <x:c r="B348" s="1">
        <x:v>45155.43109402215</x:v>
      </x:c>
      <x:c r="C348" s="6">
        <x:v>17.300117541666665</x:v>
      </x:c>
      <x:c r="D348" s="14" t="s">
        <x:v>94</x:v>
      </x:c>
      <x:c r="E348" s="15">
        <x:v>45155.3542554595</x:v>
      </x:c>
      <x:c r="F348" t="s">
        <x:v>99</x:v>
      </x:c>
      <x:c r="G348" s="6">
        <x:v>175.53196441401192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33.007999999999996</x:v>
      </x:c>
      <x:c r="S348" s="8">
        <x:v>33264.86084506529</x:v>
      </x:c>
      <x:c r="T348" s="12">
        <x:v>51534.405042864295</x:v>
      </x:c>
      <x:c r="U348" s="12">
        <x:v>4.666666666666668</x:v>
      </x:c>
      <x:c r="V348" s="12">
        <x:v>2500</x:v>
      </x:c>
      <x:c r="W348" s="12">
        <x:f>NA()</x:f>
      </x:c>
    </x:row>
    <x:row r="349">
      <x:c r="A349">
        <x:v>61824</x:v>
      </x:c>
      <x:c r="B349" s="1">
        <x:v>45155.43112858366</x:v>
      </x:c>
      <x:c r="C349" s="6">
        <x:v>17.349886118333334</x:v>
      </x:c>
      <x:c r="D349" s="14" t="s">
        <x:v>94</x:v>
      </x:c>
      <x:c r="E349" s="15">
        <x:v>45155.3542554595</x:v>
      </x:c>
      <x:c r="F349" t="s">
        <x:v>99</x:v>
      </x:c>
      <x:c r="G349" s="6">
        <x:v>175.42105235295728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33.017999999999994</x:v>
      </x:c>
      <x:c r="S349" s="8">
        <x:v>33275.67779091827</x:v>
      </x:c>
      <x:c r="T349" s="12">
        <x:v>51537.12100239516</x:v>
      </x:c>
      <x:c r="U349" s="12">
        <x:v>4.666666666666668</x:v>
      </x:c>
      <x:c r="V349" s="12">
        <x:v>2500</x:v>
      </x:c>
      <x:c r="W349" s="12">
        <x:f>NA()</x:f>
      </x:c>
    </x:row>
    <x:row r="350">
      <x:c r="A350">
        <x:v>61836</x:v>
      </x:c>
      <x:c r="B350" s="1">
        <x:v>45155.431163729205</x:v>
      </x:c>
      <x:c r="C350" s="6">
        <x:v>17.400495703333334</x:v>
      </x:c>
      <x:c r="D350" s="14" t="s">
        <x:v>94</x:v>
      </x:c>
      <x:c r="E350" s="15">
        <x:v>45155.3542554595</x:v>
      </x:c>
      <x:c r="F350" t="s">
        <x:v>99</x:v>
      </x:c>
      <x:c r="G350" s="6">
        <x:v>175.4992125997826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33.017999999999994</x:v>
      </x:c>
      <x:c r="S350" s="8">
        <x:v>33277.340311350934</x:v>
      </x:c>
      <x:c r="T350" s="12">
        <x:v>51534.40028999825</x:v>
      </x:c>
      <x:c r="U350" s="12">
        <x:v>4.666666666666668</x:v>
      </x:c>
      <x:c r="V350" s="12">
        <x:v>2500</x:v>
      </x:c>
      <x:c r="W350" s="12">
        <x:f>NA()</x:f>
      </x:c>
    </x:row>
    <x:row r="351">
      <x:c r="A351">
        <x:v>61848</x:v>
      </x:c>
      <x:c r="B351" s="1">
        <x:v>45155.43119824427</x:v>
      </x:c>
      <x:c r="C351" s="6">
        <x:v>17.450197403333334</x:v>
      </x:c>
      <x:c r="D351" s="14" t="s">
        <x:v>94</x:v>
      </x:c>
      <x:c r="E351" s="15">
        <x:v>45155.3542554595</x:v>
      </x:c>
      <x:c r="F351" t="s">
        <x:v>99</x:v>
      </x:c>
      <x:c r="G351" s="6">
        <x:v>175.1541353275129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33.02799999999999</x:v>
      </x:c>
      <x:c r="S351" s="8">
        <x:v>33292.717883740814</x:v>
      </x:c>
      <x:c r="T351" s="12">
        <x:v>51533.70601733276</x:v>
      </x:c>
      <x:c r="U351" s="12">
        <x:v>4.666666666666668</x:v>
      </x:c>
      <x:c r="V351" s="12">
        <x:v>2500</x:v>
      </x:c>
      <x:c r="W351" s="12">
        <x:f>NA()</x:f>
      </x:c>
    </x:row>
    <x:row r="352">
      <x:c r="A352">
        <x:v>61860</x:v>
      </x:c>
      <x:c r="B352" s="1">
        <x:v>45155.431232894705</x:v>
      </x:c>
      <x:c r="C352" s="6">
        <x:v>17.500094023333332</x:v>
      </x:c>
      <x:c r="D352" s="14" t="s">
        <x:v>94</x:v>
      </x:c>
      <x:c r="E352" s="15">
        <x:v>45155.3542554595</x:v>
      </x:c>
      <x:c r="F352" t="s">
        <x:v>99</x:v>
      </x:c>
      <x:c r="G352" s="6">
        <x:v>175.0706948656119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33.044</x:v>
      </x:c>
      <x:c r="S352" s="8">
        <x:v>33296.73120549505</x:v>
      </x:c>
      <x:c r="T352" s="12">
        <x:v>51532.48123680385</x:v>
      </x:c>
      <x:c r="U352" s="12">
        <x:v>4.666666666666668</x:v>
      </x:c>
      <x:c r="V352" s="12">
        <x:v>2500</x:v>
      </x:c>
      <x:c r="W352" s="12">
        <x:f>NA()</x:f>
      </x:c>
    </x:row>
    <x:row r="353">
      <x:c r="A353">
        <x:v>61872</x:v>
      </x:c>
      <x:c r="B353" s="1">
        <x:v>45155.43126745269</x:v>
      </x:c>
      <x:c r="C353" s="6">
        <x:v>17.549857513333333</x:v>
      </x:c>
      <x:c r="D353" s="14" t="s">
        <x:v>94</x:v>
      </x:c>
      <x:c r="E353" s="15">
        <x:v>45155.3542554595</x:v>
      </x:c>
      <x:c r="F353" t="s">
        <x:v>99</x:v>
      </x:c>
      <x:c r="G353" s="6">
        <x:v>175.21446955085756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33.03699999999999</x:v>
      </x:c>
      <x:c r="S353" s="8">
        <x:v>33305.488247331894</x:v>
      </x:c>
      <x:c r="T353" s="12">
        <x:v>51538.807864116025</x:v>
      </x:c>
      <x:c r="U353" s="12">
        <x:v>4.666666666666668</x:v>
      </x:c>
      <x:c r="V353" s="12">
        <x:v>2500</x:v>
      </x:c>
      <x:c r="W353" s="12">
        <x:f>NA()</x:f>
      </x:c>
    </x:row>
    <x:row r="354">
      <x:c r="A354">
        <x:v>61884</x:v>
      </x:c>
      <x:c r="B354" s="1">
        <x:v>45155.4313026134</x:v>
      </x:c>
      <x:c r="C354" s="6">
        <x:v>17.600488945</x:v>
      </x:c>
      <x:c r="D354" s="14" t="s">
        <x:v>94</x:v>
      </x:c>
      <x:c r="E354" s="15">
        <x:v>45155.3542554595</x:v>
      </x:c>
      <x:c r="F354" t="s">
        <x:v>99</x:v>
      </x:c>
      <x:c r="G354" s="6">
        <x:v>175.1636738388536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33.04299999999999</x:v>
      </x:c>
      <x:c r="S354" s="8">
        <x:v>33304.31301583034</x:v>
      </x:c>
      <x:c r="T354" s="12">
        <x:v>51535.53215677816</x:v>
      </x:c>
      <x:c r="U354" s="12">
        <x:v>4.666666666666668</x:v>
      </x:c>
      <x:c r="V354" s="12">
        <x:v>2500</x:v>
      </x:c>
      <x:c r="W354" s="12">
        <x:f>NA()</x:f>
      </x:c>
    </x:row>
    <x:row r="355">
      <x:c r="A355">
        <x:v>61896</x:v>
      </x:c>
      <x:c r="B355" s="1">
        <x:v>45155.43133724714</x:v>
      </x:c>
      <x:c r="C355" s="6">
        <x:v>17.650361533333335</x:v>
      </x:c>
      <x:c r="D355" s="14" t="s">
        <x:v>94</x:v>
      </x:c>
      <x:c r="E355" s="15">
        <x:v>45155.3542554595</x:v>
      </x:c>
      <x:c r="F355" t="s">
        <x:v>99</x:v>
      </x:c>
      <x:c r="G355" s="6">
        <x:v>175.14870707802982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33.044</x:v>
      </x:c>
      <x:c r="S355" s="8">
        <x:v>33320.84308140745</x:v>
      </x:c>
      <x:c r="T355" s="12">
        <x:v>51538.57457596685</x:v>
      </x:c>
      <x:c r="U355" s="12">
        <x:v>4.666666666666668</x:v>
      </x:c>
      <x:c r="V355" s="12">
        <x:v>2500</x:v>
      </x:c>
      <x:c r="W355" s="12">
        <x:f>NA()</x:f>
      </x:c>
    </x:row>
    <x:row r="356">
      <x:c r="A356">
        <x:v>61908</x:v>
      </x:c>
      <x:c r="B356" s="1">
        <x:v>45155.43137176131</x:v>
      </x:c>
      <x:c r="C356" s="6">
        <x:v>17.70006194</x:v>
      </x:c>
      <x:c r="D356" s="14" t="s">
        <x:v>94</x:v>
      </x:c>
      <x:c r="E356" s="15">
        <x:v>45155.3542554595</x:v>
      </x:c>
      <x:c r="F356" t="s">
        <x:v>99</x:v>
      </x:c>
      <x:c r="G356" s="6">
        <x:v>174.70888383332874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33.062999999999995</x:v>
      </x:c>
      <x:c r="S356" s="8">
        <x:v>33329.30127040719</x:v>
      </x:c>
      <x:c r="T356" s="12">
        <x:v>51535.38068595207</x:v>
      </x:c>
      <x:c r="U356" s="12">
        <x:v>4.666666666666668</x:v>
      </x:c>
      <x:c r="V356" s="12">
        <x:v>2500</x:v>
      </x:c>
      <x:c r="W356" s="12">
        <x:f>NA()</x:f>
      </x:c>
    </x:row>
    <x:row r="357">
      <x:c r="A357">
        <x:v>61920</x:v>
      </x:c>
      <x:c r="B357" s="1">
        <x:v>45155.431406313626</x:v>
      </x:c>
      <x:c r="C357" s="6">
        <x:v>17.749817286666666</x:v>
      </x:c>
      <x:c r="D357" s="14" t="s">
        <x:v>94</x:v>
      </x:c>
      <x:c r="E357" s="15">
        <x:v>45155.3542554595</x:v>
      </x:c>
      <x:c r="F357" t="s">
        <x:v>99</x:v>
      </x:c>
      <x:c r="G357" s="6">
        <x:v>174.759541018553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33.056999999999995</x:v>
      </x:c>
      <x:c r="S357" s="8">
        <x:v>33327.63581293826</x:v>
      </x:c>
      <x:c r="T357" s="12">
        <x:v>51536.78753061954</x:v>
      </x:c>
      <x:c r="U357" s="12">
        <x:v>4.666666666666668</x:v>
      </x:c>
      <x:c r="V357" s="12">
        <x:v>2500</x:v>
      </x:c>
      <x:c r="W357" s="12">
        <x:f>NA()</x:f>
      </x:c>
    </x:row>
    <x:row r="358">
      <x:c r="A358">
        <x:v>61928</x:v>
      </x:c>
      <x:c r="B358" s="1">
        <x:v>45155.431441519446</x:v>
      </x:c>
      <x:c r="C358" s="6">
        <x:v>17.800513648333332</x:v>
      </x:c>
      <x:c r="D358" s="14" t="s">
        <x:v>94</x:v>
      </x:c>
      <x:c r="E358" s="15">
        <x:v>45155.3542554595</x:v>
      </x:c>
      <x:c r="F358" t="s">
        <x:v>99</x:v>
      </x:c>
      <x:c r="G358" s="6">
        <x:v>174.86140315058552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33.05799999999999</x:v>
      </x:c>
      <x:c r="S358" s="8">
        <x:v>33337.26803696373</x:v>
      </x:c>
      <x:c r="T358" s="12">
        <x:v>51536.62415256982</x:v>
      </x:c>
      <x:c r="U358" s="12">
        <x:v>4.666666666666668</x:v>
      </x:c>
      <x:c r="V358" s="12">
        <x:v>2500</x:v>
      </x:c>
      <x:c r="W358" s="12">
        <x:f>NA()</x:f>
      </x:c>
    </x:row>
    <x:row r="359">
      <x:c r="A359">
        <x:v>61934</x:v>
      </x:c>
      <x:c r="B359" s="1">
        <x:v>45155.431476111</x:v>
      </x:c>
      <x:c r="C359" s="6">
        <x:v>17.850325488333333</x:v>
      </x:c>
      <x:c r="D359" s="14" t="s">
        <x:v>94</x:v>
      </x:c>
      <x:c r="E359" s="15">
        <x:v>45155.3542554595</x:v>
      </x:c>
      <x:c r="F359" t="s">
        <x:v>99</x:v>
      </x:c>
      <x:c r="G359" s="6">
        <x:v>174.5778136644501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33.077</x:v>
      </x:c>
      <x:c r="S359" s="8">
        <x:v>33348.2811947451</x:v>
      </x:c>
      <x:c r="T359" s="12">
        <x:v>51535.25895574152</x:v>
      </x:c>
      <x:c r="U359" s="12">
        <x:v>4.666666666666668</x:v>
      </x:c>
      <x:c r="V359" s="12">
        <x:v>2500</x:v>
      </x:c>
      <x:c r="W359" s="12">
        <x:f>NA()</x:f>
      </x:c>
    </x:row>
    <x:row r="360">
      <x:c r="A360">
        <x:v>61955</x:v>
      </x:c>
      <x:c r="B360" s="1">
        <x:v>45155.431510748815</x:v>
      </x:c>
      <x:c r="C360" s="6">
        <x:v>17.90020395333333</x:v>
      </x:c>
      <x:c r="D360" s="14" t="s">
        <x:v>94</x:v>
      </x:c>
      <x:c r="E360" s="15">
        <x:v>45155.3542554595</x:v>
      </x:c>
      <x:c r="F360" t="s">
        <x:v>99</x:v>
      </x:c>
      <x:c r="G360" s="6">
        <x:v>174.72437082308855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33.074999999999996</x:v>
      </x:c>
      <x:c r="S360" s="8">
        <x:v>33363.27358553657</x:v>
      </x:c>
      <x:c r="T360" s="12">
        <x:v>51540.6159350981</x:v>
      </x:c>
      <x:c r="U360" s="12">
        <x:v>4.666666666666668</x:v>
      </x:c>
      <x:c r="V360" s="12">
        <x:v>2500</x:v>
      </x:c>
      <x:c r="W360" s="12">
        <x:f>NA()</x:f>
      </x:c>
    </x:row>
    <x:row r="361">
      <x:c r="A361">
        <x:v>61968</x:v>
      </x:c>
      <x:c r="B361" s="1">
        <x:v>45155.43154526313</x:v>
      </x:c>
      <x:c r="C361" s="6">
        <x:v>17.949904561666667</x:v>
      </x:c>
      <x:c r="D361" s="14" t="s">
        <x:v>94</x:v>
      </x:c>
      <x:c r="E361" s="15">
        <x:v>45155.3542554595</x:v>
      </x:c>
      <x:c r="F361" t="s">
        <x:v>99</x:v>
      </x:c>
      <x:c r="G361" s="6">
        <x:v>174.5778136644501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33.077</x:v>
      </x:c>
      <x:c r="S361" s="8">
        <x:v>33365.36033564072</x:v>
      </x:c>
      <x:c r="T361" s="12">
        <x:v>51537.179551530695</x:v>
      </x:c>
      <x:c r="U361" s="12">
        <x:v>4.666666666666668</x:v>
      </x:c>
      <x:c r="V361" s="12">
        <x:v>2500</x:v>
      </x:c>
      <x:c r="W361" s="12">
        <x:f>NA()</x:f>
      </x:c>
    </x:row>
    <x:row r="362">
      <x:c r="A362">
        <x:v>61979</x:v>
      </x:c>
      <x:c r="B362" s="1">
        <x:v>45155.43158042966</x:v>
      </x:c>
      <x:c r="C362" s="6">
        <x:v>18.000544355</x:v>
      </x:c>
      <x:c r="D362" s="14" t="s">
        <x:v>94</x:v>
      </x:c>
      <x:c r="E362" s="15">
        <x:v>45155.3542554595</x:v>
      </x:c>
      <x:c r="F362" t="s">
        <x:v>99</x:v>
      </x:c>
      <x:c r="G362" s="6">
        <x:v>174.5719654815551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33.08</x:v>
      </x:c>
      <x:c r="S362" s="8">
        <x:v>33368.77493269485</x:v>
      </x:c>
      <x:c r="T362" s="12">
        <x:v>51533.731386546126</x:v>
      </x:c>
      <x:c r="U362" s="12">
        <x:v>4.666666666666668</x:v>
      </x:c>
      <x:c r="V362" s="12">
        <x:v>2500</x:v>
      </x:c>
      <x:c r="W362" s="12">
        <x:f>NA()</x:f>
      </x:c>
    </x:row>
    <x:row r="363">
      <x:c r="A363">
        <x:v>61991</x:v>
      </x:c>
      <x:c r="B363" s="1">
        <x:v>45155.431614981164</x:v>
      </x:c>
      <x:c r="C363" s="6">
        <x:v>18.050298528333332</x:v>
      </x:c>
      <x:c r="D363" s="14" t="s">
        <x:v>94</x:v>
      </x:c>
      <x:c r="E363" s="15">
        <x:v>45155.3542554595</x:v>
      </x:c>
      <x:c r="F363" t="s">
        <x:v>99</x:v>
      </x:c>
      <x:c r="G363" s="6">
        <x:v>174.43198861492056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33.09199999999999</x:v>
      </x:c>
      <x:c r="S363" s="8">
        <x:v>33374.71641447854</x:v>
      </x:c>
      <x:c r="T363" s="12">
        <x:v>51534.2830719013</x:v>
      </x:c>
      <x:c r="U363" s="12">
        <x:v>4.666666666666668</x:v>
      </x:c>
      <x:c r="V363" s="12">
        <x:v>2500</x:v>
      </x:c>
      <x:c r="W363" s="12">
        <x:f>NA()</x:f>
      </x:c>
    </x:row>
    <x:row r="364">
      <x:c r="A364">
        <x:v>62003</x:v>
      </x:c>
      <x:c r="B364" s="1">
        <x:v>45155.43164956282</x:v>
      </x:c>
      <x:c r="C364" s="6">
        <x:v>18.10009612</x:v>
      </x:c>
      <x:c r="D364" s="14" t="s">
        <x:v>94</x:v>
      </x:c>
      <x:c r="E364" s="15">
        <x:v>45155.3542554595</x:v>
      </x:c>
      <x:c r="F364" t="s">
        <x:v>99</x:v>
      </x:c>
      <x:c r="G364" s="6">
        <x:v>174.32192005560972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33.102</x:v>
      </x:c>
      <x:c r="S364" s="8">
        <x:v>33381.51200316009</x:v>
      </x:c>
      <x:c r="T364" s="12">
        <x:v>51542.06237824432</x:v>
      </x:c>
      <x:c r="U364" s="12">
        <x:v>4.666666666666668</x:v>
      </x:c>
      <x:c r="V364" s="12">
        <x:v>2500</x:v>
      </x:c>
      <x:c r="W364" s="12">
        <x:f>NA()</x:f>
      </x:c>
    </x:row>
    <x:row r="365">
      <x:c r="A365">
        <x:v>62016</x:v>
      </x:c>
      <x:c r="B365" s="1">
        <x:v>45155.43168416838</x:v>
      </x:c>
      <x:c r="C365" s="6">
        <x:v>18.149928125</x:v>
      </x:c>
      <x:c r="D365" s="14" t="s">
        <x:v>94</x:v>
      </x:c>
      <x:c r="E365" s="15">
        <x:v>45155.3542554595</x:v>
      </x:c>
      <x:c r="F365" t="s">
        <x:v>99</x:v>
      </x:c>
      <x:c r="G365" s="6">
        <x:v>174.3840762332529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33.089999999999996</x:v>
      </x:c>
      <x:c r="S365" s="8">
        <x:v>33391.08322676768</x:v>
      </x:c>
      <x:c r="T365" s="12">
        <x:v>51538.422290623355</x:v>
      </x:c>
      <x:c r="U365" s="12">
        <x:v>4.666666666666668</x:v>
      </x:c>
      <x:c r="V365" s="12">
        <x:v>2500</x:v>
      </x:c>
      <x:c r="W365" s="12">
        <x:f>NA()</x:f>
      </x:c>
    </x:row>
    <x:row r="366">
      <x:c r="A366">
        <x:v>62028</x:v>
      </x:c>
      <x:c r="B366" s="1">
        <x:v>45155.431719282555</x:v>
      </x:c>
      <x:c r="C366" s="6">
        <x:v>18.200492526666668</x:v>
      </x:c>
      <x:c r="D366" s="14" t="s">
        <x:v>94</x:v>
      </x:c>
      <x:c r="E366" s="15">
        <x:v>45155.3542554595</x:v>
      </x:c>
      <x:c r="F366" t="s">
        <x:v>99</x:v>
      </x:c>
      <x:c r="G366" s="6">
        <x:v>174.06581106363996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33.114</x:v>
      </x:c>
      <x:c r="S366" s="8">
        <x:v>33399.6803349394</x:v>
      </x:c>
      <x:c r="T366" s="12">
        <x:v>51538.877767430975</x:v>
      </x:c>
      <x:c r="U366" s="12">
        <x:v>4.666666666666668</x:v>
      </x:c>
      <x:c r="V366" s="12">
        <x:v>2500</x:v>
      </x:c>
      <x:c r="W366" s="12">
        <x:f>NA()</x:f>
      </x:c>
    </x:row>
    <x:row r="367">
      <x:c r="A367">
        <x:v>62040</x:v>
      </x:c>
      <x:c r="B367" s="1">
        <x:v>45155.43175384941</x:v>
      </x:c>
      <x:c r="C367" s="6">
        <x:v>18.250268806666668</x:v>
      </x:c>
      <x:c r="D367" s="14" t="s">
        <x:v>94</x:v>
      </x:c>
      <x:c r="E367" s="15">
        <x:v>45155.3542554595</x:v>
      </x:c>
      <x:c r="F367" t="s">
        <x:v>99</x:v>
      </x:c>
      <x:c r="G367" s="6">
        <x:v>174.21775082112532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33.108999999999995</x:v>
      </x:c>
      <x:c r="S367" s="8">
        <x:v>33406.21139731344</x:v>
      </x:c>
      <x:c r="T367" s="12">
        <x:v>51538.426198307185</x:v>
      </x:c>
      <x:c r="U367" s="12">
        <x:v>4.666666666666668</x:v>
      </x:c>
      <x:c r="V367" s="12">
        <x:v>2500</x:v>
      </x:c>
      <x:c r="W367" s="12">
        <x:f>NA()</x:f>
      </x:c>
    </x:row>
    <x:row r="368">
      <x:c r="A368">
        <x:v>62052</x:v>
      </x:c>
      <x:c r="B368" s="1">
        <x:v>45155.43178844309</x:v>
      </x:c>
      <x:c r="C368" s="6">
        <x:v>18.300083708333332</x:v>
      </x:c>
      <x:c r="D368" s="14" t="s">
        <x:v>94</x:v>
      </x:c>
      <x:c r="E368" s="15">
        <x:v>45155.3542554595</x:v>
      </x:c>
      <x:c r="F368" t="s">
        <x:v>99</x:v>
      </x:c>
      <x:c r="G368" s="6">
        <x:v>173.69144355055215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33.13399999999999</x:v>
      </x:c>
      <x:c r="S368" s="8">
        <x:v>33412.76529102682</x:v>
      </x:c>
      <x:c r="T368" s="12">
        <x:v>51538.36534369894</x:v>
      </x:c>
      <x:c r="U368" s="12">
        <x:v>4.666666666666668</x:v>
      </x:c>
      <x:c r="V368" s="12">
        <x:v>2500</x:v>
      </x:c>
      <x:c r="W368" s="12">
        <x:f>NA()</x:f>
      </x:c>
    </x:row>
    <x:row r="369">
      <x:c r="A369">
        <x:v>62064</x:v>
      </x:c>
      <x:c r="B369" s="1">
        <x:v>45155.43182295737</x:v>
      </x:c>
      <x:c r="C369" s="6">
        <x:v>18.34978427</x:v>
      </x:c>
      <x:c r="D369" s="14" t="s">
        <x:v>94</x:v>
      </x:c>
      <x:c r="E369" s="15">
        <x:v>45155.3542554595</x:v>
      </x:c>
      <x:c r="F369" t="s">
        <x:v>99</x:v>
      </x:c>
      <x:c r="G369" s="6">
        <x:v>173.91725555208905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33.123999999999995</x:v>
      </x:c>
      <x:c r="S369" s="8">
        <x:v>33413.60064039024</x:v>
      </x:c>
      <x:c r="T369" s="12">
        <x:v>51536.42176684572</x:v>
      </x:c>
      <x:c r="U369" s="12">
        <x:v>4.666666666666668</x:v>
      </x:c>
      <x:c r="V369" s="12">
        <x:v>2500</x:v>
      </x:c>
      <x:c r="W369" s="12">
        <x:f>NA()</x:f>
      </x:c>
    </x:row>
    <x:row r="370">
      <x:c r="A370">
        <x:v>62075</x:v>
      </x:c>
      <x:c r="B370" s="1">
        <x:v>45155.43185812904</x:v>
      </x:c>
      <x:c r="C370" s="6">
        <x:v>18.400431476666668</x:v>
      </x:c>
      <x:c r="D370" s="14" t="s">
        <x:v>94</x:v>
      </x:c>
      <x:c r="E370" s="15">
        <x:v>45155.3542554595</x:v>
      </x:c>
      <x:c r="F370" t="s">
        <x:v>99</x:v>
      </x:c>
      <x:c r="G370" s="6">
        <x:v>173.77463635636911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33.13099999999999</x:v>
      </x:c>
      <x:c r="S370" s="8">
        <x:v>33425.72036288993</x:v>
      </x:c>
      <x:c r="T370" s="12">
        <x:v>51535.18973556428</x:v>
      </x:c>
      <x:c r="U370" s="12">
        <x:v>4.666666666666668</x:v>
      </x:c>
      <x:c r="V370" s="12">
        <x:v>2500</x:v>
      </x:c>
      <x:c r="W370" s="12">
        <x:f>NA()</x:f>
      </x:c>
    </x:row>
    <x:row r="371">
      <x:c r="A371">
        <x:v>62087</x:v>
      </x:c>
      <x:c r="B371" s="1">
        <x:v>45155.43189273678</x:v>
      </x:c>
      <x:c r="C371" s="6">
        <x:v>18.450266618333334</x:v>
      </x:c>
      <x:c r="D371" s="14" t="s">
        <x:v>94</x:v>
      </x:c>
      <x:c r="E371" s="15">
        <x:v>45155.3542554595</x:v>
      </x:c>
      <x:c r="F371" t="s">
        <x:v>99</x:v>
      </x:c>
      <x:c r="G371" s="6">
        <x:v>173.69468872806598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33.138999999999996</x:v>
      </x:c>
      <x:c r="S371" s="8">
        <x:v>33433.50465257211</x:v>
      </x:c>
      <x:c r="T371" s="12">
        <x:v>51536.891084471325</x:v>
      </x:c>
      <x:c r="U371" s="12">
        <x:v>4.666666666666668</x:v>
      </x:c>
      <x:c r="V371" s="12">
        <x:v>2500</x:v>
      </x:c>
      <x:c r="W371" s="12">
        <x:f>NA()</x:f>
      </x:c>
    </x:row>
    <x:row r="372">
      <x:c r="A372">
        <x:v>62100</x:v>
      </x:c>
      <x:c r="B372" s="1">
        <x:v>45155.43192729171</x:v>
      </x:c>
      <x:c r="C372" s="6">
        <x:v>18.500025725</x:v>
      </x:c>
      <x:c r="D372" s="14" t="s">
        <x:v>94</x:v>
      </x:c>
      <x:c r="E372" s="15">
        <x:v>45155.3542554595</x:v>
      </x:c>
      <x:c r="F372" t="s">
        <x:v>99</x:v>
      </x:c>
      <x:c r="G372" s="6">
        <x:v>173.6238354154811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33.148999999999994</x:v>
      </x:c>
      <x:c r="S372" s="8">
        <x:v>33435.332150671595</x:v>
      </x:c>
      <x:c r="T372" s="12">
        <x:v>51535.2217368492</x:v>
      </x:c>
      <x:c r="U372" s="12">
        <x:v>4.666666666666668</x:v>
      </x:c>
      <x:c r="V372" s="12">
        <x:v>2500</x:v>
      </x:c>
      <x:c r="W372" s="12">
        <x:f>NA()</x:f>
      </x:c>
    </x:row>
    <x:row r="373">
      <x:c r="A373">
        <x:v>62112</x:v>
      </x:c>
      <x:c r="B373" s="1">
        <x:v>45155.43196188273</x:v>
      </x:c>
      <x:c r="C373" s="6">
        <x:v>18.549836781666666</x:v>
      </x:c>
      <x:c r="D373" s="14" t="s">
        <x:v>94</x:v>
      </x:c>
      <x:c r="E373" s="15">
        <x:v>45155.3542554595</x:v>
      </x:c>
      <x:c r="F373" t="s">
        <x:v>99</x:v>
      </x:c>
      <x:c r="G373" s="6">
        <x:v>173.63865561321572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33.147999999999996</x:v>
      </x:c>
      <x:c r="S373" s="8">
        <x:v>33443.04584422287</x:v>
      </x:c>
      <x:c r="T373" s="12">
        <x:v>51538.47741773057</x:v>
      </x:c>
      <x:c r="U373" s="12">
        <x:v>4.666666666666668</x:v>
      </x:c>
      <x:c r="V373" s="12">
        <x:v>2500</x:v>
      </x:c>
      <x:c r="W373" s="12">
        <x:f>NA()</x:f>
      </x:c>
    </x:row>
    <x:row r="374">
      <x:c r="A374">
        <x:v>62124</x:v>
      </x:c>
      <x:c r="B374" s="1">
        <x:v>45155.43199713213</x:v>
      </x:c>
      <x:c r="C374" s="6">
        <x:v>18.600595923333334</x:v>
      </x:c>
      <x:c r="D374" s="14" t="s">
        <x:v>94</x:v>
      </x:c>
      <x:c r="E374" s="15">
        <x:v>45155.3542554595</x:v>
      </x:c>
      <x:c r="F374" t="s">
        <x:v>99</x:v>
      </x:c>
      <x:c r="G374" s="6">
        <x:v>173.5259024264789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33.15299999999999</x:v>
      </x:c>
      <x:c r="S374" s="8">
        <x:v>33454.45489313037</x:v>
      </x:c>
      <x:c r="T374" s="12">
        <x:v>51536.30279091038</x:v>
      </x:c>
      <x:c r="U374" s="12">
        <x:v>4.666666666666668</x:v>
      </x:c>
      <x:c r="V374" s="12">
        <x:v>2500</x:v>
      </x:c>
      <x:c r="W374" s="12">
        <x:f>NA()</x:f>
      </x:c>
    </x:row>
    <x:row r="375">
      <x:c r="A375">
        <x:v>62135</x:v>
      </x:c>
      <x:c r="B375" s="1">
        <x:v>45155.43203164362</x:v>
      </x:c>
      <x:c r="C375" s="6">
        <x:v>18.650292461666666</x:v>
      </x:c>
      <x:c r="D375" s="14" t="s">
        <x:v>94</x:v>
      </x:c>
      <x:c r="E375" s="15">
        <x:v>45155.3542554595</x:v>
      </x:c>
      <x:c r="F375" t="s">
        <x:v>99</x:v>
      </x:c>
      <x:c r="G375" s="6">
        <x:v>173.43380118737295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33.153999999999996</x:v>
      </x:c>
      <x:c r="S375" s="8">
        <x:v>33458.00945174384</x:v>
      </x:c>
      <x:c r="T375" s="12">
        <x:v>51540.972186363826</x:v>
      </x:c>
      <x:c r="U375" s="12">
        <x:v>4.666666666666668</x:v>
      </x:c>
      <x:c r="V375" s="12">
        <x:v>2500</x:v>
      </x:c>
      <x:c r="W375" s="12">
        <x:f>NA()</x:f>
      </x:c>
    </x:row>
    <x:row r="376">
      <x:c r="A376">
        <x:v>62147</x:v>
      </x:c>
      <x:c r="B376" s="1">
        <x:v>45155.43206635104</x:v>
      </x:c>
      <x:c r="C376" s="6">
        <x:v>18.700271146666665</x:v>
      </x:c>
      <x:c r="D376" s="14" t="s">
        <x:v>94</x:v>
      </x:c>
      <x:c r="E376" s="15">
        <x:v>45155.3542554595</x:v>
      </x:c>
      <x:c r="F376" t="s">
        <x:v>99</x:v>
      </x:c>
      <x:c r="G376" s="6">
        <x:v>173.2973830740383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33.157999999999994</x:v>
      </x:c>
      <x:c r="S376" s="8">
        <x:v>33465.856605358866</x:v>
      </x:c>
      <x:c r="T376" s="12">
        <x:v>51536.494702517266</x:v>
      </x:c>
      <x:c r="U376" s="12">
        <x:v>4.666666666666668</x:v>
      </x:c>
      <x:c r="V376" s="12">
        <x:v>2500</x:v>
      </x:c>
      <x:c r="W376" s="12">
        <x:f>NA()</x:f>
      </x:c>
    </x:row>
    <x:row r="377">
      <x:c r="A377">
        <x:v>62158</x:v>
      </x:c>
      <x:c r="B377" s="1">
        <x:v>45155.43210092466</x:v>
      </x:c>
      <x:c r="C377" s="6">
        <x:v>18.750057168333335</x:v>
      </x:c>
      <x:c r="D377" s="14" t="s">
        <x:v>94</x:v>
      </x:c>
      <x:c r="E377" s="15">
        <x:v>45155.3542554595</x:v>
      </x:c>
      <x:c r="F377" t="s">
        <x:v>99</x:v>
      </x:c>
      <x:c r="G377" s="6">
        <x:v>173.20041250174424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33.175</x:v>
      </x:c>
      <x:c r="S377" s="8">
        <x:v>33480.003769543764</x:v>
      </x:c>
      <x:c r="T377" s="12">
        <x:v>51539.42667247024</x:v>
      </x:c>
      <x:c r="U377" s="12">
        <x:v>4.666666666666668</x:v>
      </x:c>
      <x:c r="V377" s="12">
        <x:v>2500</x:v>
      </x:c>
      <x:c r="W377" s="12">
        <x:f>NA()</x:f>
      </x:c>
    </x:row>
    <x:row r="378">
      <x:c r="A378">
        <x:v>62165</x:v>
      </x:c>
      <x:c r="B378" s="1">
        <x:v>45155.43213546379</x:v>
      </x:c>
      <x:c r="C378" s="6">
        <x:v>18.79979351</x:v>
      </x:c>
      <x:c r="D378" s="14" t="s">
        <x:v>94</x:v>
      </x:c>
      <x:c r="E378" s="15">
        <x:v>45155.3542554595</x:v>
      </x:c>
      <x:c r="F378" t="s">
        <x:v>99</x:v>
      </x:c>
      <x:c r="G378" s="6">
        <x:v>173.3277288516437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33.169</x:v>
      </x:c>
      <x:c r="S378" s="8">
        <x:v>33482.0483597833</x:v>
      </x:c>
      <x:c r="T378" s="12">
        <x:v>51533.5259548584</x:v>
      </x:c>
      <x:c r="U378" s="12">
        <x:v>4.666666666666668</x:v>
      </x:c>
      <x:c r="V378" s="12">
        <x:v>2500</x:v>
      </x:c>
      <x:c r="W378" s="12">
        <x:f>NA()</x:f>
      </x:c>
    </x:row>
    <x:row r="379">
      <x:c r="A379">
        <x:v>62184</x:v>
      </x:c>
      <x:c r="B379" s="1">
        <x:v>45155.43217058609</x:v>
      </x:c>
      <x:c r="C379" s="6">
        <x:v>18.850369631666666</x:v>
      </x:c>
      <x:c r="D379" s="14" t="s">
        <x:v>94</x:v>
      </x:c>
      <x:c r="E379" s="15">
        <x:v>45155.3542554595</x:v>
      </x:c>
      <x:c r="F379" t="s">
        <x:v>99</x:v>
      </x:c>
      <x:c r="G379" s="6">
        <x:v>173.40499214121255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33.169</x:v>
      </x:c>
      <x:c r="S379" s="8">
        <x:v>33485.61792063114</x:v>
      </x:c>
      <x:c r="T379" s="12">
        <x:v>51540.695816571664</x:v>
      </x:c>
      <x:c r="U379" s="12">
        <x:v>4.666666666666668</x:v>
      </x:c>
      <x:c r="V379" s="12">
        <x:v>2500</x:v>
      </x:c>
      <x:c r="W379" s="12">
        <x:f>NA()</x:f>
      </x:c>
    </x:row>
    <x:row r="380">
      <x:c r="A380">
        <x:v>62195</x:v>
      </x:c>
      <x:c r="B380" s="1">
        <x:v>45155.43220513969</x:v>
      </x:c>
      <x:c r="C380" s="6">
        <x:v>18.900126801666666</x:v>
      </x:c>
      <x:c r="D380" s="14" t="s">
        <x:v>94</x:v>
      </x:c>
      <x:c r="E380" s="15">
        <x:v>45155.3542554595</x:v>
      </x:c>
      <x:c r="F380" t="s">
        <x:v>99</x:v>
      </x:c>
      <x:c r="G380" s="6">
        <x:v>173.09699095639354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33.181999999999995</x:v>
      </x:c>
      <x:c r="S380" s="8">
        <x:v>33489.0610366915</x:v>
      </x:c>
      <x:c r="T380" s="12">
        <x:v>51540.16259274816</x:v>
      </x:c>
      <x:c r="U380" s="12">
        <x:v>4.666666666666668</x:v>
      </x:c>
      <x:c r="V380" s="12">
        <x:v>2500</x:v>
      </x:c>
      <x:c r="W380" s="12">
        <x:f>NA()</x:f>
      </x:c>
    </x:row>
    <x:row r="381">
      <x:c r="A381">
        <x:v>62208</x:v>
      </x:c>
      <x:c r="B381" s="1">
        <x:v>45155.43223970487</x:v>
      </x:c>
      <x:c r="C381" s="6">
        <x:v>18.949900668333335</x:v>
      </x:c>
      <x:c r="D381" s="14" t="s">
        <x:v>94</x:v>
      </x:c>
      <x:c r="E381" s="15">
        <x:v>45155.3542554595</x:v>
      </x:c>
      <x:c r="F381" t="s">
        <x:v>99</x:v>
      </x:c>
      <x:c r="G381" s="6">
        <x:v>172.9813446198582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33.181999999999995</x:v>
      </x:c>
      <x:c r="S381" s="8">
        <x:v>33497.89231765938</x:v>
      </x:c>
      <x:c r="T381" s="12">
        <x:v>51536.03722606527</x:v>
      </x:c>
      <x:c r="U381" s="12">
        <x:v>4.666666666666668</x:v>
      </x:c>
      <x:c r="V381" s="12">
        <x:v>2500</x:v>
      </x:c>
      <x:c r="W381" s="12">
        <x:f>NA()</x:f>
      </x:c>
    </x:row>
    <x:row r="382">
      <x:c r="A382">
        <x:v>62220</x:v>
      </x:c>
      <x:c r="B382" s="1">
        <x:v>45155.43227488403</x:v>
      </x:c>
      <x:c r="C382" s="6">
        <x:v>19.000558655</x:v>
      </x:c>
      <x:c r="D382" s="14" t="s">
        <x:v>94</x:v>
      </x:c>
      <x:c r="E382" s="15">
        <x:v>45155.3542554595</x:v>
      </x:c>
      <x:c r="F382" t="s">
        <x:v>99</x:v>
      </x:c>
      <x:c r="G382" s="6">
        <x:v>172.96985808573461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33.187999999999995</x:v>
      </x:c>
      <x:c r="S382" s="8">
        <x:v>33506.249002842735</x:v>
      </x:c>
      <x:c r="T382" s="12">
        <x:v>51537.48037193009</x:v>
      </x:c>
      <x:c r="U382" s="12">
        <x:v>4.666666666666668</x:v>
      </x:c>
      <x:c r="V382" s="12">
        <x:v>2500</x:v>
      </x:c>
      <x:c r="W382" s="12">
        <x:f>NA()</x:f>
      </x:c>
    </x:row>
    <x:row r="383">
      <x:c r="A383">
        <x:v>62232</x:v>
      </x:c>
      <x:c r="B383" s="1">
        <x:v>45155.4323095013</x:v>
      </x:c>
      <x:c r="C383" s="6">
        <x:v>19.050407531666668</x:v>
      </x:c>
      <x:c r="D383" s="14" t="s">
        <x:v>94</x:v>
      </x:c>
      <x:c r="E383" s="15">
        <x:v>45155.3542554595</x:v>
      </x:c>
      <x:c r="F383" t="s">
        <x:v>99</x:v>
      </x:c>
      <x:c r="G383" s="6">
        <x:v>172.76010586355704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33.196999999999996</x:v>
      </x:c>
      <x:c r="S383" s="8">
        <x:v>33517.63791702013</x:v>
      </x:c>
      <x:c r="T383" s="12">
        <x:v>51535.85761980403</x:v>
      </x:c>
      <x:c r="U383" s="12">
        <x:v>4.666666666666668</x:v>
      </x:c>
      <x:c r="V383" s="12">
        <x:v>2500</x:v>
      </x:c>
      <x:c r="W383" s="12">
        <x:f>NA()</x:f>
      </x:c>
    </x:row>
    <x:row r="384">
      <x:c r="A384">
        <x:v>62244</x:v>
      </x:c>
      <x:c r="B384" s="1">
        <x:v>45155.43234408064</x:v>
      </x:c>
      <x:c r="C384" s="6">
        <x:v>19.100201773333332</x:v>
      </x:c>
      <x:c r="D384" s="14" t="s">
        <x:v>94</x:v>
      </x:c>
      <x:c r="E384" s="15">
        <x:v>45155.3542554595</x:v>
      </x:c>
      <x:c r="F384" t="s">
        <x:v>99</x:v>
      </x:c>
      <x:c r="G384" s="6">
        <x:v>173.0174254933164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33.19</x:v>
      </x:c>
      <x:c r="S384" s="8">
        <x:v>33521.35399918266</x:v>
      </x:c>
      <x:c r="T384" s="12">
        <x:v>51538.06032532474</x:v>
      </x:c>
      <x:c r="U384" s="12">
        <x:v>4.666666666666668</x:v>
      </x:c>
      <x:c r="V384" s="12">
        <x:v>2500</x:v>
      </x:c>
      <x:c r="W384" s="12">
        <x:f>NA()</x:f>
      </x:c>
    </x:row>
    <x:row r="385">
      <x:c r="A385">
        <x:v>62255</x:v>
      </x:c>
      <x:c r="B385" s="1">
        <x:v>45155.432378699006</x:v>
      </x:c>
      <x:c r="C385" s="6">
        <x:v>19.150052228333333</x:v>
      </x:c>
      <x:c r="D385" s="14" t="s">
        <x:v>94</x:v>
      </x:c>
      <x:c r="E385" s="15">
        <x:v>45155.3542554595</x:v>
      </x:c>
      <x:c r="F385" t="s">
        <x:v>99</x:v>
      </x:c>
      <x:c r="G385" s="6">
        <x:v>172.8346697704271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33.205</x:v>
      </x:c>
      <x:c r="S385" s="8">
        <x:v>33532.20087416633</x:v>
      </x:c>
      <x:c r="T385" s="12">
        <x:v>51538.382980321796</x:v>
      </x:c>
      <x:c r="U385" s="12">
        <x:v>4.666666666666668</x:v>
      </x:c>
      <x:c r="V385" s="12">
        <x:v>2500</x:v>
      </x:c>
      <x:c r="W385" s="12">
        <x:f>NA()</x:f>
      </x:c>
    </x:row>
    <x:row r="386">
      <x:c r="A386">
        <x:v>62268</x:v>
      </x:c>
      <x:c r="B386" s="1">
        <x:v>45155.43241337474</x:v>
      </x:c>
      <x:c r="C386" s="6">
        <x:v>19.19998528</x:v>
      </x:c>
      <x:c r="D386" s="14" t="s">
        <x:v>94</x:v>
      </x:c>
      <x:c r="E386" s="15">
        <x:v>45155.3542554595</x:v>
      </x:c>
      <x:c r="F386" t="s">
        <x:v>99</x:v>
      </x:c>
      <x:c r="G386" s="6">
        <x:v>172.71345855772907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33.208</x:v>
      </x:c>
      <x:c r="S386" s="8">
        <x:v>33530.37584846489</x:v>
      </x:c>
      <x:c r="T386" s="12">
        <x:v>51534.11377082052</x:v>
      </x:c>
      <x:c r="U386" s="12">
        <x:v>4.666666666666668</x:v>
      </x:c>
      <x:c r="V386" s="12">
        <x:v>2500</x:v>
      </x:c>
      <x:c r="W386" s="12">
        <x:f>NA()</x:f>
      </x:c>
    </x:row>
    <x:row r="387">
      <x:c r="A387">
        <x:v>62280</x:v>
      </x:c>
      <x:c r="B387" s="1">
        <x:v>45155.43244797113</x:v>
      </x:c>
      <x:c r="C387" s="6">
        <x:v>19.249804073333333</x:v>
      </x:c>
      <x:c r="D387" s="14" t="s">
        <x:v>94</x:v>
      </x:c>
      <x:c r="E387" s="15">
        <x:v>45155.3542554595</x:v>
      </x:c>
      <x:c r="F387" t="s">
        <x:v>99</x:v>
      </x:c>
      <x:c r="G387" s="6">
        <x:v>172.52775582984967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33.217999999999996</x:v>
      </x:c>
      <x:c r="S387" s="8">
        <x:v>33546.18865593133</x:v>
      </x:c>
      <x:c r="T387" s="12">
        <x:v>51535.2173528656</x:v>
      </x:c>
      <x:c r="U387" s="12">
        <x:v>4.666666666666668</x:v>
      </x:c>
      <x:c r="V387" s="12">
        <x:v>2500</x:v>
      </x:c>
      <x:c r="W387" s="12">
        <x:f>NA()</x:f>
      </x:c>
    </x:row>
    <x:row r="388">
      <x:c r="A388">
        <x:v>62292</x:v>
      </x:c>
      <x:c r="B388" s="1">
        <x:v>45155.43248315889</x:v>
      </x:c>
      <x:c r="C388" s="6">
        <x:v>19.30047446</x:v>
      </x:c>
      <x:c r="D388" s="14" t="s">
        <x:v>94</x:v>
      </x:c>
      <x:c r="E388" s="15">
        <x:v>45155.3542554595</x:v>
      </x:c>
      <x:c r="F388" t="s">
        <x:v>99</x:v>
      </x:c>
      <x:c r="G388" s="6">
        <x:v>172.33657087781793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33.230999999999995</x:v>
      </x:c>
      <x:c r="S388" s="8">
        <x:v>33548.48996424986</x:v>
      </x:c>
      <x:c r="T388" s="12">
        <x:v>51536.790484204816</x:v>
      </x:c>
      <x:c r="U388" s="12">
        <x:v>4.666666666666668</x:v>
      </x:c>
      <x:c r="V388" s="12">
        <x:v>2500</x:v>
      </x:c>
      <x:c r="W388" s="12">
        <x:f>NA()</x:f>
      </x:c>
    </x:row>
    <x:row r="389">
      <x:c r="A389">
        <x:v>62303</x:v>
      </x:c>
      <x:c r="B389" s="1">
        <x:v>45155.43251773804</x:v>
      </x:c>
      <x:c r="C389" s="6">
        <x:v>19.35026842</x:v>
      </x:c>
      <x:c r="D389" s="14" t="s">
        <x:v>94</x:v>
      </x:c>
      <x:c r="E389" s="15">
        <x:v>45155.3542554595</x:v>
      </x:c>
      <x:c r="F389" t="s">
        <x:v>99</x:v>
      </x:c>
      <x:c r="G389" s="6">
        <x:v>172.72579148845125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33.214999999999996</x:v>
      </x:c>
      <x:c r="S389" s="8">
        <x:v>33554.65546265265</x:v>
      </x:c>
      <x:c r="T389" s="12">
        <x:v>51543.31951851612</x:v>
      </x:c>
      <x:c r="U389" s="12">
        <x:v>4.666666666666668</x:v>
      </x:c>
      <x:c r="V389" s="12">
        <x:v>2500</x:v>
      </x:c>
      <x:c r="W389" s="12">
        <x:f>NA()</x:f>
      </x:c>
    </x:row>
    <x:row r="390">
      <x:c r="A390">
        <x:v>62316</x:v>
      </x:c>
      <x:c r="B390" s="1">
        <x:v>45155.43255231984</x:v>
      </x:c>
      <x:c r="C390" s="6">
        <x:v>19.400066231666667</x:v>
      </x:c>
      <x:c r="D390" s="14" t="s">
        <x:v>94</x:v>
      </x:c>
      <x:c r="E390" s="15">
        <x:v>45155.3542554595</x:v>
      </x:c>
      <x:c r="F390" t="s">
        <x:v>99</x:v>
      </x:c>
      <x:c r="G390" s="6">
        <x:v>172.32187415904014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33.23199999999999</x:v>
      </x:c>
      <x:c r="S390" s="8">
        <x:v>33565.66096224308</x:v>
      </x:c>
      <x:c r="T390" s="12">
        <x:v>51539.96994641395</x:v>
      </x:c>
      <x:c r="U390" s="12">
        <x:v>4.666666666666668</x:v>
      </x:c>
      <x:c r="V390" s="12">
        <x:v>2500</x:v>
      </x:c>
      <x:c r="W390" s="12">
        <x:f>NA()</x:f>
      </x:c>
    </x:row>
    <x:row r="391">
      <x:c r="A391">
        <x:v>62328</x:v>
      </x:c>
      <x:c r="B391" s="1">
        <x:v>45155.432586880066</x:v>
      </x:c>
      <x:c r="C391" s="6">
        <x:v>19.449832941666667</x:v>
      </x:c>
      <x:c r="D391" s="14" t="s">
        <x:v>94</x:v>
      </x:c>
      <x:c r="E391" s="15">
        <x:v>45155.3542554595</x:v>
      </x:c>
      <x:c r="F391" t="s">
        <x:v>99</x:v>
      </x:c>
      <x:c r="G391" s="6">
        <x:v>172.160302702391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33.242999999999995</x:v>
      </x:c>
      <x:c r="S391" s="8">
        <x:v>33577.86202398841</x:v>
      </x:c>
      <x:c r="T391" s="12">
        <x:v>51539.220511638814</x:v>
      </x:c>
      <x:c r="U391" s="12">
        <x:v>4.666666666666668</x:v>
      </x:c>
      <x:c r="V391" s="12">
        <x:v>2500</x:v>
      </x:c>
      <x:c r="W391" s="12">
        <x:f>NA()</x:f>
      </x:c>
    </x:row>
    <x:row r="392">
      <x:c r="A392">
        <x:v>62340</x:v>
      </x:c>
      <x:c r="B392" s="1">
        <x:v>45155.43262202197</x:v>
      </x:c>
      <x:c r="C392" s="6">
        <x:v>19.500437285</x:v>
      </x:c>
      <x:c r="D392" s="14" t="s">
        <x:v>94</x:v>
      </x:c>
      <x:c r="E392" s="15">
        <x:v>45155.3542554595</x:v>
      </x:c>
      <x:c r="F392" t="s">
        <x:v>99</x:v>
      </x:c>
      <x:c r="G392" s="6">
        <x:v>172.22001698795518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33.251999999999995</x:v>
      </x:c>
      <x:c r="S392" s="8">
        <x:v>33582.06008204353</x:v>
      </x:c>
      <x:c r="T392" s="12">
        <x:v>51537.39199160697</x:v>
      </x:c>
      <x:c r="U392" s="12">
        <x:v>4.666666666666668</x:v>
      </x:c>
      <x:c r="V392" s="12">
        <x:v>2500</x:v>
      </x:c>
      <x:c r="W392" s="12">
        <x:f>NA()</x:f>
      </x:c>
    </x:row>
    <x:row r="393">
      <x:c r="A393">
        <x:v>62350</x:v>
      </x:c>
      <x:c r="B393" s="1">
        <x:v>45155.432656672165</x:v>
      </x:c>
      <x:c r="C393" s="6">
        <x:v>19.550333566666666</x:v>
      </x:c>
      <x:c r="D393" s="14" t="s">
        <x:v>94</x:v>
      </x:c>
      <x:c r="E393" s="15">
        <x:v>45155.3542554595</x:v>
      </x:c>
      <x:c r="F393" t="s">
        <x:v>99</x:v>
      </x:c>
      <x:c r="G393" s="6">
        <x:v>172.2877858374134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33.24999999999999</x:v>
      </x:c>
      <x:c r="S393" s="8">
        <x:v>33588.21873650453</x:v>
      </x:c>
      <x:c r="T393" s="12">
        <x:v>51534.64005369923</x:v>
      </x:c>
      <x:c r="U393" s="12">
        <x:v>4.666666666666668</x:v>
      </x:c>
      <x:c r="V393" s="12">
        <x:v>2500</x:v>
      </x:c>
      <x:c r="W393" s="12">
        <x:f>NA()</x:f>
      </x:c>
    </x:row>
    <x:row r="394">
      <x:c r="A394">
        <x:v>62358</x:v>
      </x:c>
      <x:c r="B394" s="1">
        <x:v>45155.43269121638</x:v>
      </x:c>
      <x:c r="C394" s="6">
        <x:v>19.600077236666667</x:v>
      </x:c>
      <x:c r="D394" s="14" t="s">
        <x:v>94</x:v>
      </x:c>
      <x:c r="E394" s="15">
        <x:v>45155.3542554595</x:v>
      </x:c>
      <x:c r="F394" t="s">
        <x:v>99</x:v>
      </x:c>
      <x:c r="G394" s="6">
        <x:v>172.1906514266646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33.254</x:v>
      </x:c>
      <x:c r="S394" s="8">
        <x:v>33596.33510714724</x:v>
      </x:c>
      <x:c r="T394" s="12">
        <x:v>51535.66235014479</x:v>
      </x:c>
      <x:c r="U394" s="12">
        <x:v>4.666666666666668</x:v>
      </x:c>
      <x:c r="V394" s="12">
        <x:v>2500</x:v>
      </x:c>
      <x:c r="W394" s="12">
        <x:f>NA()</x:f>
      </x:c>
    </x:row>
    <x:row r="395">
      <x:c r="A395">
        <x:v>62376</x:v>
      </x:c>
      <x:c r="B395" s="1">
        <x:v>45155.43272576294</x:v>
      </x:c>
      <x:c r="C395" s="6">
        <x:v>19.64982429333333</x:v>
      </x:c>
      <x:c r="D395" s="14" t="s">
        <x:v>94</x:v>
      </x:c>
      <x:c r="E395" s="15">
        <x:v>45155.3542554595</x:v>
      </x:c>
      <x:c r="F395" t="s">
        <x:v>99</x:v>
      </x:c>
      <x:c r="G395" s="6">
        <x:v>171.94924208904504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33.26</x:v>
      </x:c>
      <x:c r="S395" s="8">
        <x:v>33602.42211173195</x:v>
      </x:c>
      <x:c r="T395" s="12">
        <x:v>51538.58064864351</x:v>
      </x:c>
      <x:c r="U395" s="12">
        <x:v>4.666666666666668</x:v>
      </x:c>
      <x:c r="V395" s="12">
        <x:v>2500</x:v>
      </x:c>
      <x:c r="W395" s="12">
        <x:f>NA()</x:f>
      </x:c>
    </x:row>
    <x:row r="396">
      <x:c r="A396">
        <x:v>62388</x:v>
      </x:c>
      <x:c r="B396" s="1">
        <x:v>45155.432760887095</x:v>
      </x:c>
      <x:c r="C396" s="6">
        <x:v>19.700403063333333</x:v>
      </x:c>
      <x:c r="D396" s="14" t="s">
        <x:v>94</x:v>
      </x:c>
      <x:c r="E396" s="15">
        <x:v>45155.3542554595</x:v>
      </x:c>
      <x:c r="F396" t="s">
        <x:v>99</x:v>
      </x:c>
      <x:c r="G396" s="6">
        <x:v>172.0179411468773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33.270999999999994</x:v>
      </x:c>
      <x:c r="S396" s="8">
        <x:v>33611.0472370948</x:v>
      </x:c>
      <x:c r="T396" s="12">
        <x:v>51544.517696719755</x:v>
      </x:c>
      <x:c r="U396" s="12">
        <x:v>4.666666666666668</x:v>
      </x:c>
      <x:c r="V396" s="12">
        <x:v>2500</x:v>
      </x:c>
      <x:c r="W396" s="12">
        <x:f>NA()</x:f>
      </x:c>
    </x:row>
    <x:row r="397">
      <x:c r="A397">
        <x:v>62399</x:v>
      </x:c>
      <x:c r="B397" s="1">
        <x:v>45155.43279545775</x:v>
      </x:c>
      <x:c r="C397" s="6">
        <x:v>19.750184813333334</x:v>
      </x:c>
      <x:c r="D397" s="14" t="s">
        <x:v>94</x:v>
      </x:c>
      <x:c r="E397" s="15">
        <x:v>45155.3542554595</x:v>
      </x:c>
      <x:c r="F397" t="s">
        <x:v>99</x:v>
      </x:c>
      <x:c r="G397" s="6">
        <x:v>172.05629404602576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33.270999999999994</x:v>
      </x:c>
      <x:c r="S397" s="8">
        <x:v>33618.17054951901</x:v>
      </x:c>
      <x:c r="T397" s="12">
        <x:v>51540.13340297639</x:v>
      </x:c>
      <x:c r="U397" s="12">
        <x:v>4.666666666666668</x:v>
      </x:c>
      <x:c r="V397" s="12">
        <x:v>2500</x:v>
      </x:c>
      <x:c r="W397" s="12">
        <x:f>NA()</x:f>
      </x:c>
    </x:row>
    <x:row r="398">
      <x:c r="A398">
        <x:v>62411</x:v>
      </x:c>
      <x:c r="B398" s="1">
        <x:v>45155.43283001956</x:v>
      </x:c>
      <x:c r="C398" s="6">
        <x:v>19.799953825</x:v>
      </x:c>
      <x:c r="D398" s="14" t="s">
        <x:v>94</x:v>
      </x:c>
      <x:c r="E398" s="15">
        <x:v>45155.3542554595</x:v>
      </x:c>
      <x:c r="F398" t="s">
        <x:v>99</x:v>
      </x:c>
      <x:c r="G398" s="6">
        <x:v>171.85672068267687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33.282</x:v>
      </x:c>
      <x:c r="S398" s="8">
        <x:v>33630.042396496974</x:v>
      </x:c>
      <x:c r="T398" s="12">
        <x:v>51536.5422019452</x:v>
      </x:c>
      <x:c r="U398" s="12">
        <x:v>4.666666666666668</x:v>
      </x:c>
      <x:c r="V398" s="12">
        <x:v>2500</x:v>
      </x:c>
      <x:c r="W398" s="12">
        <x:f>NA()</x:f>
      </x:c>
    </x:row>
    <x:row r="399">
      <x:c r="A399">
        <x:v>62424</x:v>
      </x:c>
      <x:c r="B399" s="1">
        <x:v>45155.43286462039</x:v>
      </x:c>
      <x:c r="C399" s="6">
        <x:v>19.849779018333333</x:v>
      </x:c>
      <x:c r="D399" s="14" t="s">
        <x:v>94</x:v>
      </x:c>
      <x:c r="E399" s="15">
        <x:v>45155.3542554595</x:v>
      </x:c>
      <x:c r="F399" t="s">
        <x:v>99</x:v>
      </x:c>
      <x:c r="G399" s="6">
        <x:v>171.85672068267687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33.282</x:v>
      </x:c>
      <x:c r="S399" s="8">
        <x:v>33639.05468048495</x:v>
      </x:c>
      <x:c r="T399" s="12">
        <x:v>51537.638572720534</x:v>
      </x:c>
      <x:c r="U399" s="12">
        <x:v>4.666666666666668</x:v>
      </x:c>
      <x:c r="V399" s="12">
        <x:v>2500</x:v>
      </x:c>
      <x:c r="W399" s="12">
        <x:f>NA()</x:f>
      </x:c>
    </x:row>
    <x:row r="400">
      <x:c r="A400">
        <x:v>62436</x:v>
      </x:c>
      <x:c r="B400" s="1">
        <x:v>45155.43289977637</x:v>
      </x:c>
      <x:c r="C400" s="6">
        <x:v>19.900403633333333</x:v>
      </x:c>
      <x:c r="D400" s="14" t="s">
        <x:v>94</x:v>
      </x:c>
      <x:c r="E400" s="15">
        <x:v>45155.3542554595</x:v>
      </x:c>
      <x:c r="F400" t="s">
        <x:v>99</x:v>
      </x:c>
      <x:c r="G400" s="6">
        <x:v>171.7136960505497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33.297</x:v>
      </x:c>
      <x:c r="S400" s="8">
        <x:v>33645.95425967462</x:v>
      </x:c>
      <x:c r="T400" s="12">
        <x:v>51533.98747975476</x:v>
      </x:c>
      <x:c r="U400" s="12">
        <x:v>4.666666666666668</x:v>
      </x:c>
      <x:c r="V400" s="12">
        <x:v>2500</x:v>
      </x:c>
      <x:c r="W400" s="12">
        <x:f>NA()</x:f>
      </x:c>
    </x:row>
    <x:row r="401">
      <x:c r="A401">
        <x:v>62448</x:v>
      </x:c>
      <x:c r="B401" s="1">
        <x:v>45155.43293444741</x:v>
      </x:c>
      <x:c r="C401" s="6">
        <x:v>19.950329916666668</x:v>
      </x:c>
      <x:c r="D401" s="14" t="s">
        <x:v>94</x:v>
      </x:c>
      <x:c r="E401" s="15">
        <x:v>45155.3542554595</x:v>
      </x:c>
      <x:c r="F401" t="s">
        <x:v>99</x:v>
      </x:c>
      <x:c r="G401" s="6">
        <x:v>171.85228696532405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33.297999999999995</x:v>
      </x:c>
      <x:c r="S401" s="8">
        <x:v>33653.27456830261</x:v>
      </x:c>
      <x:c r="T401" s="12">
        <x:v>51536.73831917471</x:v>
      </x:c>
      <x:c r="U401" s="12">
        <x:v>4.666666666666668</x:v>
      </x:c>
      <x:c r="V401" s="12">
        <x:v>2500</x:v>
      </x:c>
      <x:c r="W401" s="12">
        <x:f>NA()</x:f>
      </x:c>
    </x:row>
    <x:row r="402">
      <x:c r="A402">
        <x:v>62459</x:v>
      </x:c>
      <x:c r="B402" s="1">
        <x:v>45155.43296904616</x:v>
      </x:c>
      <x:c r="C402" s="6">
        <x:v>20.00015212</x:v>
      </x:c>
      <x:c r="D402" s="14" t="s">
        <x:v>94</x:v>
      </x:c>
      <x:c r="E402" s="15">
        <x:v>45155.3542554595</x:v>
      </x:c>
      <x:c r="F402" t="s">
        <x:v>99</x:v>
      </x:c>
      <x:c r="G402" s="6">
        <x:v>171.92553331460726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33.29299999999999</x:v>
      </x:c>
      <x:c r="S402" s="8">
        <x:v>33665.627826071046</x:v>
      </x:c>
      <x:c r="T402" s="12">
        <x:v>51542.696239234974</x:v>
      </x:c>
      <x:c r="U402" s="12">
        <x:v>4.666666666666668</x:v>
      </x:c>
      <x:c r="V402" s="12">
        <x:v>2500</x:v>
      </x:c>
      <x:c r="W402" s="12">
        <x:f>NA()</x:f>
      </x:c>
    </x:row>
    <x:row r="403">
      <x:c r="A403">
        <x:v>62472</x:v>
      </x:c>
      <x:c r="B403" s="1">
        <x:v>45155.43300364166</x:v>
      </x:c>
      <x:c r="C403" s="6">
        <x:v>20.049969643333334</x:v>
      </x:c>
      <x:c r="D403" s="14" t="s">
        <x:v>94</x:v>
      </x:c>
      <x:c r="E403" s="15">
        <x:v>45155.3542554595</x:v>
      </x:c>
      <x:c r="F403" t="s">
        <x:v>99</x:v>
      </x:c>
      <x:c r="G403" s="6">
        <x:v>171.5652411835705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33.315</x:v>
      </x:c>
      <x:c r="S403" s="8">
        <x:v>33670.97693160697</x:v>
      </x:c>
      <x:c r="T403" s="12">
        <x:v>51535.942062391216</x:v>
      </x:c>
      <x:c r="U403" s="12">
        <x:v>4.666666666666668</x:v>
      </x:c>
      <x:c r="V403" s="12">
        <x:v>2500</x:v>
      </x:c>
      <x:c r="W403" s="12">
        <x:f>NA()</x:f>
      </x:c>
    </x:row>
    <x:row r="404">
      <x:c r="A404">
        <x:v>62484</x:v>
      </x:c>
      <x:c r="B404" s="1">
        <x:v>45155.43303878837</x:v>
      </x:c>
      <x:c r="C404" s="6">
        <x:v>20.100580901666667</x:v>
      </x:c>
      <x:c r="D404" s="14" t="s">
        <x:v>94</x:v>
      </x:c>
      <x:c r="E404" s="15">
        <x:v>45155.3542554595</x:v>
      </x:c>
      <x:c r="F404" t="s">
        <x:v>99</x:v>
      </x:c>
      <x:c r="G404" s="6">
        <x:v>171.69471086540926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33.31399999999999</x:v>
      </x:c>
      <x:c r="S404" s="8">
        <x:v>33680.114573140876</x:v>
      </x:c>
      <x:c r="T404" s="12">
        <x:v>51536.38204200699</x:v>
      </x:c>
      <x:c r="U404" s="12">
        <x:v>4.666666666666668</x:v>
      </x:c>
      <x:c r="V404" s="12">
        <x:v>2500</x:v>
      </x:c>
      <x:c r="W404" s="12">
        <x:f>NA()</x:f>
      </x:c>
    </x:row>
    <x:row r="405">
      <x:c r="A405">
        <x:v>62496</x:v>
      </x:c>
      <x:c r="B405" s="1">
        <x:v>45155.43307329233</x:v>
      </x:c>
      <x:c r="C405" s="6">
        <x:v>20.150266611666666</x:v>
      </x:c>
      <x:c r="D405" s="14" t="s">
        <x:v>94</x:v>
      </x:c>
      <x:c r="E405" s="15">
        <x:v>45155.3542554595</x:v>
      </x:c>
      <x:c r="F405" t="s">
        <x:v>99</x:v>
      </x:c>
      <x:c r="G405" s="6">
        <x:v>171.50118898366452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33.321999999999996</x:v>
      </x:c>
      <x:c r="S405" s="8">
        <x:v>33686.38274417817</x:v>
      </x:c>
      <x:c r="T405" s="12">
        <x:v>51535.53140818063</x:v>
      </x:c>
      <x:c r="U405" s="12">
        <x:v>4.666666666666668</x:v>
      </x:c>
      <x:c r="V405" s="12">
        <x:v>2500</x:v>
      </x:c>
      <x:c r="W405" s="12">
        <x:f>NA()</x:f>
      </x:c>
    </x:row>
    <x:row r="406">
      <x:c r="A406">
        <x:v>62508</x:v>
      </x:c>
      <x:c r="B406" s="1">
        <x:v>45155.433107835895</x:v>
      </x:c>
      <x:c r="C406" s="6">
        <x:v>20.20000935</x:v>
      </x:c>
      <x:c r="D406" s="14" t="s">
        <x:v>94</x:v>
      </x:c>
      <x:c r="E406" s="15">
        <x:v>45155.3542554595</x:v>
      </x:c>
      <x:c r="F406" t="s">
        <x:v>99</x:v>
      </x:c>
      <x:c r="G406" s="6">
        <x:v>171.64524321787184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33.31999999999999</x:v>
      </x:c>
      <x:c r="S406" s="8">
        <x:v>33694.67812020931</x:v>
      </x:c>
      <x:c r="T406" s="12">
        <x:v>51537.880670704944</x:v>
      </x:c>
      <x:c r="U406" s="12">
        <x:v>4.666666666666668</x:v>
      </x:c>
      <x:c r="V406" s="12">
        <x:v>2500</x:v>
      </x:c>
      <x:c r="W406" s="12">
        <x:f>NA()</x:f>
      </x:c>
    </x:row>
    <x:row r="407">
      <x:c r="A407">
        <x:v>62519</x:v>
      </x:c>
      <x:c r="B407" s="1">
        <x:v>45155.43314291793</x:v>
      </x:c>
      <x:c r="C407" s="6">
        <x:v>20.25052747333333</x:v>
      </x:c>
      <x:c r="D407" s="14" t="s">
        <x:v>94</x:v>
      </x:c>
      <x:c r="E407" s="15">
        <x:v>45155.3542554595</x:v>
      </x:c>
      <x:c r="F407" t="s">
        <x:v>99</x:v>
      </x:c>
      <x:c r="G407" s="6">
        <x:v>171.49349447437768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33.333</x:v>
      </x:c>
      <x:c r="S407" s="8">
        <x:v>33702.492018637844</x:v>
      </x:c>
      <x:c r="T407" s="12">
        <x:v>51536.19992488124</x:v>
      </x:c>
      <x:c r="U407" s="12">
        <x:v>4.666666666666668</x:v>
      </x:c>
      <x:c r="V407" s="12">
        <x:v>2500</x:v>
      </x:c>
      <x:c r="W407" s="12">
        <x:f>NA()</x:f>
      </x:c>
    </x:row>
    <x:row r="408">
      <x:c r="A408">
        <x:v>62531</x:v>
      </x:c>
      <x:c r="B408" s="1">
        <x:v>45155.43317753824</x:v>
      </x:c>
      <x:c r="C408" s="6">
        <x:v>20.300380716666666</x:v>
      </x:c>
      <x:c r="D408" s="14" t="s">
        <x:v>94</x:v>
      </x:c>
      <x:c r="E408" s="15">
        <x:v>45155.3542554595</x:v>
      </x:c>
      <x:c r="F408" t="s">
        <x:v>99</x:v>
      </x:c>
      <x:c r="G408" s="6">
        <x:v>171.1508910765015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33.346</x:v>
      </x:c>
      <x:c r="S408" s="8">
        <x:v>33706.54885715846</x:v>
      </x:c>
      <x:c r="T408" s="12">
        <x:v>51536.237994248215</x:v>
      </x:c>
      <x:c r="U408" s="12">
        <x:v>4.666666666666668</x:v>
      </x:c>
      <x:c r="V408" s="12">
        <x:v>2500</x:v>
      </x:c>
      <x:c r="W408" s="12">
        <x:f>NA()</x:f>
      </x:c>
    </x:row>
    <x:row r="409">
      <x:c r="A409">
        <x:v>62543</x:v>
      </x:c>
      <x:c r="B409" s="1">
        <x:v>45155.43321207347</x:v>
      </x:c>
      <x:c r="C409" s="6">
        <x:v>20.350111458333334</x:v>
      </x:c>
      <x:c r="D409" s="14" t="s">
        <x:v>94</x:v>
      </x:c>
      <x:c r="E409" s="15">
        <x:v>45155.3542554595</x:v>
      </x:c>
      <x:c r="F409" t="s">
        <x:v>99</x:v>
      </x:c>
      <x:c r="G409" s="6">
        <x:v>171.22519106254768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33.35399999999999</x:v>
      </x:c>
      <x:c r="S409" s="8">
        <x:v>33721.8591854012</x:v>
      </x:c>
      <x:c r="T409" s="12">
        <x:v>51533.05265427829</x:v>
      </x:c>
      <x:c r="U409" s="12">
        <x:v>4.666666666666668</x:v>
      </x:c>
      <x:c r="V409" s="12">
        <x:v>2500</x:v>
      </x:c>
      <x:c r="W409" s="12">
        <x:f>NA()</x:f>
      </x:c>
    </x:row>
    <x:row r="410">
      <x:c r="A410">
        <x:v>62556</x:v>
      </x:c>
      <x:c r="B410" s="1">
        <x:v>45155.43324658321</x:v>
      </x:c>
      <x:c r="C410" s="6">
        <x:v>20.399805485</x:v>
      </x:c>
      <x:c r="D410" s="14" t="s">
        <x:v>94</x:v>
      </x:c>
      <x:c r="E410" s="15">
        <x:v>45155.3542554595</x:v>
      </x:c>
      <x:c r="F410" t="s">
        <x:v>99</x:v>
      </x:c>
      <x:c r="G410" s="6">
        <x:v>171.28703717037004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33.355</x:v>
      </x:c>
      <x:c r="S410" s="8">
        <x:v>33720.14899065767</x:v>
      </x:c>
      <x:c r="T410" s="12">
        <x:v>51537.56973246807</x:v>
      </x:c>
      <x:c r="U410" s="12">
        <x:v>4.666666666666668</x:v>
      </x:c>
      <x:c r="V410" s="12">
        <x:v>2500</x:v>
      </x:c>
      <x:c r="W410" s="12">
        <x:f>NA()</x:f>
      </x:c>
    </x:row>
    <x:row r="411">
      <x:c r="A411">
        <x:v>62558</x:v>
      </x:c>
      <x:c r="B411" s="1">
        <x:v>45155.43328169416</x:v>
      </x:c>
      <x:c r="C411" s="6">
        <x:v>20.45036524</x:v>
      </x:c>
      <x:c r="D411" s="14" t="s">
        <x:v>94</x:v>
      </x:c>
      <x:c r="E411" s="15">
        <x:v>45155.3542554595</x:v>
      </x:c>
      <x:c r="F411" t="s">
        <x:v>99</x:v>
      </x:c>
      <x:c r="G411" s="6">
        <x:v>171.31067753256423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33.355999999999995</x:v>
      </x:c>
      <x:c r="S411" s="8">
        <x:v>33731.403405004996</x:v>
      </x:c>
      <x:c r="T411" s="12">
        <x:v>51539.64321814404</x:v>
      </x:c>
      <x:c r="U411" s="12">
        <x:v>4.666666666666668</x:v>
      </x:c>
      <x:c r="V411" s="12">
        <x:v>2500</x:v>
      </x:c>
      <x:c r="W411" s="12">
        <x:f>NA()</x:f>
      </x:c>
    </x:row>
    <x:row r="412">
      <x:c r="A412">
        <x:v>62577</x:v>
      </x:c>
      <x:c r="B412" s="1">
        <x:v>45155.43331620341</x:v>
      </x:c>
      <x:c r="C412" s="6">
        <x:v>20.500058563333333</x:v>
      </x:c>
      <x:c r="D412" s="14" t="s">
        <x:v>94</x:v>
      </x:c>
      <x:c r="E412" s="15">
        <x:v>45155.3542554595</x:v>
      </x:c>
      <x:c r="F412" t="s">
        <x:v>99</x:v>
      </x:c>
      <x:c r="G412" s="6">
        <x:v>170.93378583109285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33.373999999999995</x:v>
      </x:c>
      <x:c r="S412" s="8">
        <x:v>33738.35681804976</x:v>
      </x:c>
      <x:c r="T412" s="12">
        <x:v>51532.83597914707</x:v>
      </x:c>
      <x:c r="U412" s="12">
        <x:v>4.666666666666668</x:v>
      </x:c>
      <x:c r="V412" s="12">
        <x:v>2500</x:v>
      </x:c>
      <x:c r="W412" s="12">
        <x:f>NA()</x:f>
      </x:c>
    </x:row>
    <x:row r="413">
      <x:c r="A413">
        <x:v>62592</x:v>
      </x:c>
      <x:c r="B413" s="1">
        <x:v>45155.43335079783</x:v>
      </x:c>
      <x:c r="C413" s="6">
        <x:v>20.549874538333334</x:v>
      </x:c>
      <x:c r="D413" s="14" t="s">
        <x:v>94</x:v>
      </x:c>
      <x:c r="E413" s="15">
        <x:v>45155.3542554595</x:v>
      </x:c>
      <x:c r="F413" t="s">
        <x:v>99</x:v>
      </x:c>
      <x:c r="G413" s="6">
        <x:v>171.18648507629993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33.37499999999999</x:v>
      </x:c>
      <x:c r="S413" s="8">
        <x:v>33746.41588651404</x:v>
      </x:c>
      <x:c r="T413" s="12">
        <x:v>51538.57663424531</x:v>
      </x:c>
      <x:c r="U413" s="12">
        <x:v>4.666666666666668</x:v>
      </x:c>
      <x:c r="V413" s="12">
        <x:v>2500</x:v>
      </x:c>
      <x:c r="W413" s="12">
        <x:f>NA()</x:f>
      </x:c>
    </x:row>
    <x:row r="414">
      <x:c r="A414">
        <x:v>62604</x:v>
      </x:c>
      <x:c r="B414" s="1">
        <x:v>45155.433385962926</x:v>
      </x:c>
      <x:c r="C414" s="6">
        <x:v>20.600512261666665</x:v>
      </x:c>
      <x:c r="D414" s="14" t="s">
        <x:v>94</x:v>
      </x:c>
      <x:c r="E414" s="15">
        <x:v>45155.3542554595</x:v>
      </x:c>
      <x:c r="F414" t="s">
        <x:v>99</x:v>
      </x:c>
      <x:c r="G414" s="6">
        <x:v>170.97898500691463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33.38399999999999</x:v>
      </x:c>
      <x:c r="S414" s="8">
        <x:v>33752.64224463532</x:v>
      </x:c>
      <x:c r="T414" s="12">
        <x:v>51537.00763724935</x:v>
      </x:c>
      <x:c r="U414" s="12">
        <x:v>4.666666666666668</x:v>
      </x:c>
      <x:c r="V414" s="12">
        <x:v>2500</x:v>
      </x:c>
      <x:c r="W414" s="12">
        <x:f>NA()</x:f>
      </x:c>
    </x:row>
    <x:row r="415">
      <x:c r="A415">
        <x:v>62615</x:v>
      </x:c>
      <x:c r="B415" s="1">
        <x:v>45155.43342057096</x:v>
      </x:c>
      <x:c r="C415" s="6">
        <x:v>20.650347841666665</x:v>
      </x:c>
      <x:c r="D415" s="14" t="s">
        <x:v>94</x:v>
      </x:c>
      <x:c r="E415" s="15">
        <x:v>45155.3542554595</x:v>
      </x:c>
      <x:c r="F415" t="s">
        <x:v>99</x:v>
      </x:c>
      <x:c r="G415" s="6">
        <x:v>171.13568556684808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33.367999999999995</x:v>
      </x:c>
      <x:c r="S415" s="8">
        <x:v>33762.95495127938</x:v>
      </x:c>
      <x:c r="T415" s="12">
        <x:v>51542.36302401729</x:v>
      </x:c>
      <x:c r="U415" s="12">
        <x:v>4.666666666666668</x:v>
      </x:c>
      <x:c r="V415" s="12">
        <x:v>2500</x:v>
      </x:c>
      <x:c r="W415" s="12">
        <x:f>NA()</x:f>
      </x:c>
    </x:row>
    <x:row r="416">
      <x:c r="A416">
        <x:v>62627</x:v>
      </x:c>
      <x:c r="B416" s="1">
        <x:v>45155.43345509636</x:v>
      </x:c>
      <x:c r="C416" s="6">
        <x:v>20.700064416666667</x:v>
      </x:c>
      <x:c r="D416" s="14" t="s">
        <x:v>94</x:v>
      </x:c>
      <x:c r="E416" s="15">
        <x:v>45155.3542554595</x:v>
      </x:c>
      <x:c r="F416" t="s">
        <x:v>99</x:v>
      </x:c>
      <x:c r="G416" s="6">
        <x:v>171.04984102680044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33.38699999999999</x:v>
      </x:c>
      <x:c r="S416" s="8">
        <x:v>33762.88538322107</x:v>
      </x:c>
      <x:c r="T416" s="12">
        <x:v>51539.28546946089</x:v>
      </x:c>
      <x:c r="U416" s="12">
        <x:v>4.666666666666668</x:v>
      </x:c>
      <x:c r="V416" s="12">
        <x:v>2500</x:v>
      </x:c>
      <x:c r="W416" s="12">
        <x:f>NA()</x:f>
      </x:c>
    </x:row>
    <x:row r="417">
      <x:c r="A417">
        <x:v>62640</x:v>
      </x:c>
      <x:c r="B417" s="1">
        <x:v>45155.433489714735</x:v>
      </x:c>
      <x:c r="C417" s="6">
        <x:v>20.749914866666668</x:v>
      </x:c>
      <x:c r="D417" s="14" t="s">
        <x:v>94</x:v>
      </x:c>
      <x:c r="E417" s="15">
        <x:v>45155.3542554595</x:v>
      </x:c>
      <x:c r="F417" t="s">
        <x:v>99</x:v>
      </x:c>
      <x:c r="G417" s="6">
        <x:v>170.90070755420334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33.391999999999996</x:v>
      </x:c>
      <x:c r="S417" s="8">
        <x:v>33772.11608283351</x:v>
      </x:c>
      <x:c r="T417" s="12">
        <x:v>51532.0029953567</x:v>
      </x:c>
      <x:c r="U417" s="12">
        <x:v>4.666666666666668</x:v>
      </x:c>
      <x:c r="V417" s="12">
        <x:v>2500</x:v>
      </x:c>
      <x:c r="W417" s="12">
        <x:f>NA()</x:f>
      </x:c>
    </x:row>
    <x:row r="418">
      <x:c r="A418">
        <x:v>62652</x:v>
      </x:c>
      <x:c r="B418" s="1">
        <x:v>45155.43352433022</x:v>
      </x:c>
      <x:c r="C418" s="6">
        <x:v>20.799761171666667</x:v>
      </x:c>
      <x:c r="D418" s="14" t="s">
        <x:v>94</x:v>
      </x:c>
      <x:c r="E418" s="15">
        <x:v>45155.3542554595</x:v>
      </x:c>
      <x:c r="F418" t="s">
        <x:v>99</x:v>
      </x:c>
      <x:c r="G418" s="6">
        <x:v>170.95342151180654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33.391</x:v>
      </x:c>
      <x:c r="S418" s="8">
        <x:v>33783.15269566631</x:v>
      </x:c>
      <x:c r="T418" s="12">
        <x:v>51539.365417712244</x:v>
      </x:c>
      <x:c r="U418" s="12">
        <x:v>4.666666666666668</x:v>
      </x:c>
      <x:c r="V418" s="12">
        <x:v>2500</x:v>
      </x:c>
      <x:c r="W418" s="12">
        <x:f>NA()</x:f>
      </x:c>
    </x:row>
    <x:row r="419">
      <x:c r="A419">
        <x:v>62663</x:v>
      </x:c>
      <x:c r="B419" s="1">
        <x:v>45155.43355952486</x:v>
      </x:c>
      <x:c r="C419" s="6">
        <x:v>20.85044145</x:v>
      </x:c>
      <x:c r="D419" s="14" t="s">
        <x:v>94</x:v>
      </x:c>
      <x:c r="E419" s="15">
        <x:v>45155.3542554595</x:v>
      </x:c>
      <x:c r="F419" t="s">
        <x:v>99</x:v>
      </x:c>
      <x:c r="G419" s="6">
        <x:v>170.80244982516146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33.403999999999996</x:v>
      </x:c>
      <x:c r="S419" s="8">
        <x:v>33785.575719821034</x:v>
      </x:c>
      <x:c r="T419" s="12">
        <x:v>51537.46689593996</x:v>
      </x:c>
      <x:c r="U419" s="12">
        <x:v>4.666666666666668</x:v>
      </x:c>
      <x:c r="V419" s="12">
        <x:v>2500</x:v>
      </x:c>
      <x:c r="W419" s="12">
        <x:f>NA()</x:f>
      </x:c>
    </x:row>
    <x:row r="420">
      <x:c r="A420">
        <x:v>62675</x:v>
      </x:c>
      <x:c r="B420" s="1">
        <x:v>45155.433594153285</x:v>
      </x:c>
      <x:c r="C420" s="6">
        <x:v>20.900306385</x:v>
      </x:c>
      <x:c r="D420" s="14" t="s">
        <x:v>94</x:v>
      </x:c>
      <x:c r="E420" s="15">
        <x:v>45155.3542554595</x:v>
      </x:c>
      <x:c r="F420" t="s">
        <x:v>99</x:v>
      </x:c>
      <x:c r="G420" s="6">
        <x:v>170.8987802219839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33.4</x:v>
      </x:c>
      <x:c r="S420" s="8">
        <x:v>33795.857743392145</x:v>
      </x:c>
      <x:c r="T420" s="12">
        <x:v>51538.44981846915</x:v>
      </x:c>
      <x:c r="U420" s="12">
        <x:v>4.666666666666668</x:v>
      </x:c>
      <x:c r="V420" s="12">
        <x:v>2500</x:v>
      </x:c>
      <x:c r="W420" s="12">
        <x:f>NA()</x:f>
      </x:c>
    </x:row>
    <x:row r="421">
      <x:c r="A421">
        <x:v>62687</x:v>
      </x:c>
      <x:c r="B421" s="1">
        <x:v>45155.433628817154</x:v>
      </x:c>
      <x:c r="C421" s="6">
        <x:v>20.950222363333335</x:v>
      </x:c>
      <x:c r="D421" s="14" t="s">
        <x:v>94</x:v>
      </x:c>
      <x:c r="E421" s="15">
        <x:v>45155.3542554595</x:v>
      </x:c>
      <x:c r="F421" t="s">
        <x:v>99</x:v>
      </x:c>
      <x:c r="G421" s="6">
        <x:v>170.26370719107362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33.428</x:v>
      </x:c>
      <x:c r="S421" s="8">
        <x:v>33808.5455491676</x:v>
      </x:c>
      <x:c r="T421" s="12">
        <x:v>51541.37104979814</x:v>
      </x:c>
      <x:c r="U421" s="12">
        <x:v>4.666666666666668</x:v>
      </x:c>
      <x:c r="V421" s="12">
        <x:v>2500</x:v>
      </x:c>
      <x:c r="W421" s="12">
        <x:f>NA()</x:f>
      </x:c>
    </x:row>
    <x:row r="422">
      <x:c r="A422">
        <x:v>62699</x:v>
      </x:c>
      <x:c r="B422" s="1">
        <x:v>45155.433663439195</x:v>
      </x:c>
      <x:c r="C422" s="6">
        <x:v>21.000078098333333</x:v>
      </x:c>
      <x:c r="D422" s="14" t="s">
        <x:v>94</x:v>
      </x:c>
      <x:c r="E422" s="15">
        <x:v>45155.3542554595</x:v>
      </x:c>
      <x:c r="F422" t="s">
        <x:v>99</x:v>
      </x:c>
      <x:c r="G422" s="6">
        <x:v>170.537367406613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33.416999999999994</x:v>
      </x:c>
      <x:c r="S422" s="8">
        <x:v>33813.15946337964</x:v>
      </x:c>
      <x:c r="T422" s="12">
        <x:v>51540.81796469612</x:v>
      </x:c>
      <x:c r="U422" s="12">
        <x:v>4.666666666666668</x:v>
      </x:c>
      <x:c r="V422" s="12">
        <x:v>2500</x:v>
      </x:c>
      <x:c r="W422" s="12">
        <x:f>NA()</x:f>
      </x:c>
    </x:row>
    <x:row r="423">
      <x:c r="A423">
        <x:v>62712</x:v>
      </x:c>
      <x:c r="B423" s="1">
        <x:v>45155.43369804869</x:v>
      </x:c>
      <x:c r="C423" s="6">
        <x:v>21.049915776666666</x:v>
      </x:c>
      <x:c r="D423" s="14" t="s">
        <x:v>94</x:v>
      </x:c>
      <x:c r="E423" s="15">
        <x:v>45155.3542554595</x:v>
      </x:c>
      <x:c r="F423" t="s">
        <x:v>99</x:v>
      </x:c>
      <x:c r="G423" s="6">
        <x:v>170.58808207658151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33.42399999999999</x:v>
      </x:c>
      <x:c r="S423" s="8">
        <x:v>33827.24487998773</x:v>
      </x:c>
      <x:c r="T423" s="12">
        <x:v>51534.86996034784</x:v>
      </x:c>
      <x:c r="U423" s="12">
        <x:v>4.666666666666668</x:v>
      </x:c>
      <x:c r="V423" s="12">
        <x:v>2500</x:v>
      </x:c>
      <x:c r="W423" s="12">
        <x:f>NA()</x:f>
      </x:c>
    </x:row>
    <x:row r="424">
      <x:c r="A424">
        <x:v>62724</x:v>
      </x:c>
      <x:c r="B424" s="1">
        <x:v>45155.43373318555</x:v>
      </x:c>
      <x:c r="C424" s="6">
        <x:v>21.100512841666667</x:v>
      </x:c>
      <x:c r="D424" s="14" t="s">
        <x:v>94</x:v>
      </x:c>
      <x:c r="E424" s="15">
        <x:v>45155.3542554595</x:v>
      </x:c>
      <x:c r="F424" t="s">
        <x:v>99</x:v>
      </x:c>
      <x:c r="G424" s="6">
        <x:v>170.41224532862233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33.422999999999995</x:v>
      </x:c>
      <x:c r="S424" s="8">
        <x:v>33835.60185784375</x:v>
      </x:c>
      <x:c r="T424" s="12">
        <x:v>51540.30567304811</x:v>
      </x:c>
      <x:c r="U424" s="12">
        <x:v>4.666666666666668</x:v>
      </x:c>
      <x:c r="V424" s="12">
        <x:v>2500</x:v>
      </x:c>
      <x:c r="W424" s="12">
        <x:f>NA()</x:f>
      </x:c>
    </x:row>
    <x:row r="425">
      <x:c r="A425">
        <x:v>62736</x:v>
      </x:c>
      <x:c r="B425" s="1">
        <x:v>45155.43376772459</x:v>
      </x:c>
      <x:c r="C425" s="6">
        <x:v>21.150249063333334</x:v>
      </x:c>
      <x:c r="D425" s="14" t="s">
        <x:v>94</x:v>
      </x:c>
      <x:c r="E425" s="15">
        <x:v>45155.3542554595</x:v>
      </x:c>
      <x:c r="F425" t="s">
        <x:v>99</x:v>
      </x:c>
      <x:c r="G425" s="6">
        <x:v>170.42844994906878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33.434999999999995</x:v>
      </x:c>
      <x:c r="S425" s="8">
        <x:v>33838.725899849866</x:v>
      </x:c>
      <x:c r="T425" s="12">
        <x:v>51535.6979468385</x:v>
      </x:c>
      <x:c r="U425" s="12">
        <x:v>4.666666666666668</x:v>
      </x:c>
      <x:c r="V425" s="12">
        <x:v>2500</x:v>
      </x:c>
      <x:c r="W425" s="12">
        <x:f>NA()</x:f>
      </x:c>
    </x:row>
    <x:row r="426">
      <x:c r="A426">
        <x:v>62748</x:v>
      </x:c>
      <x:c r="B426" s="1">
        <x:v>45155.43380225432</x:v>
      </x:c>
      <x:c r="C426" s="6">
        <x:v>21.199971878333333</x:v>
      </x:c>
      <x:c r="D426" s="14" t="s">
        <x:v>94</x:v>
      </x:c>
      <x:c r="E426" s="15">
        <x:v>45155.3542554595</x:v>
      </x:c>
      <x:c r="F426" t="s">
        <x:v>99</x:v>
      </x:c>
      <x:c r="G426" s="6">
        <x:v>170.1965543345505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33.45099999999999</x:v>
      </x:c>
      <x:c r="S426" s="8">
        <x:v>33841.39829096818</x:v>
      </x:c>
      <x:c r="T426" s="12">
        <x:v>51540.027917729974</x:v>
      </x:c>
      <x:c r="U426" s="12">
        <x:v>4.666666666666668</x:v>
      </x:c>
      <x:c r="V426" s="12">
        <x:v>2500</x:v>
      </x:c>
      <x:c r="W426" s="12">
        <x:f>NA()</x:f>
      </x:c>
    </x:row>
    <x:row r="427">
      <x:c r="A427">
        <x:v>62759</x:v>
      </x:c>
      <x:c r="B427" s="1">
        <x:v>45155.43383734778</x:v>
      </x:c>
      <x:c r="C427" s="6">
        <x:v>21.250506451666666</x:v>
      </x:c>
      <x:c r="D427" s="14" t="s">
        <x:v>94</x:v>
      </x:c>
      <x:c r="E427" s="15">
        <x:v>45155.3542554595</x:v>
      </x:c>
      <x:c r="F427" t="s">
        <x:v>99</x:v>
      </x:c>
      <x:c r="G427" s="6">
        <x:v>170.30701627139675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33.446</x:v>
      </x:c>
      <x:c r="S427" s="8">
        <x:v>33851.62777604003</x:v>
      </x:c>
      <x:c r="T427" s="12">
        <x:v>51540.09846075667</x:v>
      </x:c>
      <x:c r="U427" s="12">
        <x:v>4.666666666666668</x:v>
      </x:c>
      <x:c r="V427" s="12">
        <x:v>2500</x:v>
      </x:c>
      <x:c r="W427" s="12">
        <x:f>NA()</x:f>
      </x:c>
    </x:row>
    <x:row r="428">
      <x:c r="A428">
        <x:v>62766</x:v>
      </x:c>
      <x:c r="B428" s="1">
        <x:v>45155.43387195346</x:v>
      </x:c>
      <x:c r="C428" s="6">
        <x:v>21.300338628333332</x:v>
      </x:c>
      <x:c r="D428" s="14" t="s">
        <x:v>94</x:v>
      </x:c>
      <x:c r="E428" s="15">
        <x:v>45155.3542554595</x:v>
      </x:c>
      <x:c r="F428" t="s">
        <x:v>99</x:v>
      </x:c>
      <x:c r="G428" s="6">
        <x:v>170.01382485074825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33.461</x:v>
      </x:c>
      <x:c r="S428" s="8">
        <x:v>33857.418950568506</x:v>
      </x:c>
      <x:c r="T428" s="12">
        <x:v>51539.23379182356</x:v>
      </x:c>
      <x:c r="U428" s="12">
        <x:v>4.666666666666668</x:v>
      </x:c>
      <x:c r="V428" s="12">
        <x:v>2500</x:v>
      </x:c>
      <x:c r="W428" s="12">
        <x:f>NA()</x:f>
      </x:c>
    </x:row>
    <x:row r="429">
      <x:c r="A429">
        <x:v>62781</x:v>
      </x:c>
      <x:c r="B429" s="1">
        <x:v>45155.43390657271</x:v>
      </x:c>
      <x:c r="C429" s="6">
        <x:v>21.350190363333333</x:v>
      </x:c>
      <x:c r="D429" s="14" t="s">
        <x:v>94</x:v>
      </x:c>
      <x:c r="E429" s="15">
        <x:v>45155.3542554595</x:v>
      </x:c>
      <x:c r="F429" t="s">
        <x:v>99</x:v>
      </x:c>
      <x:c r="G429" s="6">
        <x:v>169.957809898685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33.456999999999994</x:v>
      </x:c>
      <x:c r="S429" s="8">
        <x:v>33860.91810863381</x:v>
      </x:c>
      <x:c r="T429" s="12">
        <x:v>51534.509385118225</x:v>
      </x:c>
      <x:c r="U429" s="12">
        <x:v>4.666666666666668</x:v>
      </x:c>
      <x:c r="V429" s="12">
        <x:v>2500</x:v>
      </x:c>
      <x:c r="W429" s="12">
        <x:f>NA()</x:f>
      </x:c>
    </x:row>
    <x:row r="430">
      <x:c r="A430">
        <x:v>62795</x:v>
      </x:c>
      <x:c r="B430" s="1">
        <x:v>45155.433941202966</x:v>
      </x:c>
      <x:c r="C430" s="6">
        <x:v>21.400057915</x:v>
      </x:c>
      <x:c r="D430" s="14" t="s">
        <x:v>94</x:v>
      </x:c>
      <x:c r="E430" s="15">
        <x:v>45155.3542554595</x:v>
      </x:c>
      <x:c r="F430" t="s">
        <x:v>99</x:v>
      </x:c>
      <x:c r="G430" s="6">
        <x:v>169.90356831386896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33.465999999999994</x:v>
      </x:c>
      <x:c r="S430" s="8">
        <x:v>33871.62102804291</x:v>
      </x:c>
      <x:c r="T430" s="12">
        <x:v>51540.18781864968</x:v>
      </x:c>
      <x:c r="U430" s="12">
        <x:v>4.666666666666668</x:v>
      </x:c>
      <x:c r="V430" s="12">
        <x:v>2500</x:v>
      </x:c>
      <x:c r="W430" s="12">
        <x:f>NA()</x:f>
      </x:c>
    </x:row>
    <x:row r="431">
      <x:c r="A431">
        <x:v>62808</x:v>
      </x:c>
      <x:c r="B431" s="1">
        <x:v>45155.43397578599</x:v>
      </x:c>
      <x:c r="C431" s="6">
        <x:v>21.44985748</x:v>
      </x:c>
      <x:c r="D431" s="14" t="s">
        <x:v>94</x:v>
      </x:c>
      <x:c r="E431" s="15">
        <x:v>45155.3542554595</x:v>
      </x:c>
      <x:c r="F431" t="s">
        <x:v>99</x:v>
      </x:c>
      <x:c r="G431" s="6">
        <x:v>169.9270557589162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33.46699999999999</x:v>
      </x:c>
      <x:c r="S431" s="8">
        <x:v>33876.928384625244</x:v>
      </x:c>
      <x:c r="T431" s="12">
        <x:v>51539.44371241262</x:v>
      </x:c>
      <x:c r="U431" s="12">
        <x:v>4.666666666666668</x:v>
      </x:c>
      <x:c r="V431" s="12">
        <x:v>2500</x:v>
      </x:c>
      <x:c r="W431" s="12">
        <x:f>NA()</x:f>
      </x:c>
    </x:row>
    <x:row r="432">
      <x:c r="A432">
        <x:v>62820</x:v>
      </x:c>
      <x:c r="B432" s="1">
        <x:v>45155.43401094818</x:v>
      </x:c>
      <x:c r="C432" s="6">
        <x:v>21.50049103</x:v>
      </x:c>
      <x:c r="D432" s="14" t="s">
        <x:v>94</x:v>
      </x:c>
      <x:c r="E432" s="15">
        <x:v>45155.3542554595</x:v>
      </x:c>
      <x:c r="F432" t="s">
        <x:v>99</x:v>
      </x:c>
      <x:c r="G432" s="6">
        <x:v>169.71758719582505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33.471</x:v>
      </x:c>
      <x:c r="S432" s="8">
        <x:v>33885.59773023824</x:v>
      </x:c>
      <x:c r="T432" s="12">
        <x:v>51540.80130903728</x:v>
      </x:c>
      <x:c r="U432" s="12">
        <x:v>4.666666666666668</x:v>
      </x:c>
      <x:c r="V432" s="12">
        <x:v>2500</x:v>
      </x:c>
      <x:c r="W432" s="12">
        <x:f>NA()</x:f>
      </x:c>
    </x:row>
    <x:row r="433">
      <x:c r="A433">
        <x:v>62831</x:v>
      </x:c>
      <x:c r="B433" s="1">
        <x:v>45155.434045462855</x:v>
      </x:c>
      <x:c r="C433" s="6">
        <x:v>21.550192155</x:v>
      </x:c>
      <x:c r="D433" s="14" t="s">
        <x:v>94</x:v>
      </x:c>
      <x:c r="E433" s="15">
        <x:v>45155.3542554595</x:v>
      </x:c>
      <x:c r="F433" t="s">
        <x:v>99</x:v>
      </x:c>
      <x:c r="G433" s="6">
        <x:v>169.89635009248576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33.477</x:v>
      </x:c>
      <x:c r="S433" s="8">
        <x:v>33891.65007041364</x:v>
      </x:c>
      <x:c r="T433" s="12">
        <x:v>51540.67518010921</x:v>
      </x:c>
      <x:c r="U433" s="12">
        <x:v>4.666666666666668</x:v>
      </x:c>
      <x:c r="V433" s="12">
        <x:v>2500</x:v>
      </x:c>
      <x:c r="W433" s="12">
        <x:f>NA()</x:f>
      </x:c>
    </x:row>
    <x:row r="434">
      <x:c r="A434">
        <x:v>62844</x:v>
      </x:c>
      <x:c r="B434" s="1">
        <x:v>45155.43408005274</x:v>
      </x:c>
      <x:c r="C434" s="6">
        <x:v>21.600001601666666</x:v>
      </x:c>
      <x:c r="D434" s="14" t="s">
        <x:v>94</x:v>
      </x:c>
      <x:c r="E434" s="15">
        <x:v>45155.3542554595</x:v>
      </x:c>
      <x:c r="F434" t="s">
        <x:v>99</x:v>
      </x:c>
      <x:c r="G434" s="6">
        <x:v>169.67607083424699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33.486999999999995</x:v>
      </x:c>
      <x:c r="S434" s="8">
        <x:v>33896.98635525708</x:v>
      </x:c>
      <x:c r="T434" s="12">
        <x:v>51541.59795694469</x:v>
      </x:c>
      <x:c r="U434" s="12">
        <x:v>4.666666666666668</x:v>
      </x:c>
      <x:c r="V434" s="12">
        <x:v>2500</x:v>
      </x:c>
      <x:c r="W434" s="12">
        <x:f>NA()</x:f>
      </x:c>
    </x:row>
    <x:row r="435">
      <x:c r="A435">
        <x:v>62856</x:v>
      </x:c>
      <x:c r="B435" s="1">
        <x:v>45155.43411461913</x:v>
      </x:c>
      <x:c r="C435" s="6">
        <x:v>21.649777196666665</x:v>
      </x:c>
      <x:c r="D435" s="14" t="s">
        <x:v>94</x:v>
      </x:c>
      <x:c r="E435" s="15">
        <x:v>45155.3542554595</x:v>
      </x:c>
      <x:c r="F435" t="s">
        <x:v>99</x:v>
      </x:c>
      <x:c r="G435" s="6">
        <x:v>169.50475073639143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33.49099999999999</x:v>
      </x:c>
      <x:c r="S435" s="8">
        <x:v>33910.71406232451</x:v>
      </x:c>
      <x:c r="T435" s="12">
        <x:v>51544.80501754632</x:v>
      </x:c>
      <x:c r="U435" s="12">
        <x:v>4.666666666666668</x:v>
      </x:c>
      <x:c r="V435" s="12">
        <x:v>2500</x:v>
      </x:c>
      <x:c r="W435" s="12">
        <x:f>NA()</x:f>
      </x:c>
    </x:row>
    <x:row r="436">
      <x:c r="A436">
        <x:v>62868</x:v>
      </x:c>
      <x:c r="B436" s="1">
        <x:v>45155.434149755325</x:v>
      </x:c>
      <x:c r="C436" s="6">
        <x:v>21.700373316666667</x:v>
      </x:c>
      <x:c r="D436" s="14" t="s">
        <x:v>94</x:v>
      </x:c>
      <x:c r="E436" s="15">
        <x:v>45155.3542554595</x:v>
      </x:c>
      <x:c r="F436" t="s">
        <x:v>99</x:v>
      </x:c>
      <x:c r="G436" s="6">
        <x:v>169.40925804977547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33.495</x:v>
      </x:c>
      <x:c r="S436" s="8">
        <x:v>33910.977047768334</x:v>
      </x:c>
      <x:c r="T436" s="12">
        <x:v>51545.80072668646</x:v>
      </x:c>
      <x:c r="U436" s="12">
        <x:v>4.666666666666668</x:v>
      </x:c>
      <x:c r="V436" s="12">
        <x:v>2500</x:v>
      </x:c>
      <x:c r="W436" s="12">
        <x:f>NA()</x:f>
      </x:c>
    </x:row>
    <x:row r="437">
      <x:c r="A437">
        <x:v>62879</x:v>
      </x:c>
      <x:c r="B437" s="1">
        <x:v>45155.43418432276</x:v>
      </x:c>
      <x:c r="C437" s="6">
        <x:v>21.75015043166667</x:v>
      </x:c>
      <x:c r="D437" s="14" t="s">
        <x:v>94</x:v>
      </x:c>
      <x:c r="E437" s="15">
        <x:v>45155.3542554595</x:v>
      </x:c>
      <x:c r="F437" t="s">
        <x:v>99</x:v>
      </x:c>
      <x:c r="G437" s="6">
        <x:v>169.2220473705826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33.507999999999996</x:v>
      </x:c>
      <x:c r="S437" s="8">
        <x:v>33916.4236456219</x:v>
      </x:c>
      <x:c r="T437" s="12">
        <x:v>51541.3607591722</x:v>
      </x:c>
      <x:c r="U437" s="12">
        <x:v>4.666666666666668</x:v>
      </x:c>
      <x:c r="V437" s="12">
        <x:v>2500</x:v>
      </x:c>
      <x:c r="W437" s="12">
        <x:f>NA()</x:f>
      </x:c>
    </x:row>
    <x:row r="438">
      <x:c r="A438">
        <x:v>62892</x:v>
      </x:c>
      <x:c r="B438" s="1">
        <x:v>45155.43421898812</x:v>
      </x:c>
      <x:c r="C438" s="6">
        <x:v>21.800068548333332</x:v>
      </x:c>
      <x:c r="D438" s="14" t="s">
        <x:v>94</x:v>
      </x:c>
      <x:c r="E438" s="15">
        <x:v>45155.3542554595</x:v>
      </x:c>
      <x:c r="F438" t="s">
        <x:v>99</x:v>
      </x:c>
      <x:c r="G438" s="6">
        <x:v>169.04044940652207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33.517999999999994</x:v>
      </x:c>
      <x:c r="S438" s="8">
        <x:v>33921.436375703786</x:v>
      </x:c>
      <x:c r="T438" s="12">
        <x:v>51536.55285430444</x:v>
      </x:c>
      <x:c r="U438" s="12">
        <x:v>4.666666666666668</x:v>
      </x:c>
      <x:c r="V438" s="12">
        <x:v>2500</x:v>
      </x:c>
      <x:c r="W438" s="12">
        <x:f>NA()</x:f>
      </x:c>
    </x:row>
    <x:row r="439">
      <x:c r="A439">
        <x:v>62904</x:v>
      </x:c>
      <x:c r="B439" s="1">
        <x:v>45155.43425351174</x:v>
      </x:c>
      <x:c r="C439" s="6">
        <x:v>21.849782556666668</x:v>
      </x:c>
      <x:c r="D439" s="14" t="s">
        <x:v>94</x:v>
      </x:c>
      <x:c r="E439" s="15">
        <x:v>45155.3542554595</x:v>
      </x:c>
      <x:c r="F439" t="s">
        <x:v>99</x:v>
      </x:c>
      <x:c r="G439" s="6">
        <x:v>169.20226677987907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33.51199999999999</x:v>
      </x:c>
      <x:c r="S439" s="8">
        <x:v>33925.86779712848</x:v>
      </x:c>
      <x:c r="T439" s="12">
        <x:v>51533.83576745145</x:v>
      </x:c>
      <x:c r="U439" s="12">
        <x:v>4.666666666666668</x:v>
      </x:c>
      <x:c r="V439" s="12">
        <x:v>2500</x:v>
      </x:c>
      <x:c r="W439" s="12">
        <x:f>NA()</x:f>
      </x:c>
    </x:row>
    <x:row r="440">
      <x:c r="A440">
        <x:v>62916</x:v>
      </x:c>
      <x:c r="B440" s="1">
        <x:v>45155.4342886656</x:v>
      </x:c>
      <x:c r="C440" s="6">
        <x:v>21.900404123333335</x:v>
      </x:c>
      <x:c r="D440" s="14" t="s">
        <x:v>94</x:v>
      </x:c>
      <x:c r="E440" s="15">
        <x:v>45155.3542554595</x:v>
      </x:c>
      <x:c r="F440" t="s">
        <x:v>99</x:v>
      </x:c>
      <x:c r="G440" s="6">
        <x:v>169.35886837550362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33.50899999999999</x:v>
      </x:c>
      <x:c r="S440" s="8">
        <x:v>33942.32160312477</x:v>
      </x:c>
      <x:c r="T440" s="12">
        <x:v>51539.985389519905</x:v>
      </x:c>
      <x:c r="U440" s="12">
        <x:v>4.666666666666668</x:v>
      </x:c>
      <x:c r="V440" s="12">
        <x:v>2500</x:v>
      </x:c>
      <x:c r="W440" s="12">
        <x:f>NA()</x:f>
      </x:c>
    </x:row>
    <x:row r="441">
      <x:c r="A441">
        <x:v>62927</x:v>
      </x:c>
      <x:c r="B441" s="1">
        <x:v>45155.434323257476</x:v>
      </x:c>
      <x:c r="C441" s="6">
        <x:v>21.950216415</x:v>
      </x:c>
      <x:c r="D441" s="14" t="s">
        <x:v>94</x:v>
      </x:c>
      <x:c r="E441" s="15">
        <x:v>45155.3542554595</x:v>
      </x:c>
      <x:c r="F441" t="s">
        <x:v>99</x:v>
      </x:c>
      <x:c r="G441" s="6">
        <x:v>169.1015720280891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33.519</x:v>
      </x:c>
      <x:c r="S441" s="8">
        <x:v>33947.48218286732</x:v>
      </x:c>
      <x:c r="T441" s="12">
        <x:v>51540.39026979511</x:v>
      </x:c>
      <x:c r="U441" s="12">
        <x:v>4.666666666666668</x:v>
      </x:c>
      <x:c r="V441" s="12">
        <x:v>2500</x:v>
      </x:c>
      <x:c r="W441" s="12">
        <x:f>NA()</x:f>
      </x:c>
    </x:row>
    <x:row r="442">
      <x:c r="A442">
        <x:v>62940</x:v>
      </x:c>
      <x:c r="B442" s="1">
        <x:v>45155.43435786015</x:v>
      </x:c>
      <x:c r="C442" s="6">
        <x:v>22.000044263333333</x:v>
      </x:c>
      <x:c r="D442" s="14" t="s">
        <x:v>94</x:v>
      </x:c>
      <x:c r="E442" s="15">
        <x:v>45155.3542554595</x:v>
      </x:c>
      <x:c r="F442" t="s">
        <x:v>99</x:v>
      </x:c>
      <x:c r="G442" s="6">
        <x:v>168.8950162467639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33.535999999999994</x:v>
      </x:c>
      <x:c r="S442" s="8">
        <x:v>33956.619380483135</x:v>
      </x:c>
      <x:c r="T442" s="12">
        <x:v>51537.495389776566</x:v>
      </x:c>
      <x:c r="U442" s="12">
        <x:v>4.666666666666668</x:v>
      </x:c>
      <x:c r="V442" s="12">
        <x:v>2500</x:v>
      </x:c>
      <x:c r="W442" s="12">
        <x:f>NA()</x:f>
      </x:c>
    </x:row>
    <x:row r="443">
      <x:c r="A443">
        <x:v>62952</x:v>
      </x:c>
      <x:c r="B443" s="1">
        <x:v>45155.43439239655</x:v>
      </x:c>
      <x:c r="C443" s="6">
        <x:v>22.049776675</x:v>
      </x:c>
      <x:c r="D443" s="14" t="s">
        <x:v>94</x:v>
      </x:c>
      <x:c r="E443" s="15">
        <x:v>45155.3542554595</x:v>
      </x:c>
      <x:c r="F443" t="s">
        <x:v>99</x:v>
      </x:c>
      <x:c r="G443" s="6">
        <x:v>168.9758360037912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33.532999999999994</x:v>
      </x:c>
      <x:c r="S443" s="8">
        <x:v>33958.572436834984</x:v>
      </x:c>
      <x:c r="T443" s="12">
        <x:v>51546.113396618035</x:v>
      </x:c>
      <x:c r="U443" s="12">
        <x:v>4.666666666666668</x:v>
      </x:c>
      <x:c r="V443" s="12">
        <x:v>2500</x:v>
      </x:c>
      <x:c r="W443" s="12">
        <x:f>NA()</x:f>
      </x:c>
    </x:row>
    <x:row r="444">
      <x:c r="A444">
        <x:v>62963</x:v>
      </x:c>
      <x:c r="B444" s="1">
        <x:v>45155.43442750853</x:v>
      </x:c>
      <x:c r="C444" s="6">
        <x:v>22.100337931666665</x:v>
      </x:c>
      <x:c r="D444" s="14" t="s">
        <x:v>94</x:v>
      </x:c>
      <x:c r="E444" s="15">
        <x:v>45155.3542554595</x:v>
      </x:c>
      <x:c r="F444" t="s">
        <x:v>99</x:v>
      </x:c>
      <x:c r="G444" s="6">
        <x:v>168.94347178404286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33.529999999999994</x:v>
      </x:c>
      <x:c r="S444" s="8">
        <x:v>33968.4527315332</x:v>
      </x:c>
      <x:c r="T444" s="12">
        <x:v>51535.5819633865</x:v>
      </x:c>
      <x:c r="U444" s="12">
        <x:v>4.666666666666668</x:v>
      </x:c>
      <x:c r="V444" s="12">
        <x:v>2500</x:v>
      </x:c>
      <x:c r="W444" s="12">
        <x:f>NA()</x:f>
      </x:c>
    </x:row>
    <x:row r="445">
      <x:c r="A445">
        <x:v>62966</x:v>
      </x:c>
      <x:c r="B445" s="1">
        <x:v>45155.43446211432</x:v>
      </x:c>
      <x:c r="C445" s="6">
        <x:v>22.150170261666666</x:v>
      </x:c>
      <x:c r="D445" s="14" t="s">
        <x:v>94</x:v>
      </x:c>
      <x:c r="E445" s="15">
        <x:v>45155.3542554595</x:v>
      </x:c>
      <x:c r="F445" t="s">
        <x:v>99</x:v>
      </x:c>
      <x:c r="G445" s="6">
        <x:v>168.97948299702782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33.538</x:v>
      </x:c>
      <x:c r="S445" s="8">
        <x:v>33970.99358994278</x:v>
      </x:c>
      <x:c r="T445" s="12">
        <x:v>51536.54883882395</x:v>
      </x:c>
      <x:c r="U445" s="12">
        <x:v>4.666666666666668</x:v>
      </x:c>
      <x:c r="V445" s="12">
        <x:v>2500</x:v>
      </x:c>
      <x:c r="W445" s="12">
        <x:f>NA()</x:f>
      </x:c>
    </x:row>
    <x:row r="446">
      <x:c r="A446">
        <x:v>62980</x:v>
      </x:c>
      <x:c r="B446" s="1">
        <x:v>45155.434496714464</x:v>
      </x:c>
      <x:c r="C446" s="6">
        <x:v>22.19999448</x:v>
      </x:c>
      <x:c r="D446" s="14" t="s">
        <x:v>94</x:v>
      </x:c>
      <x:c r="E446" s="15">
        <x:v>45155.3542554595</x:v>
      </x:c>
      <x:c r="F446" t="s">
        <x:v>99</x:v>
      </x:c>
      <x:c r="G446" s="6">
        <x:v>168.91837661772766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33.53699999999999</x:v>
      </x:c>
      <x:c r="S446" s="8">
        <x:v>33972.46400535329</x:v>
      </x:c>
      <x:c r="T446" s="12">
        <x:v>51543.050749915914</x:v>
      </x:c>
      <x:c r="U446" s="12">
        <x:v>4.666666666666668</x:v>
      </x:c>
      <x:c r="V446" s="12">
        <x:v>2500</x:v>
      </x:c>
      <x:c r="W446" s="12">
        <x:f>NA()</x:f>
      </x:c>
    </x:row>
    <x:row r="447">
      <x:c r="A447">
        <x:v>63000</x:v>
      </x:c>
      <x:c r="B447" s="1">
        <x:v>45155.43453138159</x:v>
      </x:c>
      <x:c r="C447" s="6">
        <x:v>22.249915136666665</x:v>
      </x:c>
      <x:c r="D447" s="14" t="s">
        <x:v>94</x:v>
      </x:c>
      <x:c r="E447" s="15">
        <x:v>45155.3542554595</x:v>
      </x:c>
      <x:c r="F447" t="s">
        <x:v>99</x:v>
      </x:c>
      <x:c r="G447" s="6">
        <x:v>168.5274476430865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33.559</x:v>
      </x:c>
      <x:c r="S447" s="8">
        <x:v>33984.24389700835</x:v>
      </x:c>
      <x:c r="T447" s="12">
        <x:v>51534.248208868376</x:v>
      </x:c>
      <x:c r="U447" s="12">
        <x:v>4.666666666666668</x:v>
      </x:c>
      <x:c r="V447" s="12">
        <x:v>2500</x:v>
      </x:c>
      <x:c r="W447" s="12">
        <x:f>NA()</x:f>
      </x:c>
    </x:row>
    <x:row r="448">
      <x:c r="A448">
        <x:v>63012</x:v>
      </x:c>
      <x:c r="B448" s="1">
        <x:v>45155.434566466305</x:v>
      </x:c>
      <x:c r="C448" s="6">
        <x:v>22.300437131666666</x:v>
      </x:c>
      <x:c r="D448" s="14" t="s">
        <x:v>94</x:v>
      </x:c>
      <x:c r="E448" s="15">
        <x:v>45155.3542554595</x:v>
      </x:c>
      <x:c r="F448" t="s">
        <x:v>99</x:v>
      </x:c>
      <x:c r="G448" s="6">
        <x:v>168.522105185058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33.562</x:v>
      </x:c>
      <x:c r="S448" s="8">
        <x:v>33989.73414463528</x:v>
      </x:c>
      <x:c r="T448" s="12">
        <x:v>51543.67101155293</x:v>
      </x:c>
      <x:c r="U448" s="12">
        <x:v>4.666666666666668</x:v>
      </x:c>
      <x:c r="V448" s="12">
        <x:v>2500</x:v>
      </x:c>
      <x:c r="W448" s="12">
        <x:f>NA()</x:f>
      </x:c>
    </x:row>
    <x:row r="449">
      <x:c r="A449">
        <x:v>63023</x:v>
      </x:c>
      <x:c r="B449" s="1">
        <x:v>45155.43460106687</x:v>
      </x:c>
      <x:c r="C449" s="6">
        <x:v>22.350261948333333</x:v>
      </x:c>
      <x:c r="D449" s="14" t="s">
        <x:v>94</x:v>
      </x:c>
      <x:c r="E449" s="15">
        <x:v>45155.3542554595</x:v>
      </x:c>
      <x:c r="F449" t="s">
        <x:v>99</x:v>
      </x:c>
      <x:c r="G449" s="6">
        <x:v>168.36096847093594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33.568</x:v>
      </x:c>
      <x:c r="S449" s="8">
        <x:v>34000.9641841362</x:v>
      </x:c>
      <x:c r="T449" s="12">
        <x:v>51539.625907544054</x:v>
      </x:c>
      <x:c r="U449" s="12">
        <x:v>4.666666666666668</x:v>
      </x:c>
      <x:c r="V449" s="12">
        <x:v>2500</x:v>
      </x:c>
      <x:c r="W449" s="12">
        <x:f>NA()</x:f>
      </x:c>
    </x:row>
    <x:row r="450">
      <x:c r="A450">
        <x:v>63036</x:v>
      </x:c>
      <x:c r="B450" s="1">
        <x:v>45155.4346356633</x:v>
      </x:c>
      <x:c r="C450" s="6">
        <x:v>22.400080818333333</x:v>
      </x:c>
      <x:c r="D450" s="14" t="s">
        <x:v>94</x:v>
      </x:c>
      <x:c r="E450" s="15">
        <x:v>45155.3542554595</x:v>
      </x:c>
      <x:c r="F450" t="s">
        <x:v>99</x:v>
      </x:c>
      <x:c r="G450" s="6">
        <x:v>168.55441013432272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33.565</x:v>
      </x:c>
      <x:c r="S450" s="8">
        <x:v>34006.142245737356</x:v>
      </x:c>
      <x:c r="T450" s="12">
        <x:v>51537.78122744847</x:v>
      </x:c>
      <x:c r="U450" s="12">
        <x:v>4.666666666666668</x:v>
      </x:c>
      <x:c r="V450" s="12">
        <x:v>2500</x:v>
      </x:c>
      <x:c r="W450" s="12">
        <x:f>NA()</x:f>
      </x:c>
    </x:row>
    <x:row r="451">
      <x:c r="A451">
        <x:v>63048</x:v>
      </x:c>
      <x:c r="B451" s="1">
        <x:v>45155.43467021025</x:v>
      </x:c>
      <x:c r="C451" s="6">
        <x:v>22.44982840833333</x:v>
      </x:c>
      <x:c r="D451" s="14" t="s">
        <x:v>94</x:v>
      </x:c>
      <x:c r="E451" s="15">
        <x:v>45155.3542554595</x:v>
      </x:c>
      <x:c r="F451" t="s">
        <x:v>99</x:v>
      </x:c>
      <x:c r="G451" s="6">
        <x:v>168.44516281320733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33.56999999999999</x:v>
      </x:c>
      <x:c r="S451" s="8">
        <x:v>34016.038194755354</x:v>
      </x:c>
      <x:c r="T451" s="12">
        <x:v>51538.7589905114</x:v>
      </x:c>
      <x:c r="U451" s="12">
        <x:v>4.666666666666668</x:v>
      </x:c>
      <x:c r="V451" s="12">
        <x:v>2500</x:v>
      </x:c>
      <x:c r="W451" s="12">
        <x:f>NA()</x:f>
      </x:c>
    </x:row>
    <x:row r="452">
      <x:c r="A452">
        <x:v>63060</x:v>
      </x:c>
      <x:c r="B452" s="1">
        <x:v>45155.43470536138</x:v>
      </x:c>
      <x:c r="C452" s="6">
        <x:v>22.500446045</x:v>
      </x:c>
      <x:c r="D452" s="14" t="s">
        <x:v>94</x:v>
      </x:c>
      <x:c r="E452" s="15">
        <x:v>45155.3542554595</x:v>
      </x:c>
      <x:c r="F452" t="s">
        <x:v>99</x:v>
      </x:c>
      <x:c r="G452" s="6">
        <x:v>168.07502288290792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33.587999999999994</x:v>
      </x:c>
      <x:c r="S452" s="8">
        <x:v>34022.86136634648</x:v>
      </x:c>
      <x:c r="T452" s="12">
        <x:v>51537.182983342005</x:v>
      </x:c>
      <x:c r="U452" s="12">
        <x:v>4.666666666666668</x:v>
      </x:c>
      <x:c r="V452" s="12">
        <x:v>2500</x:v>
      </x:c>
      <x:c r="W452" s="12">
        <x:f>NA()</x:f>
      </x:c>
    </x:row>
    <x:row r="453">
      <x:c r="A453">
        <x:v>63072</x:v>
      </x:c>
      <x:c r="B453" s="1">
        <x:v>45155.434739946795</x:v>
      </x:c>
      <x:c r="C453" s="6">
        <x:v>22.55024904</x:v>
      </x:c>
      <x:c r="D453" s="14" t="s">
        <x:v>94</x:v>
      </x:c>
      <x:c r="E453" s="15">
        <x:v>45155.3542554595</x:v>
      </x:c>
      <x:c r="F453" t="s">
        <x:v>99</x:v>
      </x:c>
      <x:c r="G453" s="6">
        <x:v>168.36826763329984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33.577999999999996</x:v>
      </x:c>
      <x:c r="S453" s="8">
        <x:v>34028.4412651056</x:v>
      </x:c>
      <x:c r="T453" s="12">
        <x:v>51536.93805619337</x:v>
      </x:c>
      <x:c r="U453" s="12">
        <x:v>4.666666666666668</x:v>
      </x:c>
      <x:c r="V453" s="12">
        <x:v>2500</x:v>
      </x:c>
      <x:c r="W453" s="12">
        <x:f>NA()</x:f>
      </x:c>
    </x:row>
    <x:row r="454">
      <x:c r="A454">
        <x:v>63083</x:v>
      </x:c>
      <x:c r="B454" s="1">
        <x:v>45155.434774485984</x:v>
      </x:c>
      <x:c r="C454" s="6">
        <x:v>22.599985468333333</x:v>
      </x:c>
      <x:c r="D454" s="14" t="s">
        <x:v>94</x:v>
      </x:c>
      <x:c r="E454" s="15">
        <x:v>45155.3542554595</x:v>
      </x:c>
      <x:c r="F454" t="s">
        <x:v>99</x:v>
      </x:c>
      <x:c r="G454" s="6">
        <x:v>168.17337324410093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33.58899999999999</x:v>
      </x:c>
      <x:c r="S454" s="8">
        <x:v>34030.58094099424</x:v>
      </x:c>
      <x:c r="T454" s="12">
        <x:v>51539.690315828004</x:v>
      </x:c>
      <x:c r="U454" s="12">
        <x:v>4.666666666666668</x:v>
      </x:c>
      <x:c r="V454" s="12">
        <x:v>2500</x:v>
      </x:c>
      <x:c r="W454" s="12">
        <x:f>NA()</x:f>
      </x:c>
    </x:row>
    <x:row r="455">
      <x:c r="A455">
        <x:v>63096</x:v>
      </x:c>
      <x:c r="B455" s="1">
        <x:v>45155.43480908777</x:v>
      </x:c>
      <x:c r="C455" s="6">
        <x:v>22.649812043333334</x:v>
      </x:c>
      <x:c r="D455" s="14" t="s">
        <x:v>94</x:v>
      </x:c>
      <x:c r="E455" s="15">
        <x:v>45155.3542554595</x:v>
      </x:c>
      <x:c r="F455" t="s">
        <x:v>99</x:v>
      </x:c>
      <x:c r="G455" s="6">
        <x:v>168.08398797425806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33.589999999999996</x:v>
      </x:c>
      <x:c r="S455" s="8">
        <x:v>34039.391510123365</x:v>
      </x:c>
      <x:c r="T455" s="12">
        <x:v>51540.87862055787</x:v>
      </x:c>
      <x:c r="U455" s="12">
        <x:v>4.666666666666668</x:v>
      </x:c>
      <x:c r="V455" s="12">
        <x:v>2500</x:v>
      </x:c>
      <x:c r="W455" s="12">
        <x:f>NA()</x:f>
      </x:c>
    </x:row>
    <x:row r="456">
      <x:c r="A456">
        <x:v>63107</x:v>
      </x:c>
      <x:c r="B456" s="1">
        <x:v>45155.434844259675</x:v>
      </x:c>
      <x:c r="C456" s="6">
        <x:v>22.700459585</x:v>
      </x:c>
      <x:c r="D456" s="14" t="s">
        <x:v>94</x:v>
      </x:c>
      <x:c r="E456" s="15">
        <x:v>45155.3542554595</x:v>
      </x:c>
      <x:c r="F456" t="s">
        <x:v>99</x:v>
      </x:c>
      <x:c r="G456" s="6">
        <x:v>167.91267346384402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33.602</x:v>
      </x:c>
      <x:c r="S456" s="8">
        <x:v>34047.22102174243</x:v>
      </x:c>
      <x:c r="T456" s="12">
        <x:v>51545.484819901205</x:v>
      </x:c>
      <x:c r="U456" s="12">
        <x:v>4.666666666666668</x:v>
      </x:c>
      <x:c r="V456" s="12">
        <x:v>2500</x:v>
      </x:c>
      <x:c r="W456" s="12">
        <x:f>NA()</x:f>
      </x:c>
    </x:row>
    <x:row r="457">
      <x:c r="A457">
        <x:v>63119</x:v>
      </x:c>
      <x:c r="B457" s="1">
        <x:v>45155.43487893009</x:v>
      </x:c>
      <x:c r="C457" s="6">
        <x:v>22.750384988333334</x:v>
      </x:c>
      <x:c r="D457" s="14" t="s">
        <x:v>94</x:v>
      </x:c>
      <x:c r="E457" s="15">
        <x:v>45155.3542554595</x:v>
      </x:c>
      <x:c r="F457" t="s">
        <x:v>99</x:v>
      </x:c>
      <x:c r="G457" s="6">
        <x:v>167.8466538546332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33.60399999999999</x:v>
      </x:c>
      <x:c r="S457" s="8">
        <x:v>34053.35417011066</x:v>
      </x:c>
      <x:c r="T457" s="12">
        <x:v>51537.30945353987</x:v>
      </x:c>
      <x:c r="U457" s="12">
        <x:v>4.666666666666668</x:v>
      </x:c>
      <x:c r="V457" s="12">
        <x:v>2500</x:v>
      </x:c>
      <x:c r="W457" s="12">
        <x:f>NA()</x:f>
      </x:c>
    </x:row>
    <x:row r="458">
      <x:c r="A458">
        <x:v>63131</x:v>
      </x:c>
      <x:c r="B458" s="1">
        <x:v>45155.43491342983</x:v>
      </x:c>
      <x:c r="C458" s="6">
        <x:v>22.80006462</x:v>
      </x:c>
      <x:c r="D458" s="14" t="s">
        <x:v>94</x:v>
      </x:c>
      <x:c r="E458" s="15">
        <x:v>45155.3542554595</x:v>
      </x:c>
      <x:c r="F458" t="s">
        <x:v>99</x:v>
      </x:c>
      <x:c r="G458" s="6">
        <x:v>167.78961531592145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33.608</x:v>
      </x:c>
      <x:c r="S458" s="8">
        <x:v>34053.81671032422</x:v>
      </x:c>
      <x:c r="T458" s="12">
        <x:v>51535.476701899286</x:v>
      </x:c>
      <x:c r="U458" s="12">
        <x:v>4.666666666666668</x:v>
      </x:c>
      <x:c r="V458" s="12">
        <x:v>2500</x:v>
      </x:c>
      <x:c r="W458" s="12">
        <x:f>NA()</x:f>
      </x:c>
    </x:row>
    <x:row r="459">
      <x:c r="A459">
        <x:v>63144</x:v>
      </x:c>
      <x:c r="B459" s="1">
        <x:v>45155.43494802908</x:v>
      </x:c>
      <x:c r="C459" s="6">
        <x:v>22.849887518333333</x:v>
      </x:c>
      <x:c r="D459" s="14" t="s">
        <x:v>94</x:v>
      </x:c>
      <x:c r="E459" s="15">
        <x:v>45155.3542554595</x:v>
      </x:c>
      <x:c r="F459" t="s">
        <x:v>99</x:v>
      </x:c>
      <x:c r="G459" s="6">
        <x:v>168.034196927994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33.60399999999999</x:v>
      </x:c>
      <x:c r="S459" s="8">
        <x:v>34063.824274361665</x:v>
      </x:c>
      <x:c r="T459" s="12">
        <x:v>51534.14913450099</x:v>
      </x:c>
      <x:c r="U459" s="12">
        <x:v>4.666666666666668</x:v>
      </x:c>
      <x:c r="V459" s="12">
        <x:v>2500</x:v>
      </x:c>
      <x:c r="W459" s="12">
        <x:f>NA()</x:f>
      </x:c>
    </x:row>
    <x:row r="460">
      <x:c r="A460">
        <x:v>63155</x:v>
      </x:c>
      <x:c r="B460" s="1">
        <x:v>45155.43498314984</x:v>
      </x:c>
      <x:c r="C460" s="6">
        <x:v>22.900461423333333</x:v>
      </x:c>
      <x:c r="D460" s="14" t="s">
        <x:v>94</x:v>
      </x:c>
      <x:c r="E460" s="15">
        <x:v>45155.3542554595</x:v>
      </x:c>
      <x:c r="F460" t="s">
        <x:v>99</x:v>
      </x:c>
      <x:c r="G460" s="6">
        <x:v>167.68455487694004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33.617999999999995</x:v>
      </x:c>
      <x:c r="S460" s="8">
        <x:v>34073.511251572134</x:v>
      </x:c>
      <x:c r="T460" s="12">
        <x:v>51539.72044360094</x:v>
      </x:c>
      <x:c r="U460" s="12">
        <x:v>4.666666666666668</x:v>
      </x:c>
      <x:c r="V460" s="12">
        <x:v>2500</x:v>
      </x:c>
      <x:c r="W460" s="12">
        <x:f>NA()</x:f>
      </x:c>
    </x:row>
    <x:row r="461">
      <x:c r="A461">
        <x:v>63167</x:v>
      </x:c>
      <x:c r="B461" s="1">
        <x:v>45155.435017942094</x:v>
      </x:c>
      <x:c r="C461" s="6">
        <x:v>22.95056227</x:v>
      </x:c>
      <x:c r="D461" s="14" t="s">
        <x:v>94</x:v>
      </x:c>
      <x:c r="E461" s="15">
        <x:v>45155.3542554595</x:v>
      </x:c>
      <x:c r="F461" t="s">
        <x:v>99</x:v>
      </x:c>
      <x:c r="G461" s="6">
        <x:v>167.82915328615852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33.620999999999995</x:v>
      </x:c>
      <x:c r="S461" s="8">
        <x:v>34080.40373727763</x:v>
      </x:c>
      <x:c r="T461" s="12">
        <x:v>51536.84301592748</x:v>
      </x:c>
      <x:c r="U461" s="12">
        <x:v>4.666666666666668</x:v>
      </x:c>
      <x:c r="V461" s="12">
        <x:v>2500</x:v>
      </x:c>
      <x:c r="W461" s="12">
        <x:f>NA()</x:f>
      </x:c>
    </x:row>
    <x:row r="462">
      <x:c r="A462">
        <x:v>63170</x:v>
      </x:c>
      <x:c r="B462" s="1">
        <x:v>45155.43505257386</x:v>
      </x:c>
      <x:c r="C462" s="6">
        <x:v>23.000432011666668</x:v>
      </x:c>
      <x:c r="D462" s="14" t="s">
        <x:v>94</x:v>
      </x:c>
      <x:c r="E462" s="15">
        <x:v>45155.3542554595</x:v>
      </x:c>
      <x:c r="F462" t="s">
        <x:v>99</x:v>
      </x:c>
      <x:c r="G462" s="6">
        <x:v>167.62069797424604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33.632999999999996</x:v>
      </x:c>
      <x:c r="S462" s="8">
        <x:v>34091.492150333055</x:v>
      </x:c>
      <x:c r="T462" s="12">
        <x:v>51537.114168423606</x:v>
      </x:c>
      <x:c r="U462" s="12">
        <x:v>4.666666666666668</x:v>
      </x:c>
      <x:c r="V462" s="12">
        <x:v>2500</x:v>
      </x:c>
      <x:c r="W462" s="12">
        <x:f>NA()</x:f>
      </x:c>
    </x:row>
    <x:row r="463">
      <x:c r="A463">
        <x:v>63188</x:v>
      </x:c>
      <x:c r="B463" s="1">
        <x:v>45155.43508709857</x:v>
      </x:c>
      <x:c r="C463" s="6">
        <x:v>23.050147606666666</x:v>
      </x:c>
      <x:c r="D463" s="14" t="s">
        <x:v>94</x:v>
      </x:c>
      <x:c r="E463" s="15">
        <x:v>45155.3542554595</x:v>
      </x:c>
      <x:c r="F463" t="s">
        <x:v>99</x:v>
      </x:c>
      <x:c r="G463" s="6">
        <x:v>167.50841153960843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33.632999999999996</x:v>
      </x:c>
      <x:c r="S463" s="8">
        <x:v>34098.43213817683</x:v>
      </x:c>
      <x:c r="T463" s="12">
        <x:v>51536.44669210442</x:v>
      </x:c>
      <x:c r="U463" s="12">
        <x:v>4.666666666666668</x:v>
      </x:c>
      <x:c r="V463" s="12">
        <x:v>2500</x:v>
      </x:c>
      <x:c r="W463" s="12">
        <x:f>NA()</x:f>
      </x:c>
    </x:row>
    <x:row r="464">
      <x:c r="A464">
        <x:v>63204</x:v>
      </x:c>
      <x:c r="B464" s="1">
        <x:v>45155.43512172273</x:v>
      </x:c>
      <x:c r="C464" s="6">
        <x:v>23.100006391666668</x:v>
      </x:c>
      <x:c r="D464" s="14" t="s">
        <x:v>94</x:v>
      </x:c>
      <x:c r="E464" s="15">
        <x:v>45155.3542554595</x:v>
      </x:c>
      <x:c r="F464" t="s">
        <x:v>99</x:v>
      </x:c>
      <x:c r="G464" s="6">
        <x:v>167.57957694811918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33.62799999999999</x:v>
      </x:c>
      <x:c r="S464" s="8">
        <x:v>34104.16338369541</x:v>
      </x:c>
      <x:c r="T464" s="12">
        <x:v>51541.31970921384</x:v>
      </x:c>
      <x:c r="U464" s="12">
        <x:v>4.666666666666668</x:v>
      </x:c>
      <x:c r="V464" s="12">
        <x:v>2500</x:v>
      </x:c>
      <x:c r="W464" s="12">
        <x:f>NA()</x:f>
      </x:c>
    </x:row>
    <x:row r="465">
      <x:c r="A465">
        <x:v>63216</x:v>
      </x:c>
      <x:c r="B465" s="1">
        <x:v>45155.43515685649</x:v>
      </x:c>
      <x:c r="C465" s="6">
        <x:v>23.150599005</x:v>
      </x:c>
      <x:c r="D465" s="14" t="s">
        <x:v>94</x:v>
      </x:c>
      <x:c r="E465" s="15">
        <x:v>45155.3542554595</x:v>
      </x:c>
      <x:c r="F465" t="s">
        <x:v>99</x:v>
      </x:c>
      <x:c r="G465" s="6">
        <x:v>167.61542853014507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33.635999999999996</x:v>
      </x:c>
      <x:c r="S465" s="8">
        <x:v>34106.59674450383</x:v>
      </x:c>
      <x:c r="T465" s="12">
        <x:v>51534.63621724949</x:v>
      </x:c>
      <x:c r="U465" s="12">
        <x:v>4.666666666666668</x:v>
      </x:c>
      <x:c r="V465" s="12">
        <x:v>2500</x:v>
      </x:c>
      <x:c r="W465" s="12">
        <x:f>NA()</x:f>
      </x:c>
    </x:row>
    <x:row r="466">
      <x:c r="A466">
        <x:v>63228</x:v>
      </x:c>
      <x:c r="B466" s="1">
        <x:v>45155.43519152392</x:v>
      </x:c>
      <x:c r="C466" s="6">
        <x:v>23.200520091666668</x:v>
      </x:c>
      <x:c r="D466" s="14" t="s">
        <x:v>94</x:v>
      </x:c>
      <x:c r="E466" s="15">
        <x:v>45155.3542554595</x:v>
      </x:c>
      <x:c r="F466" t="s">
        <x:v>99</x:v>
      </x:c>
      <x:c r="G466" s="6">
        <x:v>167.19568078409543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33.654999999999994</x:v>
      </x:c>
      <x:c r="S466" s="8">
        <x:v>34115.27527451171</x:v>
      </x:c>
      <x:c r="T466" s="12">
        <x:v>51531.49461931145</x:v>
      </x:c>
      <x:c r="U466" s="12">
        <x:v>4.666666666666668</x:v>
      </x:c>
      <x:c r="V466" s="12">
        <x:v>2500</x:v>
      </x:c>
      <x:c r="W466" s="12">
        <x:f>NA()</x:f>
      </x:c>
    </x:row>
    <x:row r="467">
      <x:c r="A467">
        <x:v>63240</x:v>
      </x:c>
      <x:c r="B467" s="1">
        <x:v>45155.43522606447</x:v>
      </x:c>
      <x:c r="C467" s="6">
        <x:v>23.250258481666666</x:v>
      </x:c>
      <x:c r="D467" s="14" t="s">
        <x:v>94</x:v>
      </x:c>
      <x:c r="E467" s="15">
        <x:v>45155.3542554595</x:v>
      </x:c>
      <x:c r="F467" t="s">
        <x:v>99</x:v>
      </x:c>
      <x:c r="G467" s="6">
        <x:v>167.3361825134686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33.65299999999999</x:v>
      </x:c>
      <x:c r="S467" s="8">
        <x:v>34128.41606506333</x:v>
      </x:c>
      <x:c r="T467" s="12">
        <x:v>51539.57275015035</x:v>
      </x:c>
      <x:c r="U467" s="12">
        <x:v>4.666666666666668</x:v>
      </x:c>
      <x:c r="V467" s="12">
        <x:v>2500</x:v>
      </x:c>
      <x:c r="W467" s="12">
        <x:f>NA()</x:f>
      </x:c>
    </x:row>
    <x:row r="468">
      <x:c r="A468">
        <x:v>63251</x:v>
      </x:c>
      <x:c r="B468" s="1">
        <x:v>45155.43526060918</x:v>
      </x:c>
      <x:c r="C468" s="6">
        <x:v>23.300002868333333</x:v>
      </x:c>
      <x:c r="D468" s="14" t="s">
        <x:v>94</x:v>
      </x:c>
      <x:c r="E468" s="15">
        <x:v>45155.3542554595</x:v>
      </x:c>
      <x:c r="F468" t="s">
        <x:v>99</x:v>
      </x:c>
      <x:c r="G468" s="6">
        <x:v>167.2793435581051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33.657</x:v>
      </x:c>
      <x:c r="S468" s="8">
        <x:v>34130.80755990175</x:v>
      </x:c>
      <x:c r="T468" s="12">
        <x:v>51544.37199062985</x:v>
      </x:c>
      <x:c r="U468" s="12">
        <x:v>4.666666666666668</x:v>
      </x:c>
      <x:c r="V468" s="12">
        <x:v>2500</x:v>
      </x:c>
      <x:c r="W468" s="12">
        <x:f>NA()</x:f>
      </x:c>
    </x:row>
    <x:row r="469">
      <x:c r="A469">
        <x:v>63264</x:v>
      </x:c>
      <x:c r="B469" s="1">
        <x:v>45155.43529516747</x:v>
      </x:c>
      <x:c r="C469" s="6">
        <x:v>23.349766793333334</x:v>
      </x:c>
      <x:c r="D469" s="14" t="s">
        <x:v>94</x:v>
      </x:c>
      <x:c r="E469" s="15">
        <x:v>45155.3542554595</x:v>
      </x:c>
      <x:c r="F469" t="s">
        <x:v>99</x:v>
      </x:c>
      <x:c r="G469" s="6">
        <x:v>167.36681062315375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33.663999999999994</x:v>
      </x:c>
      <x:c r="S469" s="8">
        <x:v>34142.09686630666</x:v>
      </x:c>
      <x:c r="T469" s="12">
        <x:v>51540.4405303423</x:v>
      </x:c>
      <x:c r="U469" s="12">
        <x:v>4.666666666666668</x:v>
      </x:c>
      <x:c r="V469" s="12">
        <x:v>2500</x:v>
      </x:c>
      <x:c r="W469" s="12">
        <x:f>NA()</x:f>
      </x:c>
    </x:row>
    <x:row r="470">
      <x:c r="A470">
        <x:v>63276</x:v>
      </x:c>
      <x:c r="B470" s="1">
        <x:v>45155.43533031385</x:v>
      </x:c>
      <x:c r="C470" s="6">
        <x:v>23.400377598333332</x:v>
      </x:c>
      <x:c r="D470" s="14" t="s">
        <x:v>94</x:v>
      </x:c>
      <x:c r="E470" s="15">
        <x:v>45155.3542554595</x:v>
      </x:c>
      <x:c r="F470" t="s">
        <x:v>99</x:v>
      </x:c>
      <x:c r="G470" s="6">
        <x:v>167.1216337638759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33.675999999999995</x:v>
      </x:c>
      <x:c r="S470" s="8">
        <x:v>34150.402614424</x:v>
      </x:c>
      <x:c r="T470" s="12">
        <x:v>51538.14918393486</x:v>
      </x:c>
      <x:c r="U470" s="12">
        <x:v>4.666666666666668</x:v>
      </x:c>
      <x:c r="V470" s="12">
        <x:v>2500</x:v>
      </x:c>
      <x:c r="W470" s="12">
        <x:f>NA()</x:f>
      </x:c>
    </x:row>
    <x:row r="471">
      <x:c r="A471">
        <x:v>63287</x:v>
      </x:c>
      <x:c r="B471" s="1">
        <x:v>45155.435364919445</x:v>
      </x:c>
      <x:c r="C471" s="6">
        <x:v>23.450209653333335</x:v>
      </x:c>
      <x:c r="D471" s="14" t="s">
        <x:v>94</x:v>
      </x:c>
      <x:c r="E471" s="15">
        <x:v>45155.3542554595</x:v>
      </x:c>
      <x:c r="F471" t="s">
        <x:v>99</x:v>
      </x:c>
      <x:c r="G471" s="6">
        <x:v>167.13956711029743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33.67999999999999</x:v>
      </x:c>
      <x:c r="S471" s="8">
        <x:v>34160.80120491337</x:v>
      </x:c>
      <x:c r="T471" s="12">
        <x:v>51537.4862546992</x:v>
      </x:c>
      <x:c r="U471" s="12">
        <x:v>4.666666666666668</x:v>
      </x:c>
      <x:c r="V471" s="12">
        <x:v>2500</x:v>
      </x:c>
      <x:c r="W471" s="12">
        <x:f>NA()</x:f>
      </x:c>
    </x:row>
    <x:row r="472">
      <x:c r="A472">
        <x:v>63300</x:v>
      </x:c>
      <x:c r="B472" s="1">
        <x:v>45155.43539944401</x:v>
      </x:c>
      <x:c r="C472" s="6">
        <x:v>23.49992503</x:v>
      </x:c>
      <x:c r="D472" s="14" t="s">
        <x:v>94</x:v>
      </x:c>
      <x:c r="E472" s="15">
        <x:v>45155.3542554595</x:v>
      </x:c>
      <x:c r="F472" t="s">
        <x:v>99</x:v>
      </x:c>
      <x:c r="G472" s="6">
        <x:v>167.25690035508242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33.67699999999999</x:v>
      </x:c>
      <x:c r="S472" s="8">
        <x:v>34163.78075247345</x:v>
      </x:c>
      <x:c r="T472" s="12">
        <x:v>51533.64233107277</x:v>
      </x:c>
      <x:c r="U472" s="12">
        <x:v>4.666666666666668</x:v>
      </x:c>
      <x:c r="V472" s="12">
        <x:v>2500</x:v>
      </x:c>
      <x:c r="W472" s="12">
        <x:f>NA()</x:f>
      </x:c>
    </x:row>
    <x:row r="473">
      <x:c r="A473">
        <x:v>63312</x:v>
      </x:c>
      <x:c r="B473" s="1">
        <x:v>45155.43543457372</x:v>
      </x:c>
      <x:c r="C473" s="6">
        <x:v>23.550511806666666</x:v>
      </x:c>
      <x:c r="D473" s="14" t="s">
        <x:v>94</x:v>
      </x:c>
      <x:c r="E473" s="15">
        <x:v>45155.3542554595</x:v>
      </x:c>
      <x:c r="F473" t="s">
        <x:v>99</x:v>
      </x:c>
      <x:c r="G473" s="6">
        <x:v>167.09034330269645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33.693999999999996</x:v>
      </x:c>
      <x:c r="S473" s="8">
        <x:v>34174.62303639753</x:v>
      </x:c>
      <x:c r="T473" s="12">
        <x:v>51538.31230384874</x:v>
      </x:c>
      <x:c r="U473" s="12">
        <x:v>4.666666666666668</x:v>
      </x:c>
      <x:c r="V473" s="12">
        <x:v>2500</x:v>
      </x:c>
      <x:c r="W473" s="12">
        <x:f>NA()</x:f>
      </x:c>
    </x:row>
    <x:row r="474">
      <x:c r="A474">
        <x:v>63324</x:v>
      </x:c>
      <x:c r="B474" s="1">
        <x:v>45155.43546912265</x:v>
      </x:c>
      <x:c r="C474" s="6">
        <x:v>23.60026227</x:v>
      </x:c>
      <x:c r="D474" s="14" t="s">
        <x:v>94</x:v>
      </x:c>
      <x:c r="E474" s="15">
        <x:v>45155.3542554595</x:v>
      </x:c>
      <x:c r="F474" t="s">
        <x:v>99</x:v>
      </x:c>
      <x:c r="G474" s="6">
        <x:v>167.12250764776667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33.696999999999996</x:v>
      </x:c>
      <x:c r="S474" s="8">
        <x:v>34180.29238875069</x:v>
      </x:c>
      <x:c r="T474" s="12">
        <x:v>51531.14515300877</x:v>
      </x:c>
      <x:c r="U474" s="12">
        <x:v>4.666666666666668</x:v>
      </x:c>
      <x:c r="V474" s="12">
        <x:v>2500</x:v>
      </x:c>
      <x:c r="W474" s="12">
        <x:f>NA()</x:f>
      </x:c>
    </x:row>
    <x:row r="475">
      <x:c r="A475">
        <x:v>63335</x:v>
      </x:c>
      <x:c r="B475" s="1">
        <x:v>45155.43550375595</x:v>
      </x:c>
      <x:c r="C475" s="6">
        <x:v>23.65013423</x:v>
      </x:c>
      <x:c r="D475" s="14" t="s">
        <x:v>94</x:v>
      </x:c>
      <x:c r="E475" s="15">
        <x:v>45155.3542554595</x:v>
      </x:c>
      <x:c r="F475" t="s">
        <x:v>99</x:v>
      </x:c>
      <x:c r="G475" s="6">
        <x:v>166.97312046468494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33.696999999999996</x:v>
      </x:c>
      <x:c r="S475" s="8">
        <x:v>34187.363966187906</x:v>
      </x:c>
      <x:c r="T475" s="12">
        <x:v>51536.84564419897</x:v>
      </x:c>
      <x:c r="U475" s="12">
        <x:v>4.666666666666668</x:v>
      </x:c>
      <x:c r="V475" s="12">
        <x:v>2500</x:v>
      </x:c>
      <x:c r="W475" s="12">
        <x:f>NA()</x:f>
      </x:c>
    </x:row>
    <x:row r="476">
      <x:c r="A476">
        <x:v>63348</x:v>
      </x:c>
      <x:c r="B476" s="1">
        <x:v>45155.43553825598</x:v>
      </x:c>
      <x:c r="C476" s="6">
        <x:v>23.699814266666667</x:v>
      </x:c>
      <x:c r="D476" s="14" t="s">
        <x:v>94</x:v>
      </x:c>
      <x:c r="E476" s="15">
        <x:v>45155.3542554595</x:v>
      </x:c>
      <x:c r="F476" t="s">
        <x:v>99</x:v>
      </x:c>
      <x:c r="G476" s="6">
        <x:v>166.79653078266662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33.71999999999999</x:v>
      </x:c>
      <x:c r="S476" s="8">
        <x:v>34198.18321097998</x:v>
      </x:c>
      <x:c r="T476" s="12">
        <x:v>51537.52514404773</x:v>
      </x:c>
      <x:c r="U476" s="12">
        <x:v>4.666666666666668</x:v>
      </x:c>
      <x:c r="V476" s="12">
        <x:v>2500</x:v>
      </x:c>
      <x:c r="W476" s="12">
        <x:f>NA()</x:f>
      </x:c>
    </x:row>
    <x:row r="477">
      <x:c r="A477">
        <x:v>63360</x:v>
      </x:c>
      <x:c r="B477" s="1">
        <x:v>45155.43557347847</x:v>
      </x:c>
      <x:c r="C477" s="6">
        <x:v>23.750534655</x:v>
      </x:c>
      <x:c r="D477" s="14" t="s">
        <x:v>94</x:v>
      </x:c>
      <x:c r="E477" s="15">
        <x:v>45155.3542554595</x:v>
      </x:c>
      <x:c r="F477" t="s">
        <x:v>99</x:v>
      </x:c>
      <x:c r="G477" s="6">
        <x:v>166.9509808593493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33.71699999999999</x:v>
      </x:c>
      <x:c r="S477" s="8">
        <x:v>34201.247600413684</x:v>
      </x:c>
      <x:c r="T477" s="12">
        <x:v>51534.38567198263</x:v>
      </x:c>
      <x:c r="U477" s="12">
        <x:v>4.666666666666668</x:v>
      </x:c>
      <x:c r="V477" s="12">
        <x:v>2500</x:v>
      </x:c>
      <x:c r="W477" s="12">
        <x:f>NA()</x:f>
      </x:c>
    </x:row>
    <x:row r="478">
      <x:c r="A478">
        <x:v>63371</x:v>
      </x:c>
      <x:c r="B478" s="1">
        <x:v>45155.43560800762</x:v>
      </x:c>
      <x:c r="C478" s="6">
        <x:v>23.800256621666666</x:v>
      </x:c>
      <x:c r="D478" s="14" t="s">
        <x:v>94</x:v>
      </x:c>
      <x:c r="E478" s="15">
        <x:v>45155.3542554595</x:v>
      </x:c>
      <x:c r="F478" t="s">
        <x:v>99</x:v>
      </x:c>
      <x:c r="G478" s="6">
        <x:v>166.88014251244442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33.721999999999994</x:v>
      </x:c>
      <x:c r="S478" s="8">
        <x:v>34206.166140514426</x:v>
      </x:c>
      <x:c r="T478" s="12">
        <x:v>51540.10317433259</x:v>
      </x:c>
      <x:c r="U478" s="12">
        <x:v>4.666666666666668</x:v>
      </x:c>
      <x:c r="V478" s="12">
        <x:v>2500</x:v>
      </x:c>
      <x:c r="W478" s="12">
        <x:f>NA()</x:f>
      </x:c>
    </x:row>
    <x:row r="479">
      <x:c r="A479">
        <x:v>63384</x:v>
      </x:c>
      <x:c r="B479" s="1">
        <x:v>45155.43564257327</x:v>
      </x:c>
      <x:c r="C479" s="6">
        <x:v>23.85003116</x:v>
      </x:c>
      <x:c r="D479" s="14" t="s">
        <x:v>94</x:v>
      </x:c>
      <x:c r="E479" s="15">
        <x:v>45155.3542554595</x:v>
      </x:c>
      <x:c r="F479" t="s">
        <x:v>99</x:v>
      </x:c>
      <x:c r="G479" s="6">
        <x:v>167.01922114346792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33.727999999999994</x:v>
      </x:c>
      <x:c r="S479" s="8">
        <x:v>34224.600083981044</x:v>
      </x:c>
      <x:c r="T479" s="12">
        <x:v>51536.639774671086</x:v>
      </x:c>
      <x:c r="U479" s="12">
        <x:v>4.666666666666668</x:v>
      </x:c>
      <x:c r="V479" s="12">
        <x:v>2500</x:v>
      </x:c>
      <x:c r="W479" s="12">
        <x:f>NA()</x:f>
      </x:c>
    </x:row>
    <x:row r="480">
      <x:c r="A480">
        <x:v>63390</x:v>
      </x:c>
      <x:c r="B480" s="1">
        <x:v>45155.43567710887</x:v>
      </x:c>
      <x:c r="C480" s="6">
        <x:v>23.899762433333333</x:v>
      </x:c>
      <x:c r="D480" s="14" t="s">
        <x:v>94</x:v>
      </x:c>
      <x:c r="E480" s="15">
        <x:v>45155.3542554595</x:v>
      </x:c>
      <x:c r="F480" t="s">
        <x:v>99</x:v>
      </x:c>
      <x:c r="G480" s="6">
        <x:v>166.82604088297722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33.739</x:v>
      </x:c>
      <x:c r="S480" s="8">
        <x:v>34227.02739883214</x:v>
      </x:c>
      <x:c r="T480" s="12">
        <x:v>51540.89498201888</x:v>
      </x:c>
      <x:c r="U480" s="12">
        <x:v>4.666666666666668</x:v>
      </x:c>
      <x:c r="V480" s="12">
        <x:v>2500</x:v>
      </x:c>
      <x:c r="W480" s="12">
        <x:f>NA()</x:f>
      </x:c>
    </x:row>
    <x:row r="481">
      <x:c r="A481">
        <x:v>63401</x:v>
      </x:c>
      <x:c r="B481" s="1">
        <x:v>45155.43571230363</x:v>
      </x:c>
      <x:c r="C481" s="6">
        <x:v>23.950442878333334</x:v>
      </x:c>
      <x:c r="D481" s="14" t="s">
        <x:v>94</x:v>
      </x:c>
      <x:c r="E481" s="15">
        <x:v>45155.3542554595</x:v>
      </x:c>
      <x:c r="F481" t="s">
        <x:v>99</x:v>
      </x:c>
      <x:c r="G481" s="6">
        <x:v>166.65238106136488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33.745999999999995</x:v>
      </x:c>
      <x:c r="S481" s="8">
        <x:v>34237.97280278432</x:v>
      </x:c>
      <x:c r="T481" s="12">
        <x:v>51536.80165725808</x:v>
      </x:c>
      <x:c r="U481" s="12">
        <x:v>4.666666666666668</x:v>
      </x:c>
      <x:c r="V481" s="12">
        <x:v>2500</x:v>
      </x:c>
      <x:c r="W481" s="12">
        <x:f>NA()</x:f>
      </x:c>
    </x:row>
    <x:row r="482">
      <x:c r="A482">
        <x:v>63419</x:v>
      </x:c>
      <x:c r="B482" s="1">
        <x:v>45155.435746840405</x:v>
      </x:c>
      <x:c r="C482" s="6">
        <x:v>24.000175846666668</x:v>
      </x:c>
      <x:c r="D482" s="14" t="s">
        <x:v>94</x:v>
      </x:c>
      <x:c r="E482" s="15">
        <x:v>45155.3542554595</x:v>
      </x:c>
      <x:c r="F482" t="s">
        <x:v>99</x:v>
      </x:c>
      <x:c r="G482" s="6">
        <x:v>166.65624728057915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33.751</x:v>
      </x:c>
      <x:c r="S482" s="8">
        <x:v>34239.07666464367</x:v>
      </x:c>
      <x:c r="T482" s="12">
        <x:v>51534.640620558355</x:v>
      </x:c>
      <x:c r="U482" s="12">
        <x:v>4.666666666666668</x:v>
      </x:c>
      <x:c r="V482" s="12">
        <x:v>2500</x:v>
      </x:c>
      <x:c r="W482" s="12">
        <x:f>NA()</x:f>
      </x:c>
    </x:row>
    <x:row r="483">
      <x:c r="A483">
        <x:v>63432</x:v>
      </x:c>
      <x:c r="B483" s="1">
        <x:v>45155.43578144044</x:v>
      </x:c>
      <x:c r="C483" s="6">
        <x:v>24.049999886666665</x:v>
      </x:c>
      <x:c r="D483" s="14" t="s">
        <x:v>94</x:v>
      </x:c>
      <x:c r="E483" s="15">
        <x:v>45155.3542554595</x:v>
      </x:c>
      <x:c r="F483" t="s">
        <x:v>99</x:v>
      </x:c>
      <x:c r="G483" s="6">
        <x:v>166.69743274369313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33.75599999999999</x:v>
      </x:c>
      <x:c r="S483" s="8">
        <x:v>34247.830331014535</x:v>
      </x:c>
      <x:c r="T483" s="12">
        <x:v>51537.793873991664</x:v>
      </x:c>
      <x:c r="U483" s="12">
        <x:v>4.666666666666668</x:v>
      </x:c>
      <x:c r="V483" s="12">
        <x:v>2500</x:v>
      </x:c>
      <x:c r="W483" s="12">
        <x:f>NA()</x:f>
      </x:c>
    </x:row>
    <x:row r="484">
      <x:c r="A484">
        <x:v>63444</x:v>
      </x:c>
      <x:c r="B484" s="1">
        <x:v>45155.435816536905</x:v>
      </x:c>
      <x:c r="C484" s="6">
        <x:v>24.100538803333333</x:v>
      </x:c>
      <x:c r="D484" s="14" t="s">
        <x:v>94</x:v>
      </x:c>
      <x:c r="E484" s="15">
        <x:v>45155.3542554595</x:v>
      </x:c>
      <x:c r="F484" t="s">
        <x:v>99</x:v>
      </x:c>
      <x:c r="G484" s="6">
        <x:v>166.81062924371943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33.748</x:v>
      </x:c>
      <x:c r="S484" s="8">
        <x:v>34253.34981934403</x:v>
      </x:c>
      <x:c r="T484" s="12">
        <x:v>51536.924509623525</x:v>
      </x:c>
      <x:c r="U484" s="12">
        <x:v>4.666666666666668</x:v>
      </x:c>
      <x:c r="V484" s="12">
        <x:v>2500</x:v>
      </x:c>
      <x:c r="W484" s="12">
        <x:f>NA()</x:f>
      </x:c>
    </x:row>
    <x:row r="485">
      <x:c r="A485">
        <x:v>63456</x:v>
      </x:c>
      <x:c r="B485" s="1">
        <x:v>45155.435851100694</x:v>
      </x:c>
      <x:c r="C485" s="6">
        <x:v>24.150310648333335</x:v>
      </x:c>
      <x:c r="D485" s="14" t="s">
        <x:v>94</x:v>
      </x:c>
      <x:c r="E485" s="15">
        <x:v>45155.3542554595</x:v>
      </x:c>
      <x:c r="F485" t="s">
        <x:v>99</x:v>
      </x:c>
      <x:c r="G485" s="6">
        <x:v>166.54704250348786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33.763999999999996</x:v>
      </x:c>
      <x:c r="S485" s="8">
        <x:v>34264.5894066541</x:v>
      </x:c>
      <x:c r="T485" s="12">
        <x:v>51541.40570450012</x:v>
      </x:c>
      <x:c r="U485" s="12">
        <x:v>4.666666666666668</x:v>
      </x:c>
      <x:c r="V485" s="12">
        <x:v>2500</x:v>
      </x:c>
      <x:c r="W485" s="12">
        <x:f>NA()</x:f>
      </x:c>
    </x:row>
    <x:row r="486">
      <x:c r="A486">
        <x:v>63467</x:v>
      </x:c>
      <x:c r="B486" s="1">
        <x:v>45155.435885693994</x:v>
      </x:c>
      <x:c r="C486" s="6">
        <x:v>24.200125001666667</x:v>
      </x:c>
      <x:c r="D486" s="14" t="s">
        <x:v>94</x:v>
      </x:c>
      <x:c r="E486" s="15">
        <x:v>45155.3542554595</x:v>
      </x:c>
      <x:c r="F486" t="s">
        <x:v>99</x:v>
      </x:c>
      <x:c r="G486" s="6">
        <x:v>166.57018797142973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33.76499999999999</x:v>
      </x:c>
      <x:c r="S486" s="8">
        <x:v>34273.44842936778</x:v>
      </x:c>
      <x:c r="T486" s="12">
        <x:v>51537.744139562295</x:v>
      </x:c>
      <x:c r="U486" s="12">
        <x:v>4.666666666666668</x:v>
      </x:c>
      <x:c r="V486" s="12">
        <x:v>2500</x:v>
      </x:c>
      <x:c r="W486" s="12">
        <x:f>NA()</x:f>
      </x:c>
    </x:row>
    <x:row r="487">
      <x:c r="A487">
        <x:v>63480</x:v>
      </x:c>
      <x:c r="B487" s="1">
        <x:v>45155.43592029585</x:v>
      </x:c>
      <x:c r="C487" s="6">
        <x:v>24.249951676666665</x:v>
      </x:c>
      <x:c r="D487" s="14" t="s">
        <x:v>94</x:v>
      </x:c>
      <x:c r="E487" s="15">
        <x:v>45155.3542554595</x:v>
      </x:c>
      <x:c r="F487" t="s">
        <x:v>99</x:v>
      </x:c>
      <x:c r="G487" s="6">
        <x:v>166.5921523045308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33.773999999999994</x:v>
      </x:c>
      <x:c r="S487" s="8">
        <x:v>34279.06863740929</x:v>
      </x:c>
      <x:c r="T487" s="12">
        <x:v>51533.71112325534</x:v>
      </x:c>
      <x:c r="U487" s="12">
        <x:v>4.666666666666668</x:v>
      </x:c>
      <x:c r="V487" s="12">
        <x:v>2500</x:v>
      </x:c>
      <x:c r="W487" s="12">
        <x:f>NA()</x:f>
      </x:c>
    </x:row>
    <x:row r="488">
      <x:c r="A488">
        <x:v>63492</x:v>
      </x:c>
      <x:c r="B488" s="1">
        <x:v>45155.435955447785</x:v>
      </x:c>
      <x:c r="C488" s="6">
        <x:v>24.300570463333333</x:v>
      </x:c>
      <x:c r="D488" s="14" t="s">
        <x:v>94</x:v>
      </x:c>
      <x:c r="E488" s="15">
        <x:v>45155.3542554595</x:v>
      </x:c>
      <x:c r="F488" t="s">
        <x:v>99</x:v>
      </x:c>
      <x:c r="G488" s="6">
        <x:v>166.5395719704568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33.782999999999994</x:v>
      </x:c>
      <x:c r="S488" s="8">
        <x:v>34284.71743025029</x:v>
      </x:c>
      <x:c r="T488" s="12">
        <x:v>51542.74781733355</x:v>
      </x:c>
      <x:c r="U488" s="12">
        <x:v>4.666666666666668</x:v>
      </x:c>
      <x:c r="V488" s="12">
        <x:v>2500</x:v>
      </x:c>
      <x:c r="W488" s="12">
        <x:f>NA()</x:f>
      </x:c>
    </x:row>
    <x:row r="489">
      <x:c r="A489">
        <x:v>63503</x:v>
      </x:c>
      <x:c r="B489" s="1">
        <x:v>45155.43599001624</x:v>
      </x:c>
      <x:c r="C489" s="6">
        <x:v>24.350349038333334</x:v>
      </x:c>
      <x:c r="D489" s="14" t="s">
        <x:v>94</x:v>
      </x:c>
      <x:c r="E489" s="15">
        <x:v>45155.3542554595</x:v>
      </x:c>
      <x:c r="F489" t="s">
        <x:v>99</x:v>
      </x:c>
      <x:c r="G489" s="6">
        <x:v>166.38425177912364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33.794</x:v>
      </x:c>
      <x:c r="S489" s="8">
        <x:v>34289.58603102874</x:v>
      </x:c>
      <x:c r="T489" s="12">
        <x:v>51536.487686854096</x:v>
      </x:c>
      <x:c r="U489" s="12">
        <x:v>4.666666666666668</x:v>
      </x:c>
      <x:c r="V489" s="12">
        <x:v>2500</x:v>
      </x:c>
      <x:c r="W489" s="12">
        <x:f>NA()</x:f>
      </x:c>
    </x:row>
    <x:row r="490">
      <x:c r="A490">
        <x:v>63515</x:v>
      </x:c>
      <x:c r="B490" s="1">
        <x:v>45155.43602457825</x:v>
      </x:c>
      <x:c r="C490" s="6">
        <x:v>24.40011833</x:v>
      </x:c>
      <x:c r="D490" s="14" t="s">
        <x:v>94</x:v>
      </x:c>
      <x:c r="E490" s="15">
        <x:v>45155.3542554595</x:v>
      </x:c>
      <x:c r="F490" t="s">
        <x:v>99</x:v>
      </x:c>
      <x:c r="G490" s="6">
        <x:v>166.393286573261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33.79599999999999</x:v>
      </x:c>
      <x:c r="S490" s="8">
        <x:v>34298.72167711652</x:v>
      </x:c>
      <x:c r="T490" s="12">
        <x:v>51537.97543942278</x:v>
      </x:c>
      <x:c r="U490" s="12">
        <x:v>4.666666666666668</x:v>
      </x:c>
      <x:c r="V490" s="12">
        <x:v>2500</x:v>
      </x:c>
      <x:c r="W490" s="12">
        <x:f>NA()</x:f>
      </x:c>
    </x:row>
    <x:row r="491">
      <x:c r="A491">
        <x:v>63528</x:v>
      </x:c>
      <x:c r="B491" s="1">
        <x:v>45155.436059124244</x:v>
      </x:c>
      <x:c r="C491" s="6">
        <x:v>24.449864565</x:v>
      </x:c>
      <x:c r="D491" s="14" t="s">
        <x:v>94</x:v>
      </x:c>
      <x:c r="E491" s="15">
        <x:v>45155.3542554595</x:v>
      </x:c>
      <x:c r="F491" t="s">
        <x:v>99</x:v>
      </x:c>
      <x:c r="G491" s="6">
        <x:v>166.16482394845391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33.79899999999999</x:v>
      </x:c>
      <x:c r="S491" s="8">
        <x:v>34310.04076471559</x:v>
      </x:c>
      <x:c r="T491" s="12">
        <x:v>51545.880558566176</x:v>
      </x:c>
      <x:c r="U491" s="12">
        <x:v>4.666666666666668</x:v>
      </x:c>
      <x:c r="V491" s="12">
        <x:v>2500</x:v>
      </x:c>
      <x:c r="W491" s="12">
        <x:f>NA()</x:f>
      </x:c>
    </x:row>
    <x:row r="492">
      <x:c r="A492">
        <x:v>63540</x:v>
      </x:c>
      <x:c r="B492" s="1">
        <x:v>45155.4360942845</x:v>
      </x:c>
      <x:c r="C492" s="6">
        <x:v>24.500495333333333</x:v>
      </x:c>
      <x:c r="D492" s="14" t="s">
        <x:v>94</x:v>
      </x:c>
      <x:c r="E492" s="15">
        <x:v>45155.3542554595</x:v>
      </x:c>
      <x:c r="F492" t="s">
        <x:v>99</x:v>
      </x:c>
      <x:c r="G492" s="6">
        <x:v>166.04704184579015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33.809999999999995</x:v>
      </x:c>
      <x:c r="S492" s="8">
        <x:v>34324.706138724425</x:v>
      </x:c>
      <x:c r="T492" s="12">
        <x:v>51543.74894708294</x:v>
      </x:c>
      <x:c r="U492" s="12">
        <x:v>4.666666666666668</x:v>
      </x:c>
      <x:c r="V492" s="12">
        <x:v>2500</x:v>
      </x:c>
      <x:c r="W492" s="12">
        <x:f>NA()</x:f>
      </x:c>
    </x:row>
    <x:row r="493">
      <x:c r="A493">
        <x:v>63551</x:v>
      </x:c>
      <x:c r="B493" s="1">
        <x:v>45155.436128792244</x:v>
      </x:c>
      <x:c r="C493" s="6">
        <x:v>24.550186483333334</x:v>
      </x:c>
      <x:c r="D493" s="14" t="s">
        <x:v>94</x:v>
      </x:c>
      <x:c r="E493" s="15">
        <x:v>45155.3542554595</x:v>
      </x:c>
      <x:c r="F493" t="s">
        <x:v>99</x:v>
      </x:c>
      <x:c r="G493" s="6">
        <x:v>166.12031480511692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33.818</x:v>
      </x:c>
      <x:c r="S493" s="8">
        <x:v>34328.62937977177</x:v>
      </x:c>
      <x:c r="T493" s="12">
        <x:v>51537.18474266677</x:v>
      </x:c>
      <x:c r="U493" s="12">
        <x:v>4.666666666666668</x:v>
      </x:c>
      <x:c r="V493" s="12">
        <x:v>2500</x:v>
      </x:c>
      <x:c r="W493" s="12">
        <x:f>NA()</x:f>
      </x:c>
    </x:row>
    <x:row r="494">
      <x:c r="A494">
        <x:v>63564</x:v>
      </x:c>
      <x:c r="B494" s="1">
        <x:v>45155.43616332526</x:v>
      </x:c>
      <x:c r="C494" s="6">
        <x:v>24.599914025</x:v>
      </x:c>
      <x:c r="D494" s="14" t="s">
        <x:v>94</x:v>
      </x:c>
      <x:c r="E494" s="15">
        <x:v>45155.3542554595</x:v>
      </x:c>
      <x:c r="F494" t="s">
        <x:v>99</x:v>
      </x:c>
      <x:c r="G494" s="6">
        <x:v>166.0600070016335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33.81699999999999</x:v>
      </x:c>
      <x:c r="S494" s="8">
        <x:v>34334.29265453938</x:v>
      </x:c>
      <x:c r="T494" s="12">
        <x:v>51536.05969267879</x:v>
      </x:c>
      <x:c r="U494" s="12">
        <x:v>4.666666666666668</x:v>
      </x:c>
      <x:c r="V494" s="12">
        <x:v>2500</x:v>
      </x:c>
      <x:c r="W494" s="12">
        <x:f>NA()</x:f>
      </x:c>
    </x:row>
    <x:row r="495">
      <x:c r="A495">
        <x:v>63575</x:v>
      </x:c>
      <x:c r="B495" s="1">
        <x:v>45155.436198419775</x:v>
      </x:c>
      <x:c r="C495" s="6">
        <x:v>24.650450133333333</x:v>
      </x:c>
      <x:c r="D495" s="14" t="s">
        <x:v>94</x:v>
      </x:c>
      <x:c r="E495" s="15">
        <x:v>45155.3542554595</x:v>
      </x:c>
      <x:c r="F495" t="s">
        <x:v>99</x:v>
      </x:c>
      <x:c r="G495" s="6">
        <x:v>166.02173549899618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33.824999999999996</x:v>
      </x:c>
      <x:c r="S495" s="8">
        <x:v>34341.66230877606</x:v>
      </x:c>
      <x:c r="T495" s="12">
        <x:v>51539.34534102199</x:v>
      </x:c>
      <x:c r="U495" s="12">
        <x:v>4.666666666666668</x:v>
      </x:c>
      <x:c r="V495" s="12">
        <x:v>2500</x:v>
      </x:c>
      <x:c r="W495" s="12">
        <x:f>NA()</x:f>
      </x:c>
    </x:row>
    <x:row r="496">
      <x:c r="A496">
        <x:v>63588</x:v>
      </x:c>
      <x:c r="B496" s="1">
        <x:v>45155.436233042295</x:v>
      </x:c>
      <x:c r="C496" s="6">
        <x:v>24.700306563333335</x:v>
      </x:c>
      <x:c r="D496" s="14" t="s">
        <x:v>94</x:v>
      </x:c>
      <x:c r="E496" s="15">
        <x:v>45155.3542554595</x:v>
      </x:c>
      <x:c r="F496" t="s">
        <x:v>99</x:v>
      </x:c>
      <x:c r="G496" s="6">
        <x:v>165.91023329049048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33.824999999999996</x:v>
      </x:c>
      <x:c r="S496" s="8">
        <x:v>34349.481043228145</x:v>
      </x:c>
      <x:c r="T496" s="12">
        <x:v>51542.1466464211</x:v>
      </x:c>
      <x:c r="U496" s="12">
        <x:v>4.666666666666668</x:v>
      </x:c>
      <x:c r="V496" s="12">
        <x:v>2500</x:v>
      </x:c>
      <x:c r="W496" s="12">
        <x:f>NA()</x:f>
      </x:c>
    </x:row>
    <x:row r="497">
      <x:c r="A497">
        <x:v>63590</x:v>
      </x:c>
      <x:c r="B497" s="1">
        <x:v>45155.43626761954</x:v>
      </x:c>
      <x:c r="C497" s="6">
        <x:v>24.750097781666668</x:v>
      </x:c>
      <x:c r="D497" s="14" t="s">
        <x:v>94</x:v>
      </x:c>
      <x:c r="E497" s="15">
        <x:v>45155.3542554595</x:v>
      </x:c>
      <x:c r="F497" t="s">
        <x:v>99</x:v>
      </x:c>
      <x:c r="G497" s="6">
        <x:v>165.8308971352567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33.827999999999996</x:v>
      </x:c>
      <x:c r="S497" s="8">
        <x:v>34356.773709145964</x:v>
      </x:c>
      <x:c r="T497" s="12">
        <x:v>51541.076209542356</x:v>
      </x:c>
      <x:c r="U497" s="12">
        <x:v>4.666666666666668</x:v>
      </x:c>
      <x:c r="V497" s="12">
        <x:v>2500</x:v>
      </x:c>
      <x:c r="W497" s="12">
        <x:f>NA()</x:f>
      </x:c>
    </x:row>
    <x:row r="498">
      <x:c r="A498">
        <x:v>63606</x:v>
      </x:c>
      <x:c r="B498" s="1">
        <x:v>45155.43630223698</x:v>
      </x:c>
      <x:c r="C498" s="6">
        <x:v>24.799946908333332</x:v>
      </x:c>
      <x:c r="D498" s="14" t="s">
        <x:v>94</x:v>
      </x:c>
      <x:c r="E498" s="15">
        <x:v>45155.3542554595</x:v>
      </x:c>
      <x:c r="F498" t="s">
        <x:v>99</x:v>
      </x:c>
      <x:c r="G498" s="6">
        <x:v>165.7966531875605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33.840999999999994</x:v>
      </x:c>
      <x:c r="S498" s="8">
        <x:v>34357.75396893759</x:v>
      </x:c>
      <x:c r="T498" s="12">
        <x:v>51542.6490303857</x:v>
      </x:c>
      <x:c r="U498" s="12">
        <x:v>4.666666666666668</x:v>
      </x:c>
      <x:c r="V498" s="12">
        <x:v>2500</x:v>
      </x:c>
      <x:c r="W498" s="12">
        <x:f>NA()</x:f>
      </x:c>
    </x:row>
    <x:row r="499">
      <x:c r="A499">
        <x:v>63624</x:v>
      </x:c>
      <x:c r="B499" s="1">
        <x:v>45155.43633734267</x:v>
      </x:c>
      <x:c r="C499" s="6">
        <x:v>24.850499095</x:v>
      </x:c>
      <x:c r="D499" s="14" t="s">
        <x:v>94</x:v>
      </x:c>
      <x:c r="E499" s="15">
        <x:v>45155.3542554595</x:v>
      </x:c>
      <x:c r="F499" t="s">
        <x:v>99</x:v>
      </x:c>
      <x:c r="G499" s="6">
        <x:v>165.71233395129173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33.846999999999994</x:v>
      </x:c>
      <x:c r="S499" s="8">
        <x:v>34376.83594911864</x:v>
      </x:c>
      <x:c r="T499" s="12">
        <x:v>51534.118071653</x:v>
      </x:c>
      <x:c r="U499" s="12">
        <x:v>4.666666666666668</x:v>
      </x:c>
      <x:c r="V499" s="12">
        <x:v>2500</x:v>
      </x:c>
      <x:c r="W499" s="12">
        <x:f>NA()</x:f>
      </x:c>
    </x:row>
    <x:row r="500">
      <x:c r="A500">
        <x:v>63636</x:v>
      </x:c>
      <x:c r="B500" s="1">
        <x:v>45155.43637196814</x:v>
      </x:c>
      <x:c r="C500" s="6">
        <x:v>24.900359773333335</x:v>
      </x:c>
      <x:c r="D500" s="14" t="s">
        <x:v>94</x:v>
      </x:c>
      <x:c r="E500" s="15">
        <x:v>45155.3542554595</x:v>
      </x:c>
      <x:c r="F500" t="s">
        <x:v>99</x:v>
      </x:c>
      <x:c r="G500" s="6">
        <x:v>165.68530006954262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33.840999999999994</x:v>
      </x:c>
      <x:c r="S500" s="8">
        <x:v>34371.801707229315</x:v>
      </x:c>
      <x:c r="T500" s="12">
        <x:v>51540.022545086664</x:v>
      </x:c>
      <x:c r="U500" s="12">
        <x:v>4.666666666666668</x:v>
      </x:c>
      <x:c r="V500" s="12">
        <x:v>2500</x:v>
      </x:c>
      <x:c r="W500" s="12">
        <x:f>NA()</x:f>
      </x:c>
    </x:row>
    <x:row r="501">
      <x:c r="A501">
        <x:v>63647</x:v>
      </x:c>
      <x:c r="B501" s="1">
        <x:v>45155.436406510984</x:v>
      </x:c>
      <x:c r="C501" s="6">
        <x:v>24.95010146</x:v>
      </x:c>
      <x:c r="D501" s="14" t="s">
        <x:v>94</x:v>
      </x:c>
      <x:c r="E501" s="15">
        <x:v>45155.3542554595</x:v>
      </x:c>
      <x:c r="F501" t="s">
        <x:v>99</x:v>
      </x:c>
      <x:c r="G501" s="6">
        <x:v>165.80567551857138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33.842999999999996</x:v>
      </x:c>
      <x:c r="S501" s="8">
        <x:v>34380.167541706614</x:v>
      </x:c>
      <x:c r="T501" s="12">
        <x:v>51533.25570869933</x:v>
      </x:c>
      <x:c r="U501" s="12">
        <x:v>4.666666666666668</x:v>
      </x:c>
      <x:c r="V501" s="12">
        <x:v>2500</x:v>
      </x:c>
      <x:c r="W501" s="12">
        <x:f>NA()</x:f>
      </x:c>
    </x:row>
    <x:row r="502">
      <x:c r="A502">
        <x:v>63660</x:v>
      </x:c>
      <x:c r="B502" s="1">
        <x:v>45155.43644106023</x:v>
      </x:c>
      <x:c r="C502" s="6">
        <x:v>24.999852381666667</x:v>
      </x:c>
      <x:c r="D502" s="14" t="s">
        <x:v>94</x:v>
      </x:c>
      <x:c r="E502" s="15">
        <x:v>45155.3542554595</x:v>
      </x:c>
      <x:c r="F502" t="s">
        <x:v>99</x:v>
      </x:c>
      <x:c r="G502" s="6">
        <x:v>165.37656480306404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33.86299999999999</x:v>
      </x:c>
      <x:c r="S502" s="8">
        <x:v>34385.95330590929</x:v>
      </x:c>
      <x:c r="T502" s="12">
        <x:v>51544.595713834584</x:v>
      </x:c>
      <x:c r="U502" s="12">
        <x:v>4.666666666666668</x:v>
      </x:c>
      <x:c r="V502" s="12">
        <x:v>2500</x:v>
      </x:c>
      <x:c r="W502" s="12">
        <x:f>NA()</x:f>
      </x:c>
    </x:row>
    <x:row r="503">
      <x:c r="A503">
        <x:v>63672</x:v>
      </x:c>
      <x:c r="B503" s="1">
        <x:v>45155.43647617182</x:v>
      </x:c>
      <x:c r="C503" s="6">
        <x:v>25.050413073333335</x:v>
      </x:c>
      <x:c r="D503" s="14" t="s">
        <x:v>94</x:v>
      </x:c>
      <x:c r="E503" s="15">
        <x:v>45155.3542554595</x:v>
      </x:c>
      <x:c r="F503" t="s">
        <x:v>99</x:v>
      </x:c>
      <x:c r="G503" s="6">
        <x:v>165.46467844626503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33.861999999999995</x:v>
      </x:c>
      <x:c r="S503" s="8">
        <x:v>34396.38341458589</x:v>
      </x:c>
      <x:c r="T503" s="12">
        <x:v>51539.19921956352</x:v>
      </x:c>
      <x:c r="U503" s="12">
        <x:v>4.666666666666668</x:v>
      </x:c>
      <x:c r="V503" s="12">
        <x:v>2500</x:v>
      </x:c>
      <x:c r="W503" s="12">
        <x:f>NA()</x:f>
      </x:c>
    </x:row>
    <x:row r="504">
      <x:c r="A504">
        <x:v>63683</x:v>
      </x:c>
      <x:c r="B504" s="1">
        <x:v>45155.43651079199</x:v>
      </x:c>
      <x:c r="C504" s="6">
        <x:v>25.100266118333334</x:v>
      </x:c>
      <x:c r="D504" s="14" t="s">
        <x:v>94</x:v>
      </x:c>
      <x:c r="E504" s="15">
        <x:v>45155.3542554595</x:v>
      </x:c>
      <x:c r="F504" t="s">
        <x:v>99</x:v>
      </x:c>
      <x:c r="G504" s="6">
        <x:v>165.2414582427823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33.87</x:v>
      </x:c>
      <x:c r="S504" s="8">
        <x:v>34402.67944528021</x:v>
      </x:c>
      <x:c r="T504" s="12">
        <x:v>51534.78114693988</x:v>
      </x:c>
      <x:c r="U504" s="12">
        <x:v>4.666666666666668</x:v>
      </x:c>
      <x:c r="V504" s="12">
        <x:v>2500</x:v>
      </x:c>
      <x:c r="W504" s="12">
        <x:f>NA()</x:f>
      </x:c>
    </x:row>
    <x:row r="505">
      <x:c r="A505">
        <x:v>63695</x:v>
      </x:c>
      <x:c r="B505" s="1">
        <x:v>45155.43654533559</x:v>
      </x:c>
      <x:c r="C505" s="6">
        <x:v>25.1500089</x:v>
      </x:c>
      <x:c r="D505" s="14" t="s">
        <x:v>94</x:v>
      </x:c>
      <x:c r="E505" s="15">
        <x:v>45155.3542554595</x:v>
      </x:c>
      <x:c r="F505" t="s">
        <x:v>99</x:v>
      </x:c>
      <x:c r="G505" s="6">
        <x:v>165.1754158260625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33.879999999999995</x:v>
      </x:c>
      <x:c r="S505" s="8">
        <x:v>34411.90069182558</x:v>
      </x:c>
      <x:c r="T505" s="12">
        <x:v>51535.85126737331</x:v>
      </x:c>
      <x:c r="U505" s="12">
        <x:v>4.666666666666668</x:v>
      </x:c>
      <x:c r="V505" s="12">
        <x:v>2500</x:v>
      </x:c>
      <x:c r="W505" s="12">
        <x:f>NA()</x:f>
      </x:c>
    </x:row>
    <x:row r="506">
      <x:c r="A506">
        <x:v>63708</x:v>
      </x:c>
      <x:c r="B506" s="1">
        <x:v>45155.43657991366</x:v>
      </x:c>
      <x:c r="C506" s="6">
        <x:v>25.199801321666666</x:v>
      </x:c>
      <x:c r="D506" s="14" t="s">
        <x:v>94</x:v>
      </x:c>
      <x:c r="E506" s="15">
        <x:v>45155.3542554595</x:v>
      </x:c>
      <x:c r="F506" t="s">
        <x:v>99</x:v>
      </x:c>
      <x:c r="G506" s="6">
        <x:v>165.32447855146728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33.87199999999999</x:v>
      </x:c>
      <x:c r="S506" s="8">
        <x:v>34416.73407482402</x:v>
      </x:c>
      <x:c r="T506" s="12">
        <x:v>51543.80488013878</x:v>
      </x:c>
      <x:c r="U506" s="12">
        <x:v>4.666666666666668</x:v>
      </x:c>
      <x:c r="V506" s="12">
        <x:v>2500</x:v>
      </x:c>
      <x:c r="W506" s="12">
        <x:f>NA()</x:f>
      </x:c>
    </x:row>
    <x:row r="507">
      <x:c r="A507">
        <x:v>63720</x:v>
      </x:c>
      <x:c r="B507" s="1">
        <x:v>45155.43661513575</x:v>
      </x:c>
      <x:c r="C507" s="6">
        <x:v>25.25052113</x:v>
      </x:c>
      <x:c r="D507" s="14" t="s">
        <x:v>94</x:v>
      </x:c>
      <x:c r="E507" s="15">
        <x:v>45155.3542554595</x:v>
      </x:c>
      <x:c r="F507" t="s">
        <x:v>99</x:v>
      </x:c>
      <x:c r="G507" s="6">
        <x:v>165.03150329256383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33.885</x:v>
      </x:c>
      <x:c r="S507" s="8">
        <x:v>34428.340862662684</x:v>
      </x:c>
      <x:c r="T507" s="12">
        <x:v>51539.62470070613</x:v>
      </x:c>
      <x:c r="U507" s="12">
        <x:v>4.666666666666668</x:v>
      </x:c>
      <x:c r="V507" s="12">
        <x:v>2500</x:v>
      </x:c>
      <x:c r="W507" s="12">
        <x:f>NA()</x:f>
      </x:c>
    </x:row>
    <x:row r="508">
      <x:c r="A508">
        <x:v>63732</x:v>
      </x:c>
      <x:c r="B508" s="1">
        <x:v>45155.43664968333</x:v>
      </x:c>
      <x:c r="C508" s="6">
        <x:v>25.300269651666667</x:v>
      </x:c>
      <x:c r="D508" s="14" t="s">
        <x:v>94</x:v>
      </x:c>
      <x:c r="E508" s="15">
        <x:v>45155.3542554595</x:v>
      </x:c>
      <x:c r="F508" t="s">
        <x:v>99</x:v>
      </x:c>
      <x:c r="G508" s="6">
        <x:v>165.22541659700073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33.88699999999999</x:v>
      </x:c>
      <x:c r="S508" s="8">
        <x:v>34428.424120181786</x:v>
      </x:c>
      <x:c r="T508" s="12">
        <x:v>51543.12202747899</x:v>
      </x:c>
      <x:c r="U508" s="12">
        <x:v>4.666666666666668</x:v>
      </x:c>
      <x:c r="V508" s="12">
        <x:v>2500</x:v>
      </x:c>
      <x:c r="W508" s="12">
        <x:f>NA()</x:f>
      </x:c>
    </x:row>
    <x:row r="509">
      <x:c r="A509">
        <x:v>63743</x:v>
      </x:c>
      <x:c r="B509" s="1">
        <x:v>45155.43668420493</x:v>
      </x:c>
      <x:c r="C509" s="6">
        <x:v>25.349980753333334</x:v>
      </x:c>
      <x:c r="D509" s="14" t="s">
        <x:v>94</x:v>
      </x:c>
      <x:c r="E509" s="15">
        <x:v>45155.3542554595</x:v>
      </x:c>
      <x:c r="F509" t="s">
        <x:v>99</x:v>
      </x:c>
      <x:c r="G509" s="6">
        <x:v>165.0764489889526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33.894999999999996</x:v>
      </x:c>
      <x:c r="S509" s="8">
        <x:v>34438.1558227216</x:v>
      </x:c>
      <x:c r="T509" s="12">
        <x:v>51539.70634643564</x:v>
      </x:c>
      <x:c r="U509" s="12">
        <x:v>4.666666666666668</x:v>
      </x:c>
      <x:c r="V509" s="12">
        <x:v>2500</x:v>
      </x:c>
      <x:c r="W509" s="12">
        <x:f>NA()</x:f>
      </x:c>
    </x:row>
    <x:row r="510">
      <x:c r="A510">
        <x:v>63756</x:v>
      </x:c>
      <x:c r="B510" s="1">
        <x:v>45155.43671877436</x:v>
      </x:c>
      <x:c r="C510" s="6">
        <x:v>25.399760735</x:v>
      </x:c>
      <x:c r="D510" s="14" t="s">
        <x:v>94</x:v>
      </x:c>
      <x:c r="E510" s="15">
        <x:v>45155.3542554595</x:v>
      </x:c>
      <x:c r="F510" t="s">
        <x:v>99</x:v>
      </x:c>
      <x:c r="G510" s="6">
        <x:v>164.99752230724732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33.897999999999996</x:v>
      </x:c>
      <x:c r="S510" s="8">
        <x:v>34449.69727742264</x:v>
      </x:c>
      <x:c r="T510" s="12">
        <x:v>51540.8266333532</x:v>
      </x:c>
      <x:c r="U510" s="12">
        <x:v>4.666666666666668</x:v>
      </x:c>
      <x:c r="V510" s="12">
        <x:v>2500</x:v>
      </x:c>
      <x:c r="W510" s="12">
        <x:f>NA()</x:f>
      </x:c>
    </x:row>
    <x:row r="511">
      <x:c r="A511">
        <x:v>63768</x:v>
      </x:c>
      <x:c r="B511" s="1">
        <x:v>45155.436753937705</x:v>
      </x:c>
      <x:c r="C511" s="6">
        <x:v>25.450395943333334</x:v>
      </x:c>
      <x:c r="D511" s="14" t="s">
        <x:v>94</x:v>
      </x:c>
      <x:c r="E511" s="15">
        <x:v>45155.3542554595</x:v>
      </x:c>
      <x:c r="F511" t="s">
        <x:v>99</x:v>
      </x:c>
      <x:c r="G511" s="6">
        <x:v>164.8857029286432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33.90599999999999</x:v>
      </x:c>
      <x:c r="S511" s="8">
        <x:v>34457.022560740326</x:v>
      </x:c>
      <x:c r="T511" s="12">
        <x:v>51544.09485524681</x:v>
      </x:c>
      <x:c r="U511" s="12">
        <x:v>4.666666666666668</x:v>
      </x:c>
      <x:c r="V511" s="12">
        <x:v>2500</x:v>
      </x:c>
      <x:c r="W511" s="12">
        <x:f>NA()</x:f>
      </x:c>
    </x:row>
    <x:row r="512">
      <x:c r="A512">
        <x:v>63780</x:v>
      </x:c>
      <x:c r="B512" s="1">
        <x:v>45155.43678848839</x:v>
      </x:c>
      <x:c r="C512" s="6">
        <x:v>25.50014893333333</x:v>
      </x:c>
      <x:c r="D512" s="14" t="s">
        <x:v>94</x:v>
      </x:c>
      <x:c r="E512" s="15">
        <x:v>45155.3542554595</x:v>
      </x:c>
      <x:c r="F512" t="s">
        <x:v>99</x:v>
      </x:c>
      <x:c r="G512" s="6">
        <x:v>164.87671602026526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33.903999999999996</x:v>
      </x:c>
      <x:c r="S512" s="8">
        <x:v>34458.48421142445</x:v>
      </x:c>
      <x:c r="T512" s="12">
        <x:v>51542.96594151317</x:v>
      </x:c>
      <x:c r="U512" s="12">
        <x:v>4.666666666666668</x:v>
      </x:c>
      <x:c r="V512" s="12">
        <x:v>2500</x:v>
      </x:c>
      <x:c r="W512" s="12">
        <x:f>NA()</x:f>
      </x:c>
    </x:row>
    <x:row r="513">
      <x:c r="A513">
        <x:v>63792</x:v>
      </x:c>
      <x:c r="B513" s="1">
        <x:v>45155.43682305233</x:v>
      </x:c>
      <x:c r="C513" s="6">
        <x:v>25.54992100833333</x:v>
      </x:c>
      <x:c r="D513" s="14" t="s">
        <x:v>94</x:v>
      </x:c>
      <x:c r="E513" s="15">
        <x:v>45155.3542554595</x:v>
      </x:c>
      <x:c r="F513" t="s">
        <x:v>99</x:v>
      </x:c>
      <x:c r="G513" s="6">
        <x:v>164.60749117662772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33.91799999999999</x:v>
      </x:c>
      <x:c r="S513" s="8">
        <x:v>34468.357027593025</x:v>
      </x:c>
      <x:c r="T513" s="12">
        <x:v>51547.72020664253</x:v>
      </x:c>
      <x:c r="U513" s="12">
        <x:v>4.666666666666668</x:v>
      </x:c>
      <x:c r="V513" s="12">
        <x:v>2500</x:v>
      </x:c>
      <x:c r="W513" s="12">
        <x:f>NA()</x:f>
      </x:c>
    </x:row>
    <x:row r="514">
      <x:c r="A514">
        <x:v>63804</x:v>
      </x:c>
      <x:c r="B514" s="1">
        <x:v>45155.43685771249</x:v>
      </x:c>
      <x:c r="C514" s="6">
        <x:v>25.59983164166667</x:v>
      </x:c>
      <x:c r="D514" s="14" t="s">
        <x:v>94</x:v>
      </x:c>
      <x:c r="E514" s="15">
        <x:v>45155.3542554595</x:v>
      </x:c>
      <x:c r="F514" t="s">
        <x:v>99</x:v>
      </x:c>
      <x:c r="G514" s="6">
        <x:v>164.57959902811683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33.919999999999995</x:v>
      </x:c>
      <x:c r="S514" s="8">
        <x:v>34469.452122167866</x:v>
      </x:c>
      <x:c r="T514" s="12">
        <x:v>51543.536303734145</x:v>
      </x:c>
      <x:c r="U514" s="12">
        <x:v>4.666666666666668</x:v>
      </x:c>
      <x:c r="V514" s="12">
        <x:v>2500</x:v>
      </x:c>
      <x:c r="W514" s="12">
        <x:f>NA()</x:f>
      </x:c>
    </x:row>
    <x:row r="515">
      <x:c r="A515">
        <x:v>63806</x:v>
      </x:c>
      <x:c r="B515" s="1">
        <x:v>45155.436892812686</x:v>
      </x:c>
      <x:c r="C515" s="6">
        <x:v>25.650375913333335</x:v>
      </x:c>
      <x:c r="D515" s="14" t="s">
        <x:v>94</x:v>
      </x:c>
      <x:c r="E515" s="15">
        <x:v>45155.3542554595</x:v>
      </x:c>
      <x:c r="F515" t="s">
        <x:v>99</x:v>
      </x:c>
      <x:c r="G515" s="6">
        <x:v>164.60651859445153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33.925999999999995</x:v>
      </x:c>
      <x:c r="S515" s="8">
        <x:v>34479.57008190026</x:v>
      </x:c>
      <x:c r="T515" s="12">
        <x:v>51545.069253516034</x:v>
      </x:c>
      <x:c r="U515" s="12">
        <x:v>4.666666666666668</x:v>
      </x:c>
      <x:c r="V515" s="12">
        <x:v>2500</x:v>
      </x:c>
      <x:c r="W515" s="12">
        <x:f>NA()</x:f>
      </x:c>
    </x:row>
    <x:row r="516">
      <x:c r="A516">
        <x:v>63822</x:v>
      </x:c>
      <x:c r="B516" s="1">
        <x:v>45155.43692738604</x:v>
      </x:c>
      <x:c r="C516" s="6">
        <x:v>25.70016156</x:v>
      </x:c>
      <x:c r="D516" s="14" t="s">
        <x:v>94</x:v>
      </x:c>
      <x:c r="E516" s="15">
        <x:v>45155.3542554595</x:v>
      </x:c>
      <x:c r="F516" t="s">
        <x:v>99</x:v>
      </x:c>
      <x:c r="G516" s="6">
        <x:v>164.54176877129916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33.928</x:v>
      </x:c>
      <x:c r="S516" s="8">
        <x:v>34495.94168137018</x:v>
      </x:c>
      <x:c r="T516" s="12">
        <x:v>51539.76102938444</x:v>
      </x:c>
      <x:c r="U516" s="12">
        <x:v>4.666666666666668</x:v>
      </x:c>
      <x:c r="V516" s="12">
        <x:v>2500</x:v>
      </x:c>
      <x:c r="W516" s="12">
        <x:f>NA()</x:f>
      </x:c>
    </x:row>
    <x:row r="517">
      <x:c r="A517">
        <x:v>63840</x:v>
      </x:c>
      <x:c r="B517" s="1">
        <x:v>45155.43696191956</x:v>
      </x:c>
      <x:c r="C517" s="6">
        <x:v>25.749889808333332</x:v>
      </x:c>
      <x:c r="D517" s="14" t="s">
        <x:v>94</x:v>
      </x:c>
      <x:c r="E517" s="15">
        <x:v>45155.3542554595</x:v>
      </x:c>
      <x:c r="F517" t="s">
        <x:v>99</x:v>
      </x:c>
      <x:c r="G517" s="6">
        <x:v>164.21348274464205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33.940999999999995</x:v>
      </x:c>
      <x:c r="S517" s="8">
        <x:v>34492.90607376156</x:v>
      </x:c>
      <x:c r="T517" s="12">
        <x:v>51538.24470729731</x:v>
      </x:c>
      <x:c r="U517" s="12">
        <x:v>4.666666666666668</x:v>
      </x:c>
      <x:c r="V517" s="12">
        <x:v>2500</x:v>
      </x:c>
      <x:c r="W517" s="12">
        <x:f>NA()</x:f>
      </x:c>
    </x:row>
    <x:row r="518">
      <x:c r="A518">
        <x:v>63851</x:v>
      </x:c>
      <x:c r="B518" s="1">
        <x:v>45155.436997128534</x:v>
      </x:c>
      <x:c r="C518" s="6">
        <x:v>25.800590745</x:v>
      </x:c>
      <x:c r="D518" s="14" t="s">
        <x:v>94</x:v>
      </x:c>
      <x:c r="E518" s="15">
        <x:v>45155.3542554595</x:v>
      </x:c>
      <x:c r="F518" t="s">
        <x:v>99</x:v>
      </x:c>
      <x:c r="G518" s="6">
        <x:v>164.29600362972104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33.943</x:v>
      </x:c>
      <x:c r="S518" s="8">
        <x:v>34501.630649296596</x:v>
      </x:c>
      <x:c r="T518" s="12">
        <x:v>51541.55863474656</x:v>
      </x:c>
      <x:c r="U518" s="12">
        <x:v>4.666666666666668</x:v>
      </x:c>
      <x:c r="V518" s="12">
        <x:v>2500</x:v>
      </x:c>
      <x:c r="W518" s="12">
        <x:f>NA()</x:f>
      </x:c>
    </x:row>
    <x:row r="519">
      <x:c r="A519">
        <x:v>63863</x:v>
      </x:c>
      <x:c r="B519" s="1">
        <x:v>45155.43703166896</x:v>
      </x:c>
      <x:c r="C519" s="6">
        <x:v>25.850328966666666</x:v>
      </x:c>
      <x:c r="D519" s="14" t="s">
        <x:v>94</x:v>
      </x:c>
      <x:c r="E519" s="15">
        <x:v>45155.3542554595</x:v>
      </x:c>
      <x:c r="F519" t="s">
        <x:v>99</x:v>
      </x:c>
      <x:c r="G519" s="6">
        <x:v>164.01487026094287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33.949999999999996</x:v>
      </x:c>
      <x:c r="S519" s="8">
        <x:v>34509.654481701844</x:v>
      </x:c>
      <x:c r="T519" s="12">
        <x:v>51547.285556168805</x:v>
      </x:c>
      <x:c r="U519" s="12">
        <x:v>4.666666666666668</x:v>
      </x:c>
      <x:c r="V519" s="12">
        <x:v>2500</x:v>
      </x:c>
      <x:c r="W519" s="12">
        <x:f>NA()</x:f>
      </x:c>
    </x:row>
    <x:row r="520">
      <x:c r="A520">
        <x:v>63876</x:v>
      </x:c>
      <x:c r="B520" s="1">
        <x:v>45155.43706624722</x:v>
      </x:c>
      <x:c r="C520" s="6">
        <x:v>25.900121651666666</x:v>
      </x:c>
      <x:c r="D520" s="14" t="s">
        <x:v>94</x:v>
      </x:c>
      <x:c r="E520" s="15">
        <x:v>45155.3542554595</x:v>
      </x:c>
      <x:c r="F520" t="s">
        <x:v>99</x:v>
      </x:c>
      <x:c r="G520" s="6">
        <x:v>164.09727703532533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33.952</x:v>
      </x:c>
      <x:c r="S520" s="8">
        <x:v>34516.4429111967</x:v>
      </x:c>
      <x:c r="T520" s="12">
        <x:v>51545.05728920393</x:v>
      </x:c>
      <x:c r="U520" s="12">
        <x:v>4.666666666666668</x:v>
      </x:c>
      <x:c r="V520" s="12">
        <x:v>2500</x:v>
      </x:c>
      <x:c r="W520" s="12">
        <x:f>NA()</x:f>
      </x:c>
    </x:row>
    <x:row r="521">
      <x:c r="A521">
        <x:v>63888</x:v>
      </x:c>
      <x:c r="B521" s="1">
        <x:v>45155.43710081155</x:v>
      </x:c>
      <x:c r="C521" s="6">
        <x:v>25.949894275</x:v>
      </x:c>
      <x:c r="D521" s="14" t="s">
        <x:v>94</x:v>
      </x:c>
      <x:c r="E521" s="15">
        <x:v>45155.3542554595</x:v>
      </x:c>
      <x:c r="F521" t="s">
        <x:v>99</x:v>
      </x:c>
      <x:c r="G521" s="6">
        <x:v>164.20356258657222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33.946999999999996</x:v>
      </x:c>
      <x:c r="S521" s="8">
        <x:v>34519.52402572757</x:v>
      </x:c>
      <x:c r="T521" s="12">
        <x:v>51545.99949089057</x:v>
      </x:c>
      <x:c r="U521" s="12">
        <x:v>4.666666666666668</x:v>
      </x:c>
      <x:c r="V521" s="12">
        <x:v>2500</x:v>
      </x:c>
      <x:c r="W521" s="12">
        <x:f>NA()</x:f>
      </x:c>
    </x:row>
    <x:row r="522">
      <x:c r="A522">
        <x:v>63899</x:v>
      </x:c>
      <x:c r="B522" s="1">
        <x:v>45155.43713596602</x:v>
      </x:c>
      <x:c r="C522" s="6">
        <x:v>26.000516713333333</x:v>
      </x:c>
      <x:c r="D522" s="14" t="s">
        <x:v>94</x:v>
      </x:c>
      <x:c r="E522" s="15">
        <x:v>45155.3542554595</x:v>
      </x:c>
      <x:c r="F522" t="s">
        <x:v>99</x:v>
      </x:c>
      <x:c r="G522" s="6">
        <x:v>163.90774442599712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33.962999999999994</x:v>
      </x:c>
      <x:c r="S522" s="8">
        <x:v>34529.73739105632</x:v>
      </x:c>
      <x:c r="T522" s="12">
        <x:v>51539.09630347854</x:v>
      </x:c>
      <x:c r="U522" s="12">
        <x:v>4.666666666666668</x:v>
      </x:c>
      <x:c r="V522" s="12">
        <x:v>2500</x:v>
      </x:c>
      <x:c r="W522" s="12">
        <x:f>NA()</x:f>
      </x:c>
    </x:row>
    <x:row r="523">
      <x:c r="A523">
        <x:v>63911</x:v>
      </x:c>
      <x:c r="B523" s="1">
        <x:v>45155.43717050093</x:v>
      </x:c>
      <x:c r="C523" s="6">
        <x:v>26.050247003333332</x:v>
      </x:c>
      <x:c r="D523" s="14" t="s">
        <x:v>94</x:v>
      </x:c>
      <x:c r="E523" s="15">
        <x:v>45155.3542554595</x:v>
      </x:c>
      <x:c r="F523" t="s">
        <x:v>99</x:v>
      </x:c>
      <x:c r="G523" s="6">
        <x:v>164.1102340196389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33.958999999999996</x:v>
      </x:c>
      <x:c r="S523" s="8">
        <x:v>34532.39261697947</x:v>
      </x:c>
      <x:c r="T523" s="12">
        <x:v>51542.38160880254</x:v>
      </x:c>
      <x:c r="U523" s="12">
        <x:v>4.666666666666668</x:v>
      </x:c>
      <x:c r="V523" s="12">
        <x:v>2500</x:v>
      </x:c>
      <x:c r="W523" s="12">
        <x:f>NA()</x:f>
      </x:c>
    </x:row>
    <x:row r="524">
      <x:c r="A524">
        <x:v>63923</x:v>
      </x:c>
      <x:c r="B524" s="1">
        <x:v>45155.43720509659</x:v>
      </x:c>
      <x:c r="C524" s="6">
        <x:v>26.100064746666668</x:v>
      </x:c>
      <x:c r="D524" s="14" t="s">
        <x:v>94</x:v>
      </x:c>
      <x:c r="E524" s="15">
        <x:v>45155.3542554595</x:v>
      </x:c>
      <x:c r="F524" t="s">
        <x:v>99</x:v>
      </x:c>
      <x:c r="G524" s="6">
        <x:v>163.82846899552774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33.974</x:v>
      </x:c>
      <x:c r="S524" s="8">
        <x:v>34544.14215679683</x:v>
      </x:c>
      <x:c r="T524" s="12">
        <x:v>51541.30537230863</x:v>
      </x:c>
      <x:c r="U524" s="12">
        <x:v>4.666666666666668</x:v>
      </x:c>
      <x:c r="V524" s="12">
        <x:v>2500</x:v>
      </x:c>
      <x:c r="W524" s="12">
        <x:f>NA()</x:f>
      </x:c>
    </x:row>
    <x:row r="525">
      <x:c r="A525">
        <x:v>63936</x:v>
      </x:c>
      <x:c r="B525" s="1">
        <x:v>45155.437239656036</x:v>
      </x:c>
      <x:c r="C525" s="6">
        <x:v>26.149830343333335</x:v>
      </x:c>
      <x:c r="D525" s="14" t="s">
        <x:v>94</x:v>
      </x:c>
      <x:c r="E525" s="15">
        <x:v>45155.3542554595</x:v>
      </x:c>
      <x:c r="F525" t="s">
        <x:v>99</x:v>
      </x:c>
      <x:c r="G525" s="6">
        <x:v>163.9068051916968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33.971</x:v>
      </x:c>
      <x:c r="S525" s="8">
        <x:v>34543.799168922735</x:v>
      </x:c>
      <x:c r="T525" s="12">
        <x:v>51542.40967982551</x:v>
      </x:c>
      <x:c r="U525" s="12">
        <x:v>4.666666666666668</x:v>
      </x:c>
      <x:c r="V525" s="12">
        <x:v>2500</x:v>
      </x:c>
      <x:c r="W525" s="12">
        <x:f>NA()</x:f>
      </x:c>
    </x:row>
    <x:row r="526">
      <x:c r="A526">
        <x:v>63948</x:v>
      </x:c>
      <x:c r="B526" s="1">
        <x:v>45155.43727478324</x:v>
      </x:c>
      <x:c r="C526" s="6">
        <x:v>26.200413516666668</x:v>
      </x:c>
      <x:c r="D526" s="14" t="s">
        <x:v>94</x:v>
      </x:c>
      <x:c r="E526" s="15">
        <x:v>45155.3542554595</x:v>
      </x:c>
      <x:c r="F526" t="s">
        <x:v>99</x:v>
      </x:c>
      <x:c r="G526" s="6">
        <x:v>163.63527513391014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33.98</x:v>
      </x:c>
      <x:c r="S526" s="8">
        <x:v>34555.58615709217</x:v>
      </x:c>
      <x:c r="T526" s="12">
        <x:v>51541.29039392877</x:v>
      </x:c>
      <x:c r="U526" s="12">
        <x:v>4.666666666666668</x:v>
      </x:c>
      <x:c r="V526" s="12">
        <x:v>2500</x:v>
      </x:c>
      <x:c r="W526" s="12">
        <x:f>NA()</x:f>
      </x:c>
    </x:row>
    <x:row r="527">
      <x:c r="A527">
        <x:v>63959</x:v>
      </x:c>
      <x:c r="B527" s="1">
        <x:v>45155.43730943026</x:v>
      </x:c>
      <x:c r="C527" s="6">
        <x:v>26.250305225</x:v>
      </x:c>
      <x:c r="D527" s="14" t="s">
        <x:v>94</x:v>
      </x:c>
      <x:c r="E527" s="15">
        <x:v>45155.3542554595</x:v>
      </x:c>
      <x:c r="F527" t="s">
        <x:v>99</x:v>
      </x:c>
      <x:c r="G527" s="6">
        <x:v>163.60171590934658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33.992999999999995</x:v>
      </x:c>
      <x:c r="S527" s="8">
        <x:v>34559.799558343104</x:v>
      </x:c>
      <x:c r="T527" s="12">
        <x:v>51547.14325389489</x:v>
      </x:c>
      <x:c r="U527" s="12">
        <x:v>4.666666666666668</x:v>
      </x:c>
      <x:c r="V527" s="12">
        <x:v>2500</x:v>
      </x:c>
      <x:c r="W527" s="12">
        <x:f>NA()</x:f>
      </x:c>
    </x:row>
    <x:row r="528">
      <x:c r="A528">
        <x:v>63971</x:v>
      </x:c>
      <x:c r="B528" s="1">
        <x:v>45155.43734410848</x:v>
      </x:c>
      <x:c r="C528" s="6">
        <x:v>26.300241866666667</x:v>
      </x:c>
      <x:c r="D528" s="14" t="s">
        <x:v>94</x:v>
      </x:c>
      <x:c r="E528" s="15">
        <x:v>45155.3542554595</x:v>
      </x:c>
      <x:c r="F528" t="s">
        <x:v>99</x:v>
      </x:c>
      <x:c r="G528" s="6">
        <x:v>163.59680124918623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33.995999999999995</x:v>
      </x:c>
      <x:c r="S528" s="8">
        <x:v>34566.042276355714</x:v>
      </x:c>
      <x:c r="T528" s="12">
        <x:v>51542.071416348444</x:v>
      </x:c>
      <x:c r="U528" s="12">
        <x:v>4.666666666666668</x:v>
      </x:c>
      <x:c r="V528" s="12">
        <x:v>2500</x:v>
      </x:c>
      <x:c r="W528" s="12">
        <x:f>NA()</x:f>
      </x:c>
    </x:row>
    <x:row r="529">
      <x:c r="A529">
        <x:v>63984</x:v>
      </x:c>
      <x:c r="B529" s="1">
        <x:v>45155.43737868015</x:v>
      </x:c>
      <x:c r="C529" s="6">
        <x:v>26.350025061666667</x:v>
      </x:c>
      <x:c r="D529" s="14" t="s">
        <x:v>94</x:v>
      </x:c>
      <x:c r="E529" s="15">
        <x:v>45155.3542554595</x:v>
      </x:c>
      <x:c r="F529" t="s">
        <x:v>99</x:v>
      </x:c>
      <x:c r="G529" s="6">
        <x:v>163.50567948053234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33.992</x:v>
      </x:c>
      <x:c r="S529" s="8">
        <x:v>34567.861003389095</x:v>
      </x:c>
      <x:c r="T529" s="12">
        <x:v>51540.35114886855</x:v>
      </x:c>
      <x:c r="U529" s="12">
        <x:v>4.666666666666668</x:v>
      </x:c>
      <x:c r="V529" s="12">
        <x:v>2500</x:v>
      </x:c>
      <x:c r="W529" s="12">
        <x:f>NA()</x:f>
      </x:c>
    </x:row>
    <x:row r="530">
      <x:c r="A530">
        <x:v>63996</x:v>
      </x:c>
      <x:c r="B530" s="1">
        <x:v>45155.43741325839</x:v>
      </x:c>
      <x:c r="C530" s="6">
        <x:v>26.39981773</x:v>
      </x:c>
      <x:c r="D530" s="14" t="s">
        <x:v>94</x:v>
      </x:c>
      <x:c r="E530" s="15">
        <x:v>45155.3542554595</x:v>
      </x:c>
      <x:c r="F530" t="s">
        <x:v>99</x:v>
      </x:c>
      <x:c r="G530" s="6">
        <x:v>163.3762066452839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34.004</x:v>
      </x:c>
      <x:c r="S530" s="8">
        <x:v>34581.32703963019</x:v>
      </x:c>
      <x:c r="T530" s="12">
        <x:v>51541.51520435403</x:v>
      </x:c>
      <x:c r="U530" s="12">
        <x:v>4.666666666666668</x:v>
      </x:c>
      <x:c r="V530" s="12">
        <x:v>2500</x:v>
      </x:c>
      <x:c r="W530" s="12">
        <x:f>NA()</x:f>
      </x:c>
    </x:row>
    <x:row r="531">
      <x:c r="A531">
        <x:v>64008</x:v>
      </x:c>
      <x:c r="B531" s="1">
        <x:v>45155.43744842182</x:v>
      </x:c>
      <x:c r="C531" s="6">
        <x:v>26.450453083333333</x:v>
      </x:c>
      <x:c r="D531" s="14" t="s">
        <x:v>94</x:v>
      </x:c>
      <x:c r="E531" s="15">
        <x:v>45155.3542554595</x:v>
      </x:c>
      <x:c r="F531" t="s">
        <x:v>99</x:v>
      </x:c>
      <x:c r="G531" s="6">
        <x:v>163.49092876555608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34.001</x:v>
      </x:c>
      <x:c r="S531" s="8">
        <x:v>34584.28003932336</x:v>
      </x:c>
      <x:c r="T531" s="12">
        <x:v>51546.52583802599</x:v>
      </x:c>
      <x:c r="U531" s="12">
        <x:v>4.666666666666668</x:v>
      </x:c>
      <x:c r="V531" s="12">
        <x:v>2500</x:v>
      </x:c>
      <x:c r="W531" s="12">
        <x:f>NA()</x:f>
      </x:c>
    </x:row>
    <x:row r="532">
      <x:c r="A532">
        <x:v>64017</x:v>
      </x:c>
      <x:c r="B532" s="1">
        <x:v>45155.437482962414</x:v>
      </x:c>
      <x:c r="C532" s="6">
        <x:v>26.500191535</x:v>
      </x:c>
      <x:c r="D532" s="14" t="s">
        <x:v>94</x:v>
      </x:c>
      <x:c r="E532" s="15">
        <x:v>45155.3542554595</x:v>
      </x:c>
      <x:c r="F532" t="s">
        <x:v>99</x:v>
      </x:c>
      <x:c r="G532" s="6">
        <x:v>163.2062939510941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34.010999999999996</x:v>
      </x:c>
      <x:c r="S532" s="8">
        <x:v>34587.5053521382</x:v>
      </x:c>
      <x:c r="T532" s="12">
        <x:v>51540.75812106789</x:v>
      </x:c>
      <x:c r="U532" s="12">
        <x:v>4.666666666666668</x:v>
      </x:c>
      <x:c r="V532" s="12">
        <x:v>2500</x:v>
      </x:c>
      <x:c r="W532" s="12">
        <x:f>NA()</x:f>
      </x:c>
    </x:row>
    <x:row r="533">
      <x:c r="A533">
        <x:v>64026</x:v>
      </x:c>
      <x:c r="B533" s="1">
        <x:v>45155.43751747025</x:v>
      </x:c>
      <x:c r="C533" s="6">
        <x:v>26.549882815</x:v>
      </x:c>
      <x:c r="D533" s="14" t="s">
        <x:v>94</x:v>
      </x:c>
      <x:c r="E533" s="15">
        <x:v>45155.3542554595</x:v>
      </x:c>
      <x:c r="F533" t="s">
        <x:v>99</x:v>
      </x:c>
      <x:c r="G533" s="6">
        <x:v>163.13231492527785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34.019</x:v>
      </x:c>
      <x:c r="S533" s="8">
        <x:v>34596.47160946917</x:v>
      </x:c>
      <x:c r="T533" s="12">
        <x:v>51537.8168738869</x:v>
      </x:c>
      <x:c r="U533" s="12">
        <x:v>4.666666666666668</x:v>
      </x:c>
      <x:c r="V533" s="12">
        <x:v>2500</x:v>
      </x:c>
      <x:c r="W533" s="12">
        <x:f>NA()</x:f>
      </x:c>
    </x:row>
    <x:row r="534">
      <x:c r="A534">
        <x:v>64044</x:v>
      </x:c>
      <x:c r="B534" s="1">
        <x:v>45155.437552634416</x:v>
      </x:c>
      <x:c r="C534" s="6">
        <x:v>26.60051921166667</x:v>
      </x:c>
      <x:c r="D534" s="14" t="s">
        <x:v>94</x:v>
      </x:c>
      <x:c r="E534" s="15">
        <x:v>45155.3542554595</x:v>
      </x:c>
      <x:c r="F534" t="s">
        <x:v>99</x:v>
      </x:c>
      <x:c r="G534" s="6">
        <x:v>163.08109730083928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34.02799999999999</x:v>
      </x:c>
      <x:c r="S534" s="8">
        <x:v>34605.14101113277</x:v>
      </x:c>
      <x:c r="T534" s="12">
        <x:v>51543.279253357374</x:v>
      </x:c>
      <x:c r="U534" s="12">
        <x:v>4.666666666666668</x:v>
      </x:c>
      <x:c r="V534" s="12">
        <x:v>2500</x:v>
      </x:c>
      <x:c r="W534" s="12">
        <x:f>NA()</x:f>
      </x:c>
    </x:row>
    <x:row r="535">
      <x:c r="A535">
        <x:v>64056</x:v>
      </x:c>
      <x:c r="B535" s="1">
        <x:v>45155.43758718322</x:v>
      </x:c>
      <x:c r="C535" s="6">
        <x:v>26.65026949</x:v>
      </x:c>
      <x:c r="D535" s="14" t="s">
        <x:v>94</x:v>
      </x:c>
      <x:c r="E535" s="15">
        <x:v>45155.3542554595</x:v>
      </x:c>
      <x:c r="F535" t="s">
        <x:v>99</x:v>
      </x:c>
      <x:c r="G535" s="6">
        <x:v>163.06327590565115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34.023999999999994</x:v>
      </x:c>
      <x:c r="S535" s="8">
        <x:v>34609.57163494753</x:v>
      </x:c>
      <x:c r="T535" s="12">
        <x:v>51538.91471893858</x:v>
      </x:c>
      <x:c r="U535" s="12">
        <x:v>4.666666666666668</x:v>
      </x:c>
      <x:c r="V535" s="12">
        <x:v>2500</x:v>
      </x:c>
      <x:c r="W535" s="12">
        <x:f>NA()</x:f>
      </x:c>
    </x:row>
    <x:row r="536">
      <x:c r="A536">
        <x:v>64068</x:v>
      </x:c>
      <x:c r="B536" s="1">
        <x:v>45155.437621749435</x:v>
      </x:c>
      <x:c r="C536" s="6">
        <x:v>26.70004484</x:v>
      </x:c>
      <x:c r="D536" s="14" t="s">
        <x:v>94</x:v>
      </x:c>
      <x:c r="E536" s="15">
        <x:v>45155.3542554595</x:v>
      </x:c>
      <x:c r="F536" t="s">
        <x:v>99</x:v>
      </x:c>
      <x:c r="G536" s="6">
        <x:v>162.95777372704987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34.028999999999996</x:v>
      </x:c>
      <x:c r="S536" s="8">
        <x:v>34612.656405106165</x:v>
      </x:c>
      <x:c r="T536" s="12">
        <x:v>51536.48613759806</x:v>
      </x:c>
      <x:c r="U536" s="12">
        <x:v>4.666666666666668</x:v>
      </x:c>
      <x:c r="V536" s="12">
        <x:v>2500</x:v>
      </x:c>
      <x:c r="W536" s="12">
        <x:f>NA()</x:f>
      </x:c>
    </x:row>
    <x:row r="537">
      <x:c r="A537">
        <x:v>64080</x:v>
      </x:c>
      <x:c r="B537" s="1">
        <x:v>45155.43765639613</x:v>
      </x:c>
      <x:c r="C537" s="6">
        <x:v>26.749936075</x:v>
      </x:c>
      <x:c r="D537" s="14" t="s">
        <x:v>94</x:v>
      </x:c>
      <x:c r="E537" s="15">
        <x:v>45155.3542554595</x:v>
      </x:c>
      <x:c r="F537" t="s">
        <x:v>99</x:v>
      </x:c>
      <x:c r="G537" s="6">
        <x:v>162.71943966301583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34.041</x:v>
      </x:c>
      <x:c r="S537" s="8">
        <x:v>34617.80748588262</x:v>
      </x:c>
      <x:c r="T537" s="12">
        <x:v>51543.470714758354</x:v>
      </x:c>
      <x:c r="U537" s="12">
        <x:v>4.666666666666668</x:v>
      </x:c>
      <x:c r="V537" s="12">
        <x:v>2500</x:v>
      </x:c>
      <x:c r="W537" s="12">
        <x:f>NA()</x:f>
      </x:c>
    </x:row>
    <x:row r="538">
      <x:c r="A538">
        <x:v>64092</x:v>
      </x:c>
      <x:c r="B538" s="1">
        <x:v>45155.437691503685</x:v>
      </x:c>
      <x:c r="C538" s="6">
        <x:v>26.800490955</x:v>
      </x:c>
      <x:c r="D538" s="14" t="s">
        <x:v>94</x:v>
      </x:c>
      <x:c r="E538" s="15">
        <x:v>45155.3542554595</x:v>
      </x:c>
      <x:c r="F538" t="s">
        <x:v>99</x:v>
      </x:c>
      <x:c r="G538" s="6">
        <x:v>162.8661313772124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34.032999999999994</x:v>
      </x:c>
      <x:c r="S538" s="8">
        <x:v>34627.03655995265</x:v>
      </x:c>
      <x:c r="T538" s="12">
        <x:v>51540.351599216185</x:v>
      </x:c>
      <x:c r="U538" s="12">
        <x:v>4.666666666666668</x:v>
      </x:c>
      <x:c r="V538" s="12">
        <x:v>2500</x:v>
      </x:c>
      <x:c r="W538" s="12">
        <x:f>NA()</x:f>
      </x:c>
    </x:row>
    <x:row r="539">
      <x:c r="A539">
        <x:v>64104</x:v>
      </x:c>
      <x:c r="B539" s="1">
        <x:v>45155.43772603596</x:v>
      </x:c>
      <x:c r="C539" s="6">
        <x:v>26.850217435</x:v>
      </x:c>
      <x:c r="D539" s="14" t="s">
        <x:v>94</x:v>
      </x:c>
      <x:c r="E539" s="15">
        <x:v>45155.3542554595</x:v>
      </x:c>
      <x:c r="F539" t="s">
        <x:v>99</x:v>
      </x:c>
      <x:c r="G539" s="6">
        <x:v>162.81099358893388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34.03699999999999</x:v>
      </x:c>
      <x:c r="S539" s="8">
        <x:v>34636.77946483211</x:v>
      </x:c>
      <x:c r="T539" s="12">
        <x:v>51539.42650438452</x:v>
      </x:c>
      <x:c r="U539" s="12">
        <x:v>4.666666666666668</x:v>
      </x:c>
      <x:c r="V539" s="12">
        <x:v>2500</x:v>
      </x:c>
      <x:c r="W539" s="12">
        <x:f>NA()</x:f>
      </x:c>
    </x:row>
    <x:row r="540">
      <x:c r="A540">
        <x:v>64116</x:v>
      </x:c>
      <x:c r="B540" s="1">
        <x:v>45155.43776060514</x:v>
      </x:c>
      <x:c r="C540" s="6">
        <x:v>26.899997048333333</x:v>
      </x:c>
      <x:c r="D540" s="14" t="s">
        <x:v>94</x:v>
      </x:c>
      <x:c r="E540" s="15">
        <x:v>45155.3542554595</x:v>
      </x:c>
      <x:c r="F540" t="s">
        <x:v>99</x:v>
      </x:c>
      <x:c r="G540" s="6">
        <x:v>162.70478839150223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34.05</x:v>
      </x:c>
      <x:c r="S540" s="8">
        <x:v>34643.837161444804</x:v>
      </x:c>
      <x:c r="T540" s="12">
        <x:v>51539.27503340039</x:v>
      </x:c>
      <x:c r="U540" s="12">
        <x:v>4.666666666666668</x:v>
      </x:c>
      <x:c r="V540" s="12">
        <x:v>2500</x:v>
      </x:c>
      <x:c r="W540" s="12">
        <x:f>NA()</x:f>
      </x:c>
    </x:row>
    <x:row r="541">
      <x:c r="A541">
        <x:v>64128</x:v>
      </x:c>
      <x:c r="B541" s="1">
        <x:v>45155.437795185724</x:v>
      </x:c>
      <x:c r="C541" s="6">
        <x:v>26.9497931</x:v>
      </x:c>
      <x:c r="D541" s="14" t="s">
        <x:v>94</x:v>
      </x:c>
      <x:c r="E541" s="15">
        <x:v>45155.3542554595</x:v>
      </x:c>
      <x:c r="F541" t="s">
        <x:v>99</x:v>
      </x:c>
      <x:c r="G541" s="6">
        <x:v>162.59064670161607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34.053</x:v>
      </x:c>
      <x:c r="S541" s="8">
        <x:v>34652.18495880212</x:v>
      </x:c>
      <x:c r="T541" s="12">
        <x:v>51547.06099365938</x:v>
      </x:c>
      <x:c r="U541" s="12">
        <x:v>4.666666666666668</x:v>
      </x:c>
      <x:c r="V541" s="12">
        <x:v>2500</x:v>
      </x:c>
      <x:c r="W541" s="12">
        <x:f>NA()</x:f>
      </x:c>
    </x:row>
    <x:row r="542">
      <x:c r="A542">
        <x:v>64140</x:v>
      </x:c>
      <x:c r="B542" s="1">
        <x:v>45155.43783028901</x:v>
      </x:c>
      <x:c r="C542" s="6">
        <x:v>27.000341831666667</x:v>
      </x:c>
      <x:c r="D542" s="14" t="s">
        <x:v>94</x:v>
      </x:c>
      <x:c r="E542" s="15">
        <x:v>45155.3542554595</x:v>
      </x:c>
      <x:c r="F542" t="s">
        <x:v>99</x:v>
      </x:c>
      <x:c r="G542" s="6">
        <x:v>162.62305471522194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34.047999999999995</x:v>
      </x:c>
      <x:c r="S542" s="8">
        <x:v>34655.96600886843</x:v>
      </x:c>
      <x:c r="T542" s="12">
        <x:v>51538.527446720596</x:v>
      </x:c>
      <x:c r="U542" s="12">
        <x:v>4.666666666666668</x:v>
      </x:c>
      <x:c r="V542" s="12">
        <x:v>2500</x:v>
      </x:c>
      <x:c r="W542" s="12">
        <x:f>NA()</x:f>
      </x:c>
    </x:row>
    <x:row r="543">
      <x:c r="A543">
        <x:v>64152</x:v>
      </x:c>
      <x:c r="B543" s="1">
        <x:v>45155.437864875705</x:v>
      </x:c>
      <x:c r="C543" s="6">
        <x:v>27.050146665</x:v>
      </x:c>
      <x:c r="D543" s="14" t="s">
        <x:v>94</x:v>
      </x:c>
      <x:c r="E543" s="15">
        <x:v>45155.3542554595</x:v>
      </x:c>
      <x:c r="F543" t="s">
        <x:v>99</x:v>
      </x:c>
      <x:c r="G543" s="6">
        <x:v>162.47171888026475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34.059</x:v>
      </x:c>
      <x:c r="S543" s="8">
        <x:v>34661.701998615994</x:v>
      </x:c>
      <x:c r="T543" s="12">
        <x:v>51542.24329480181</x:v>
      </x:c>
      <x:c r="U543" s="12">
        <x:v>4.666666666666668</x:v>
      </x:c>
      <x:c r="V543" s="12">
        <x:v>2500</x:v>
      </x:c>
      <x:c r="W543" s="12">
        <x:f>NA()</x:f>
      </x:c>
    </x:row>
    <x:row r="544">
      <x:c r="A544">
        <x:v>64164</x:v>
      </x:c>
      <x:c r="B544" s="1">
        <x:v>45155.43789941757</x:v>
      </x:c>
      <x:c r="C544" s="6">
        <x:v>27.099886965</x:v>
      </x:c>
      <x:c r="D544" s="14" t="s">
        <x:v>94</x:v>
      </x:c>
      <x:c r="E544" s="15">
        <x:v>45155.3542554595</x:v>
      </x:c>
      <x:c r="F544" t="s">
        <x:v>99</x:v>
      </x:c>
      <x:c r="G544" s="6">
        <x:v>162.35288432086838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34.065</x:v>
      </x:c>
      <x:c r="S544" s="8">
        <x:v>34668.35099100824</x:v>
      </x:c>
      <x:c r="T544" s="12">
        <x:v>51540.7263123314</x:v>
      </x:c>
      <x:c r="U544" s="12">
        <x:v>4.666666666666668</x:v>
      </x:c>
      <x:c r="V544" s="12">
        <x:v>2500</x:v>
      </x:c>
      <x:c r="W544" s="12">
        <x:f>NA()</x:f>
      </x:c>
    </x:row>
    <x:row r="545">
      <x:c r="A545">
        <x:v>64175</x:v>
      </x:c>
      <x:c r="B545" s="1">
        <x:v>45155.43793452822</x:v>
      </x:c>
      <x:c r="C545" s="6">
        <x:v>27.150446295</x:v>
      </x:c>
      <x:c r="D545" s="14" t="s">
        <x:v>94</x:v>
      </x:c>
      <x:c r="E545" s="15">
        <x:v>45155.3542554595</x:v>
      </x:c>
      <x:c r="F545" t="s">
        <x:v>99</x:v>
      </x:c>
      <x:c r="G545" s="6">
        <x:v>162.3108109358077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34.07599999999999</x:v>
      </x:c>
      <x:c r="S545" s="8">
        <x:v>34679.16905849643</x:v>
      </x:c>
      <x:c r="T545" s="12">
        <x:v>51538.67377360071</x:v>
      </x:c>
      <x:c r="U545" s="12">
        <x:v>4.666666666666668</x:v>
      </x:c>
      <x:c r="V545" s="12">
        <x:v>2500</x:v>
      </x:c>
      <x:c r="W545" s="12">
        <x:f>NA()</x:f>
      </x:c>
    </x:row>
    <x:row r="546">
      <x:c r="A546">
        <x:v>64188</x:v>
      </x:c>
      <x:c r="B546" s="1">
        <x:v>45155.43796912392</x:v>
      </x:c>
      <x:c r="C546" s="6">
        <x:v>27.200264111666666</x:v>
      </x:c>
      <x:c r="D546" s="14" t="s">
        <x:v>94</x:v>
      </x:c>
      <x:c r="E546" s="15">
        <x:v>45155.3542554595</x:v>
      </x:c>
      <x:c r="F546" t="s">
        <x:v>99</x:v>
      </x:c>
      <x:c r="G546" s="6">
        <x:v>162.17923523323236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34.074999999999996</x:v>
      </x:c>
      <x:c r="S546" s="8">
        <x:v>34681.618127425216</x:v>
      </x:c>
      <x:c r="T546" s="12">
        <x:v>51539.49452534196</x:v>
      </x:c>
      <x:c r="U546" s="12">
        <x:v>4.666666666666668</x:v>
      </x:c>
      <x:c r="V546" s="12">
        <x:v>2500</x:v>
      </x:c>
      <x:c r="W546" s="12">
        <x:f>NA()</x:f>
      </x:c>
    </x:row>
    <x:row r="547">
      <x:c r="A547">
        <x:v>64200</x:v>
      </x:c>
      <x:c r="B547" s="1">
        <x:v>45155.43800375925</x:v>
      </x:c>
      <x:c r="C547" s="6">
        <x:v>27.250138971666665</x:v>
      </x:c>
      <x:c r="D547" s="14" t="s">
        <x:v>94</x:v>
      </x:c>
      <x:c r="E547" s="15">
        <x:v>45155.3542554595</x:v>
      </x:c>
      <x:c r="F547" t="s">
        <x:v>99</x:v>
      </x:c>
      <x:c r="G547" s="6">
        <x:v>162.08319565185937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34.081999999999994</x:v>
      </x:c>
      <x:c r="S547" s="8">
        <x:v>34687.50248020574</x:v>
      </x:c>
      <x:c r="T547" s="12">
        <x:v>51541.34595293547</x:v>
      </x:c>
      <x:c r="U547" s="12">
        <x:v>4.666666666666668</x:v>
      </x:c>
      <x:c r="V547" s="12">
        <x:v>2500</x:v>
      </x:c>
      <x:c r="W547" s="12">
        <x:f>NA()</x:f>
      </x:c>
    </x:row>
    <x:row r="548">
      <x:c r="A548">
        <x:v>64212</x:v>
      </x:c>
      <x:c r="B548" s="1">
        <x:v>45155.438038382934</x:v>
      </x:c>
      <x:c r="C548" s="6">
        <x:v>27.299997076666667</x:v>
      </x:c>
      <x:c r="D548" s="14" t="s">
        <x:v>94</x:v>
      </x:c>
      <x:c r="E548" s="15">
        <x:v>45155.3542554595</x:v>
      </x:c>
      <x:c r="F548" t="s">
        <x:v>99</x:v>
      </x:c>
      <x:c r="G548" s="6">
        <x:v>162.14607963510164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34.087999999999994</x:v>
      </x:c>
      <x:c r="S548" s="8">
        <x:v>34697.55707414731</x:v>
      </x:c>
      <x:c r="T548" s="12">
        <x:v>51544.53488314464</x:v>
      </x:c>
      <x:c r="U548" s="12">
        <x:v>4.666666666666668</x:v>
      </x:c>
      <x:c r="V548" s="12">
        <x:v>2500</x:v>
      </x:c>
      <x:c r="W548" s="12">
        <x:f>NA()</x:f>
      </x:c>
    </x:row>
    <x:row r="549">
      <x:c r="A549">
        <x:v>64220</x:v>
      </x:c>
      <x:c r="B549" s="1">
        <x:v>45155.43807294942</x:v>
      </x:c>
      <x:c r="C549" s="6">
        <x:v>27.349772825</x:v>
      </x:c>
      <x:c r="D549" s="14" t="s">
        <x:v>94</x:v>
      </x:c>
      <x:c r="E549" s="15">
        <x:v>45155.3542554595</x:v>
      </x:c>
      <x:c r="F549" t="s">
        <x:v>99</x:v>
      </x:c>
      <x:c r="G549" s="6">
        <x:v>161.85992094136506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34.092999999999996</x:v>
      </x:c>
      <x:c r="S549" s="8">
        <x:v>34709.347307571086</x:v>
      </x:c>
      <x:c r="T549" s="12">
        <x:v>51535.29037833819</x:v>
      </x:c>
      <x:c r="U549" s="12">
        <x:v>4.666666666666668</x:v>
      </x:c>
      <x:c r="V549" s="12">
        <x:v>2500</x:v>
      </x:c>
      <x:c r="W549" s="12">
        <x:f>NA()</x:f>
      </x:c>
    </x:row>
    <x:row r="550">
      <x:c r="A550">
        <x:v>64230</x:v>
      </x:c>
      <x:c r="B550" s="1">
        <x:v>45155.43810809515</x:v>
      </x:c>
      <x:c r="C550" s="6">
        <x:v>27.40038266</x:v>
      </x:c>
      <x:c r="D550" s="14" t="s">
        <x:v>94</x:v>
      </x:c>
      <x:c r="E550" s="15">
        <x:v>45155.3542554595</x:v>
      </x:c>
      <x:c r="F550" t="s">
        <x:v>99</x:v>
      </x:c>
      <x:c r="G550" s="6">
        <x:v>161.87760587931533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34.096999999999994</x:v>
      </x:c>
      <x:c r="S550" s="8">
        <x:v>34713.344141222944</x:v>
      </x:c>
      <x:c r="T550" s="12">
        <x:v>51541.19048788643</x:v>
      </x:c>
      <x:c r="U550" s="12">
        <x:v>4.666666666666668</x:v>
      </x:c>
      <x:c r="V550" s="12">
        <x:v>2500</x:v>
      </x:c>
      <x:c r="W550" s="12">
        <x:f>NA()</x:f>
      </x:c>
    </x:row>
    <x:row r="551">
      <x:c r="A551">
        <x:v>64244</x:v>
      </x:c>
      <x:c r="B551" s="1">
        <x:v>45155.43814265236</x:v>
      </x:c>
      <x:c r="C551" s="6">
        <x:v>27.450145056666667</x:v>
      </x:c>
      <x:c r="D551" s="14" t="s">
        <x:v>94</x:v>
      </x:c>
      <x:c r="E551" s="15">
        <x:v>45155.3542554595</x:v>
      </x:c>
      <x:c r="F551" t="s">
        <x:v>99</x:v>
      </x:c>
      <x:c r="G551" s="6">
        <x:v>161.89046556136097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34.10399999999999</x:v>
      </x:c>
      <x:c r="S551" s="8">
        <x:v>34707.68038430418</x:v>
      </x:c>
      <x:c r="T551" s="12">
        <x:v>51539.11413523797</x:v>
      </x:c>
      <x:c r="U551" s="12">
        <x:v>4.666666666666668</x:v>
      </x:c>
      <x:c r="V551" s="12">
        <x:v>2500</x:v>
      </x:c>
      <x:c r="W551" s="12">
        <x:f>NA()</x:f>
      </x:c>
    </x:row>
    <x:row r="552">
      <x:c r="A552">
        <x:v>64260</x:v>
      </x:c>
      <x:c r="B552" s="1">
        <x:v>45155.43817730902</x:v>
      </x:c>
      <x:c r="C552" s="6">
        <x:v>27.500050646666665</x:v>
      </x:c>
      <x:c r="D552" s="14" t="s">
        <x:v>94</x:v>
      </x:c>
      <x:c r="E552" s="15">
        <x:v>45155.3542554595</x:v>
      </x:c>
      <x:c r="F552" t="s">
        <x:v>99</x:v>
      </x:c>
      <x:c r="G552" s="6">
        <x:v>161.85906286290688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34.10099999999999</x:v>
      </x:c>
      <x:c r="S552" s="8">
        <x:v>34721.84568228114</x:v>
      </x:c>
      <x:c r="T552" s="12">
        <x:v>51536.436091803545</x:v>
      </x:c>
      <x:c r="U552" s="12">
        <x:v>4.666666666666668</x:v>
      </x:c>
      <x:c r="V552" s="12">
        <x:v>2500</x:v>
      </x:c>
      <x:c r="W552" s="12">
        <x:f>NA()</x:f>
      </x:c>
    </x:row>
    <x:row r="553">
      <x:c r="A553">
        <x:v>64272</x:v>
      </x:c>
      <x:c r="B553" s="1">
        <x:v>45155.43821187086</x:v>
      </x:c>
      <x:c r="C553" s="6">
        <x:v>27.549819693333333</x:v>
      </x:c>
      <x:c r="D553" s="14" t="s">
        <x:v>94</x:v>
      </x:c>
      <x:c r="E553" s="15">
        <x:v>45155.3542554595</x:v>
      </x:c>
      <x:c r="F553" t="s">
        <x:v>99</x:v>
      </x:c>
      <x:c r="G553" s="6">
        <x:v>161.64978761309058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34.111</x:v>
      </x:c>
      <x:c r="S553" s="8">
        <x:v>34729.16577690606</x:v>
      </x:c>
      <x:c r="T553" s="12">
        <x:v>51544.28796782218</x:v>
      </x:c>
      <x:c r="U553" s="12">
        <x:v>4.666666666666668</x:v>
      </x:c>
      <x:c r="V553" s="12">
        <x:v>2500</x:v>
      </x:c>
      <x:c r="W553" s="12">
        <x:f>NA()</x:f>
      </x:c>
    </x:row>
    <x:row r="554">
      <x:c r="A554">
        <x:v>64284</x:v>
      </x:c>
      <x:c r="B554" s="1">
        <x:v>45155.43824699265</x:v>
      </x:c>
      <x:c r="C554" s="6">
        <x:v>27.60039506</x:v>
      </x:c>
      <x:c r="D554" s="14" t="s">
        <x:v>94</x:v>
      </x:c>
      <x:c r="E554" s="15">
        <x:v>45155.3542554595</x:v>
      </x:c>
      <x:c r="F554" t="s">
        <x:v>99</x:v>
      </x:c>
      <x:c r="G554" s="6">
        <x:v>161.45845100081286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34.12499999999999</x:v>
      </x:c>
      <x:c r="S554" s="8">
        <x:v>34734.64712381032</x:v>
      </x:c>
      <x:c r="T554" s="12">
        <x:v>51539.433381858464</x:v>
      </x:c>
      <x:c r="U554" s="12">
        <x:v>4.666666666666668</x:v>
      </x:c>
      <x:c r="V554" s="12">
        <x:v>2500</x:v>
      </x:c>
      <x:c r="W554" s="12">
        <x:f>NA()</x:f>
      </x:c>
    </x:row>
    <x:row r="555">
      <x:c r="A555">
        <x:v>64296</x:v>
      </x:c>
      <x:c r="B555" s="1">
        <x:v>45155.43828159727</x:v>
      </x:c>
      <x:c r="C555" s="6">
        <x:v>27.650225716666668</x:v>
      </x:c>
      <x:c r="D555" s="14" t="s">
        <x:v>94</x:v>
      </x:c>
      <x:c r="E555" s="15">
        <x:v>45155.3542554595</x:v>
      </x:c>
      <x:c r="F555" t="s">
        <x:v>99</x:v>
      </x:c>
      <x:c r="G555" s="6">
        <x:v>161.7310282710942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34.11299999999999</x:v>
      </x:c>
      <x:c r="S555" s="8">
        <x:v>34740.49856902324</x:v>
      </x:c>
      <x:c r="T555" s="12">
        <x:v>51536.704058560346</x:v>
      </x:c>
      <x:c r="U555" s="12">
        <x:v>4.666666666666668</x:v>
      </x:c>
      <x:c r="V555" s="12">
        <x:v>2500</x:v>
      </x:c>
      <x:c r="W555" s="12">
        <x:f>NA()</x:f>
      </x:c>
    </x:row>
    <x:row r="556">
      <x:c r="A556">
        <x:v>64307</x:v>
      </x:c>
      <x:c r="B556" s="1">
        <x:v>45155.43831617772</x:v>
      </x:c>
      <x:c r="C556" s="6">
        <x:v>27.70002157</x:v>
      </x:c>
      <x:c r="D556" s="14" t="s">
        <x:v>94</x:v>
      </x:c>
      <x:c r="E556" s="15">
        <x:v>45155.3542554595</x:v>
      </x:c>
      <x:c r="F556" t="s">
        <x:v>99</x:v>
      </x:c>
      <x:c r="G556" s="6">
        <x:v>161.36371800602308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34.123999999999995</x:v>
      </x:c>
      <x:c r="S556" s="8">
        <x:v>34745.58489175163</x:v>
      </x:c>
      <x:c r="T556" s="12">
        <x:v>51537.8511834036</x:v>
      </x:c>
      <x:c r="U556" s="12">
        <x:v>4.666666666666668</x:v>
      </x:c>
      <x:c r="V556" s="12">
        <x:v>2500</x:v>
      </x:c>
      <x:c r="W556" s="12">
        <x:f>NA()</x:f>
      </x:c>
    </x:row>
    <x:row r="557">
      <x:c r="A557">
        <x:v>64320</x:v>
      </x:c>
      <x:c r="B557" s="1">
        <x:v>45155.4383507672</x:v>
      </x:c>
      <x:c r="C557" s="6">
        <x:v>27.74983042</x:v>
      </x:c>
      <x:c r="D557" s="14" t="s">
        <x:v>94</x:v>
      </x:c>
      <x:c r="E557" s="15">
        <x:v>45155.3542554595</x:v>
      </x:c>
      <x:c r="F557" t="s">
        <x:v>99</x:v>
      </x:c>
      <x:c r="G557" s="6">
        <x:v>161.41265667022117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34.13099999999999</x:v>
      </x:c>
      <x:c r="S557" s="8">
        <x:v>34756.987840899754</x:v>
      </x:c>
      <x:c r="T557" s="12">
        <x:v>51542.30875325148</x:v>
      </x:c>
      <x:c r="U557" s="12">
        <x:v>4.666666666666668</x:v>
      </x:c>
      <x:c r="V557" s="12">
        <x:v>2500</x:v>
      </x:c>
      <x:c r="W557" s="12">
        <x:f>NA()</x:f>
      </x:c>
    </x:row>
    <x:row r="558">
      <x:c r="A558">
        <x:v>64332</x:v>
      </x:c>
      <x:c r="B558" s="1">
        <x:v>45155.43838594338</x:v>
      </x:c>
      <x:c r="C558" s="6">
        <x:v>27.800484116666667</x:v>
      </x:c>
      <x:c r="D558" s="14" t="s">
        <x:v>94</x:v>
      </x:c>
      <x:c r="E558" s="15">
        <x:v>45155.3542554595</x:v>
      </x:c>
      <x:c r="F558" t="s">
        <x:v>99</x:v>
      </x:c>
      <x:c r="G558" s="6">
        <x:v>161.45845100081286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34.12499999999999</x:v>
      </x:c>
      <x:c r="S558" s="8">
        <x:v>34764.11240919467</x:v>
      </x:c>
      <x:c r="T558" s="12">
        <x:v>51542.50839040533</x:v>
      </x:c>
      <x:c r="U558" s="12">
        <x:v>4.666666666666668</x:v>
      </x:c>
      <x:c r="V558" s="12">
        <x:v>2500</x:v>
      </x:c>
      <x:c r="W558" s="12">
        <x:f>NA()</x:f>
      </x:c>
    </x:row>
    <x:row r="559">
      <x:c r="A559">
        <x:v>64344</x:v>
      </x:c>
      <x:c r="B559" s="1">
        <x:v>45155.438420626066</x:v>
      </x:c>
      <x:c r="C559" s="6">
        <x:v>27.85042719</x:v>
      </x:c>
      <x:c r="D559" s="14" t="s">
        <x:v>94</x:v>
      </x:c>
      <x:c r="E559" s="15">
        <x:v>45155.3542554595</x:v>
      </x:c>
      <x:c r="F559" t="s">
        <x:v>99</x:v>
      </x:c>
      <x:c r="G559" s="6">
        <x:v>161.11739333777336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34.15</x:v>
      </x:c>
      <x:c r="S559" s="8">
        <x:v>34770.52199300028</x:v>
      </x:c>
      <x:c r="T559" s="12">
        <x:v>51535.724215698916</x:v>
      </x:c>
      <x:c r="U559" s="12">
        <x:v>4.666666666666668</x:v>
      </x:c>
      <x:c r="V559" s="12">
        <x:v>2500</x:v>
      </x:c>
      <x:c r="W559" s="12">
        <x:f>NA()</x:f>
      </x:c>
    </x:row>
    <x:row r="560">
      <x:c r="A560">
        <x:v>64355</x:v>
      </x:c>
      <x:c r="B560" s="1">
        <x:v>45155.43845515388</x:v>
      </x:c>
      <x:c r="C560" s="6">
        <x:v>27.900147235</x:v>
      </x:c>
      <x:c r="D560" s="14" t="s">
        <x:v>94</x:v>
      </x:c>
      <x:c r="E560" s="15">
        <x:v>45155.3542554595</x:v>
      </x:c>
      <x:c r="F560" t="s">
        <x:v>99</x:v>
      </x:c>
      <x:c r="G560" s="6">
        <x:v>161.24890535576168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34.142999999999994</x:v>
      </x:c>
      <x:c r="S560" s="8">
        <x:v>34773.04753735154</x:v>
      </x:c>
      <x:c r="T560" s="12">
        <x:v>51538.83834287626</x:v>
      </x:c>
      <x:c r="U560" s="12">
        <x:v>4.666666666666668</x:v>
      </x:c>
      <x:c r="V560" s="12">
        <x:v>2500</x:v>
      </x:c>
      <x:c r="W560" s="12">
        <x:f>NA()</x:f>
      </x:c>
    </x:row>
    <x:row r="561">
      <x:c r="A561">
        <x:v>64368</x:v>
      </x:c>
      <x:c r="B561" s="1">
        <x:v>45155.438489743334</x:v>
      </x:c>
      <x:c r="C561" s="6">
        <x:v>27.949956051666668</x:v>
      </x:c>
      <x:c r="D561" s="14" t="s">
        <x:v>94</x:v>
      </x:c>
      <x:c r="E561" s="15">
        <x:v>45155.3542554595</x:v>
      </x:c>
      <x:c r="F561" t="s">
        <x:v>99</x:v>
      </x:c>
      <x:c r="G561" s="6">
        <x:v>161.16309408837307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34.144</x:v>
      </x:c>
      <x:c r="S561" s="8">
        <x:v>34776.4308074262</x:v>
      </x:c>
      <x:c r="T561" s="12">
        <x:v>51540.108080837934</x:v>
      </x:c>
      <x:c r="U561" s="12">
        <x:v>4.666666666666668</x:v>
      </x:c>
      <x:c r="V561" s="12">
        <x:v>2500</x:v>
      </x:c>
      <x:c r="W561" s="12">
        <x:f>NA()</x:f>
      </x:c>
    </x:row>
    <x:row r="562">
      <x:c r="A562">
        <x:v>64380</x:v>
      </x:c>
      <x:c r="B562" s="1">
        <x:v>45155.43852489626</x:v>
      </x:c>
      <x:c r="C562" s="6">
        <x:v>28.000576271666667</x:v>
      </x:c>
      <x:c r="D562" s="14" t="s">
        <x:v>94</x:v>
      </x:c>
      <x:c r="E562" s="15">
        <x:v>45155.3542554595</x:v>
      </x:c>
      <x:c r="F562" t="s">
        <x:v>99</x:v>
      </x:c>
      <x:c r="G562" s="6">
        <x:v>161.13583438488334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34.145999999999994</x:v>
      </x:c>
      <x:c r="S562" s="8">
        <x:v>34780.4862223026</x:v>
      </x:c>
      <x:c r="T562" s="12">
        <x:v>51534.73416004212</x:v>
      </x:c>
      <x:c r="U562" s="12">
        <x:v>4.666666666666668</x:v>
      </x:c>
      <x:c r="V562" s="12">
        <x:v>2500</x:v>
      </x:c>
      <x:c r="W562" s="12">
        <x:f>NA()</x:f>
      </x:c>
    </x:row>
    <x:row r="563">
      <x:c r="A563">
        <x:v>64392</x:v>
      </x:c>
      <x:c r="B563" s="1">
        <x:v>45155.43855944331</x:v>
      </x:c>
      <x:c r="C563" s="6">
        <x:v>28.05032402</x:v>
      </x:c>
      <x:c r="D563" s="14" t="s">
        <x:v>94</x:v>
      </x:c>
      <x:c r="E563" s="15">
        <x:v>45155.3542554595</x:v>
      </x:c>
      <x:c r="F563" t="s">
        <x:v>99</x:v>
      </x:c>
      <x:c r="G563" s="6">
        <x:v>160.94996460481195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34.157</x:v>
      </x:c>
      <x:c r="S563" s="8">
        <x:v>34785.026151903636</x:v>
      </x:c>
      <x:c r="T563" s="12">
        <x:v>51532.23574340135</x:v>
      </x:c>
      <x:c r="U563" s="12">
        <x:v>4.666666666666668</x:v>
      </x:c>
      <x:c r="V563" s="12">
        <x:v>2500</x:v>
      </x:c>
      <x:c r="W563" s="12">
        <x:f>NA()</x:f>
      </x:c>
    </x:row>
    <x:row r="564">
      <x:c r="A564">
        <x:v>64403</x:v>
      </x:c>
      <x:c r="B564" s="1">
        <x:v>45155.438594067535</x:v>
      </x:c>
      <x:c r="C564" s="6">
        <x:v>28.100182911666668</x:v>
      </x:c>
      <x:c r="D564" s="14" t="s">
        <x:v>94</x:v>
      </x:c>
      <x:c r="E564" s="15">
        <x:v>45155.3542554595</x:v>
      </x:c>
      <x:c r="F564" t="s">
        <x:v>99</x:v>
      </x:c>
      <x:c r="G564" s="6">
        <x:v>160.8459160588949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34.16199999999999</x:v>
      </x:c>
      <x:c r="S564" s="8">
        <x:v>34793.804615595276</x:v>
      </x:c>
      <x:c r="T564" s="12">
        <x:v>51537.87964702213</x:v>
      </x:c>
      <x:c r="U564" s="12">
        <x:v>4.666666666666668</x:v>
      </x:c>
      <x:c r="V564" s="12">
        <x:v>2500</x:v>
      </x:c>
      <x:c r="W564" s="12">
        <x:f>NA()</x:f>
      </x:c>
    </x:row>
    <x:row r="565">
      <x:c r="A565">
        <x:v>64416</x:v>
      </x:c>
      <x:c r="B565" s="1">
        <x:v>45155.438628612166</x:v>
      </x:c>
      <x:c r="C565" s="6">
        <x:v>28.14992717</x:v>
      </x:c>
      <x:c r="D565" s="14" t="s">
        <x:v>94</x:v>
      </x:c>
      <x:c r="E565" s="15">
        <x:v>45155.3542554595</x:v>
      </x:c>
      <x:c r="F565" t="s">
        <x:v>99</x:v>
      </x:c>
      <x:c r="G565" s="6">
        <x:v>160.74993396706336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34.17699999999999</x:v>
      </x:c>
      <x:c r="S565" s="8">
        <x:v>34801.823649629696</x:v>
      </x:c>
      <x:c r="T565" s="12">
        <x:v>51535.43453674112</x:v>
      </x:c>
      <x:c r="U565" s="12">
        <x:v>4.666666666666668</x:v>
      </x:c>
      <x:c r="V565" s="12">
        <x:v>2500</x:v>
      </x:c>
      <x:c r="W565" s="12">
        <x:f>NA()</x:f>
      </x:c>
    </x:row>
    <x:row r="566">
      <x:c r="A566">
        <x:v>64424</x:v>
      </x:c>
      <x:c r="B566" s="1">
        <x:v>45155.43866326166</x:v>
      </x:c>
      <x:c r="C566" s="6">
        <x:v>28.199822435</x:v>
      </x:c>
      <x:c r="D566" s="14" t="s">
        <x:v>94</x:v>
      </x:c>
      <x:c r="E566" s="15">
        <x:v>45155.3542554595</x:v>
      </x:c>
      <x:c r="F566" t="s">
        <x:v>99</x:v>
      </x:c>
      <x:c r="G566" s="6">
        <x:v>160.83151252538153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34.17099999999999</x:v>
      </x:c>
      <x:c r="S566" s="8">
        <x:v>34808.384665821715</x:v>
      </x:c>
      <x:c r="T566" s="12">
        <x:v>51534.90849951675</x:v>
      </x:c>
      <x:c r="U566" s="12">
        <x:v>4.666666666666668</x:v>
      </x:c>
      <x:c r="V566" s="12">
        <x:v>2500</x:v>
      </x:c>
      <x:c r="W566" s="12">
        <x:f>NA()</x:f>
      </x:c>
    </x:row>
    <x:row r="567">
      <x:c r="A567">
        <x:v>64434</x:v>
      </x:c>
      <x:c r="B567" s="1">
        <x:v>45155.43869794937</x:v>
      </x:c>
      <x:c r="C567" s="6">
        <x:v>28.249772741666668</x:v>
      </x:c>
      <x:c r="D567" s="14" t="s">
        <x:v>94</x:v>
      </x:c>
      <x:c r="E567" s="15">
        <x:v>45155.3542554595</x:v>
      </x:c>
      <x:c r="F567" t="s">
        <x:v>99</x:v>
      </x:c>
      <x:c r="G567" s="6">
        <x:v>160.7555336069027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34.166</x:v>
      </x:c>
      <x:c r="S567" s="8">
        <x:v>34807.365390485065</x:v>
      </x:c>
      <x:c r="T567" s="12">
        <x:v>51538.321396843785</x:v>
      </x:c>
      <x:c r="U567" s="12">
        <x:v>4.666666666666668</x:v>
      </x:c>
      <x:c r="V567" s="12">
        <x:v>2500</x:v>
      </x:c>
      <x:c r="W567" s="12">
        <x:f>NA()</x:f>
      </x:c>
    </x:row>
    <x:row r="568">
      <x:c r="A568">
        <x:v>64452</x:v>
      </x:c>
      <x:c r="B568" s="1">
        <x:v>45155.438733097006</x:v>
      </x:c>
      <x:c r="C568" s="6">
        <x:v>28.30038535</x:v>
      </x:c>
      <x:c r="D568" s="14" t="s">
        <x:v>94</x:v>
      </x:c>
      <x:c r="E568" s="15">
        <x:v>45155.3542554595</x:v>
      </x:c>
      <x:c r="F568" t="s">
        <x:v>99</x:v>
      </x:c>
      <x:c r="G568" s="6">
        <x:v>160.758738263426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34.178999999999995</x:v>
      </x:c>
      <x:c r="S568" s="8">
        <x:v>34818.68690385651</x:v>
      </x:c>
      <x:c r="T568" s="12">
        <x:v>51533.70759300992</x:v>
      </x:c>
      <x:c r="U568" s="12">
        <x:v>4.666666666666668</x:v>
      </x:c>
      <x:c r="V568" s="12">
        <x:v>2500</x:v>
      </x:c>
      <x:c r="W568" s="12">
        <x:f>NA()</x:f>
      </x:c>
    </x:row>
    <x:row r="569">
      <x:c r="A569">
        <x:v>64463</x:v>
      </x:c>
      <x:c r="B569" s="1">
        <x:v>45155.43876769176</x:v>
      </x:c>
      <x:c r="C569" s="6">
        <x:v>28.35020179</x:v>
      </x:c>
      <x:c r="D569" s="14" t="s">
        <x:v>94</x:v>
      </x:c>
      <x:c r="E569" s="15">
        <x:v>45155.3542554595</x:v>
      </x:c>
      <x:c r="F569" t="s">
        <x:v>99</x:v>
      </x:c>
      <x:c r="G569" s="6">
        <x:v>160.58769523444874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34.181</x:v>
      </x:c>
      <x:c r="S569" s="8">
        <x:v>34819.71335597744</x:v>
      </x:c>
      <x:c r="T569" s="12">
        <x:v>51530.788234608845</x:v>
      </x:c>
      <x:c r="U569" s="12">
        <x:v>4.666666666666668</x:v>
      </x:c>
      <x:c r="V569" s="12">
        <x:v>2500</x:v>
      </x:c>
      <x:c r="W569" s="12">
        <x:f>NA()</x:f>
      </x:c>
    </x:row>
    <x:row r="570">
      <x:c r="A570">
        <x:v>64475</x:v>
      </x:c>
      <x:c r="B570" s="1">
        <x:v>45155.438802259465</x:v>
      </x:c>
      <x:c r="C570" s="6">
        <x:v>28.399979276666667</x:v>
      </x:c>
      <x:c r="D570" s="14" t="s">
        <x:v>94</x:v>
      </x:c>
      <x:c r="E570" s="15">
        <x:v>45155.3542554595</x:v>
      </x:c>
      <x:c r="F570" t="s">
        <x:v>99</x:v>
      </x:c>
      <x:c r="G570" s="6">
        <x:v>160.47032609928252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34.187</x:v>
      </x:c>
      <x:c r="S570" s="8">
        <x:v>34831.75975854241</x:v>
      </x:c>
      <x:c r="T570" s="12">
        <x:v>51529.359556276715</x:v>
      </x:c>
      <x:c r="U570" s="12">
        <x:v>4.666666666666668</x:v>
      </x:c>
      <x:c r="V570" s="12">
        <x:v>2500</x:v>
      </x:c>
      <x:c r="W570" s="12">
        <x:f>NA()</x:f>
      </x:c>
    </x:row>
    <x:row r="571">
      <x:c r="A571">
        <x:v>64488</x:v>
      </x:c>
      <x:c r="B571" s="1">
        <x:v>45155.43883686159</x:v>
      </x:c>
      <x:c r="C571" s="6">
        <x:v>28.44980635</x:v>
      </x:c>
      <x:c r="D571" s="14" t="s">
        <x:v>94</x:v>
      </x:c>
      <x:c r="E571" s="15">
        <x:v>45155.3542554595</x:v>
      </x:c>
      <x:c r="F571" t="s">
        <x:v>99</x:v>
      </x:c>
      <x:c r="G571" s="6">
        <x:v>160.52860277207873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34.187999999999995</x:v>
      </x:c>
      <x:c r="S571" s="8">
        <x:v>34836.97287221713</x:v>
      </x:c>
      <x:c r="T571" s="12">
        <x:v>51536.45056332739</x:v>
      </x:c>
      <x:c r="U571" s="12">
        <x:v>4.666666666666668</x:v>
      </x:c>
      <x:c r="V571" s="12">
        <x:v>2500</x:v>
      </x:c>
      <x:c r="W571" s="12">
        <x:f>NA()</x:f>
      </x:c>
    </x:row>
    <x:row r="572">
      <x:c r="A572">
        <x:v>64500</x:v>
      </x:c>
      <x:c r="B572" s="1">
        <x:v>45155.43887206433</x:v>
      </x:c>
      <x:c r="C572" s="6">
        <x:v>28.500498288333333</x:v>
      </x:c>
      <x:c r="D572" s="14" t="s">
        <x:v>94</x:v>
      </x:c>
      <x:c r="E572" s="15">
        <x:v>45155.3542554595</x:v>
      </x:c>
      <x:c r="F572" t="s">
        <x:v>99</x:v>
      </x:c>
      <x:c r="G572" s="6">
        <x:v>160.37059671792952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34.196999999999996</x:v>
      </x:c>
      <x:c r="S572" s="8">
        <x:v>34841.14666583662</x:v>
      </x:c>
      <x:c r="T572" s="12">
        <x:v>51537.511043168415</x:v>
      </x:c>
      <x:c r="U572" s="12">
        <x:v>4.666666666666668</x:v>
      </x:c>
      <x:c r="V572" s="12">
        <x:v>2500</x:v>
      </x:c>
      <x:c r="W572" s="12">
        <x:f>NA()</x:f>
      </x:c>
    </x:row>
    <x:row r="573">
      <x:c r="A573">
        <x:v>64511</x:v>
      </x:c>
      <x:c r="B573" s="1">
        <x:v>45155.43890664984</x:v>
      </x:c>
      <x:c r="C573" s="6">
        <x:v>28.550301426666667</x:v>
      </x:c>
      <x:c r="D573" s="14" t="s">
        <x:v>94</x:v>
      </x:c>
      <x:c r="E573" s="15">
        <x:v>45155.3542554595</x:v>
      </x:c>
      <x:c r="F573" t="s">
        <x:v>99</x:v>
      </x:c>
      <x:c r="G573" s="6">
        <x:v>160.11876903848133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34.205</x:v>
      </x:c>
      <x:c r="S573" s="8">
        <x:v>34851.80162513944</x:v>
      </x:c>
      <x:c r="T573" s="12">
        <x:v>51537.145579694974</x:v>
      </x:c>
      <x:c r="U573" s="12">
        <x:v>4.666666666666668</x:v>
      </x:c>
      <x:c r="V573" s="12">
        <x:v>2500</x:v>
      </x:c>
      <x:c r="W573" s="12">
        <x:f>NA()</x:f>
      </x:c>
    </x:row>
    <x:row r="574">
      <x:c r="A574">
        <x:v>64524</x:v>
      </x:c>
      <x:c r="B574" s="1">
        <x:v>45155.43894125385</x:v>
      </x:c>
      <x:c r="C574" s="6">
        <x:v>28.6001312</x:v>
      </x:c>
      <x:c r="D574" s="14" t="s">
        <x:v>94</x:v>
      </x:c>
      <x:c r="E574" s="15">
        <x:v>45155.3542554595</x:v>
      </x:c>
      <x:c r="F574" t="s">
        <x:v>99</x:v>
      </x:c>
      <x:c r="G574" s="6">
        <x:v>160.3434819063087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34.199</x:v>
      </x:c>
      <x:c r="S574" s="8">
        <x:v>34853.7576362075</x:v>
      </x:c>
      <x:c r="T574" s="12">
        <x:v>51533.14153235357</x:v>
      </x:c>
      <x:c r="U574" s="12">
        <x:v>4.666666666666668</x:v>
      </x:c>
      <x:c r="V574" s="12">
        <x:v>2500</x:v>
      </x:c>
      <x:c r="W574" s="12">
        <x:f>NA()</x:f>
      </x:c>
    </x:row>
    <x:row r="575">
      <x:c r="A575">
        <x:v>64536</x:v>
      </x:c>
      <x:c r="B575" s="1">
        <x:v>45155.43897577311</x:v>
      </x:c>
      <x:c r="C575" s="6">
        <x:v>28.64983894</x:v>
      </x:c>
      <x:c r="D575" s="14" t="s">
        <x:v>94</x:v>
      </x:c>
      <x:c r="E575" s="15">
        <x:v>45155.3542554595</x:v>
      </x:c>
      <x:c r="F575" t="s">
        <x:v>99</x:v>
      </x:c>
      <x:c r="G575" s="6">
        <x:v>160.29253535392596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34.215999999999994</x:v>
      </x:c>
      <x:c r="S575" s="8">
        <x:v>34858.54282567484</x:v>
      </x:c>
      <x:c r="T575" s="12">
        <x:v>51535.03417393418</x:v>
      </x:c>
      <x:c r="U575" s="12">
        <x:v>4.666666666666668</x:v>
      </x:c>
      <x:c r="V575" s="12">
        <x:v>2500</x:v>
      </x:c>
      <x:c r="W575" s="12">
        <x:f>NA()</x:f>
      </x:c>
    </x:row>
    <x:row r="576">
      <x:c r="A576">
        <x:v>64547</x:v>
      </x:c>
      <x:c r="B576" s="1">
        <x:v>45155.439010889284</x:v>
      </x:c>
      <x:c r="C576" s="6">
        <x:v>28.700406226666665</x:v>
      </x:c>
      <x:c r="D576" s="14" t="s">
        <x:v>94</x:v>
      </x:c>
      <x:c r="E576" s="15">
        <x:v>45155.3542554595</x:v>
      </x:c>
      <x:c r="F576" t="s">
        <x:v>99</x:v>
      </x:c>
      <x:c r="G576" s="6">
        <x:v>160.1219780987379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34.217999999999996</x:v>
      </x:c>
      <x:c r="S576" s="8">
        <x:v>34870.72829274436</x:v>
      </x:c>
      <x:c r="T576" s="12">
        <x:v>51533.405599345635</x:v>
      </x:c>
      <x:c r="U576" s="12">
        <x:v>4.666666666666668</x:v>
      </x:c>
      <x:c r="V576" s="12">
        <x:v>2500</x:v>
      </x:c>
      <x:c r="W576" s="12">
        <x:f>NA()</x:f>
      </x:c>
    </x:row>
    <x:row r="577">
      <x:c r="A577">
        <x:v>64560</x:v>
      </x:c>
      <x:c r="B577" s="1">
        <x:v>45155.43904547315</x:v>
      </x:c>
      <x:c r="C577" s="6">
        <x:v>28.750206985</x:v>
      </x:c>
      <x:c r="D577" s="14" t="s">
        <x:v>94</x:v>
      </x:c>
      <x:c r="E577" s="15">
        <x:v>45155.3542554595</x:v>
      </x:c>
      <x:c r="F577" t="s">
        <x:v>99</x:v>
      </x:c>
      <x:c r="G577" s="6">
        <x:v>160.0455484592344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34.221</x:v>
      </x:c>
      <x:c r="S577" s="8">
        <x:v>34880.47643285008</x:v>
      </x:c>
      <x:c r="T577" s="12">
        <x:v>51532.11989479779</x:v>
      </x:c>
      <x:c r="U577" s="12">
        <x:v>4.666666666666668</x:v>
      </x:c>
      <x:c r="V577" s="12">
        <x:v>2500</x:v>
      </x:c>
      <x:c r="W577" s="12">
        <x:f>NA()</x:f>
      </x:c>
    </x:row>
    <x:row r="578">
      <x:c r="A578">
        <x:v>64572</x:v>
      </x:c>
      <x:c r="B578" s="1">
        <x:v>45155.439080036194</x:v>
      </x:c>
      <x:c r="C578" s="6">
        <x:v>28.799977768333335</x:v>
      </x:c>
      <x:c r="D578" s="14" t="s">
        <x:v>94</x:v>
      </x:c>
      <x:c r="E578" s="15">
        <x:v>45155.3542554595</x:v>
      </x:c>
      <x:c r="F578" t="s">
        <x:v>99</x:v>
      </x:c>
      <x:c r="G578" s="6">
        <x:v>159.8888248110305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34.221999999999994</x:v>
      </x:c>
      <x:c r="S578" s="8">
        <x:v>34882.46557045238</x:v>
      </x:c>
      <x:c r="T578" s="12">
        <x:v>51532.97084969061</x:v>
      </x:c>
      <x:c r="U578" s="12">
        <x:v>4.666666666666668</x:v>
      </x:c>
      <x:c r="V578" s="12">
        <x:v>2500</x:v>
      </x:c>
      <x:c r="W578" s="12">
        <x:f>NA()</x:f>
      </x:c>
    </x:row>
    <x:row r="579">
      <x:c r="A579">
        <x:v>64584</x:v>
      </x:c>
      <x:c r="B579" s="1">
        <x:v>45155.43911460756</x:v>
      </x:c>
      <x:c r="C579" s="6">
        <x:v>28.849760526666667</x:v>
      </x:c>
      <x:c r="D579" s="14" t="s">
        <x:v>94</x:v>
      </x:c>
      <x:c r="E579" s="15">
        <x:v>45155.3542554595</x:v>
      </x:c>
      <x:c r="F579" t="s">
        <x:v>99</x:v>
      </x:c>
      <x:c r="G579" s="6">
        <x:v>159.95087796143005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34.227999999999994</x:v>
      </x:c>
      <x:c r="S579" s="8">
        <x:v>34891.02943853123</x:v>
      </x:c>
      <x:c r="T579" s="12">
        <x:v>51531.3336125742</x:v>
      </x:c>
      <x:c r="U579" s="12">
        <x:v>4.666666666666668</x:v>
      </x:c>
      <x:c r="V579" s="12">
        <x:v>2500</x:v>
      </x:c>
      <x:c r="W579" s="12">
        <x:f>NA()</x:f>
      </x:c>
    </x:row>
    <x:row r="580">
      <x:c r="A580">
        <x:v>64596</x:v>
      </x:c>
      <x:c r="B580" s="1">
        <x:v>45155.43914975088</x:v>
      </x:c>
      <x:c r="C580" s="6">
        <x:v>28.90036692</x:v>
      </x:c>
      <x:c r="D580" s="14" t="s">
        <x:v>94</x:v>
      </x:c>
      <x:c r="E580" s="15">
        <x:v>45155.3542554595</x:v>
      </x:c>
      <x:c r="F580" t="s">
        <x:v>99</x:v>
      </x:c>
      <x:c r="G580" s="6">
        <x:v>159.76646874939289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34.239</x:v>
      </x:c>
      <x:c r="S580" s="8">
        <x:v>34904.234223206084</x:v>
      </x:c>
      <x:c r="T580" s="12">
        <x:v>51535.67861284284</x:v>
      </x:c>
      <x:c r="U580" s="12">
        <x:v>4.666666666666668</x:v>
      </x:c>
      <x:c r="V580" s="12">
        <x:v>2500</x:v>
      </x:c>
      <x:c r="W580" s="12">
        <x:f>NA()</x:f>
      </x:c>
    </x:row>
    <x:row r="581">
      <x:c r="A581">
        <x:v>64607</x:v>
      </x:c>
      <x:c r="B581" s="1">
        <x:v>45155.43918431123</x:v>
      </x:c>
      <x:c r="C581" s="6">
        <x:v>28.950133825</x:v>
      </x:c>
      <x:c r="D581" s="14" t="s">
        <x:v>94</x:v>
      </x:c>
      <x:c r="E581" s="15">
        <x:v>45155.3542554595</x:v>
      </x:c>
      <x:c r="F581" t="s">
        <x:v>99</x:v>
      </x:c>
      <x:c r="G581" s="6">
        <x:v>159.79274331577906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34.245</x:v>
      </x:c>
      <x:c r="S581" s="8">
        <x:v>34903.012526934355</x:v>
      </x:c>
      <x:c r="T581" s="12">
        <x:v>51530.636996629306</x:v>
      </x:c>
      <x:c r="U581" s="12">
        <x:v>4.666666666666668</x:v>
      </x:c>
      <x:c r="V581" s="12">
        <x:v>2500</x:v>
      </x:c>
      <x:c r="W581" s="12">
        <x:f>NA()</x:f>
      </x:c>
    </x:row>
    <x:row r="582">
      <x:c r="A582">
        <x:v>64620</x:v>
      </x:c>
      <x:c r="B582" s="1">
        <x:v>45155.43921887865</x:v>
      </x:c>
      <x:c r="C582" s="6">
        <x:v>28.99991091</x:v>
      </x:c>
      <x:c r="D582" s="14" t="s">
        <x:v>94</x:v>
      </x:c>
      <x:c r="E582" s="15">
        <x:v>45155.3542554595</x:v>
      </x:c>
      <x:c r="F582" t="s">
        <x:v>99</x:v>
      </x:c>
      <x:c r="G582" s="6">
        <x:v>159.7482178772231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34.242999999999995</x:v>
      </x:c>
      <x:c r="S582" s="8">
        <x:v>34918.71955416547</x:v>
      </x:c>
      <x:c r="T582" s="12">
        <x:v>51533.26529289503</x:v>
      </x:c>
      <x:c r="U582" s="12">
        <x:v>4.666666666666668</x:v>
      </x:c>
      <x:c r="V582" s="12">
        <x:v>2500</x:v>
      </x:c>
      <x:c r="W582" s="12">
        <x:f>NA()</x:f>
      </x:c>
    </x:row>
    <x:row r="583">
      <x:c r="A583">
        <x:v>64626</x:v>
      </x:c>
      <x:c r="B583" s="1">
        <x:v>45155.439253993645</x:v>
      </x:c>
      <x:c r="C583" s="6">
        <x:v>29.05047651</x:v>
      </x:c>
      <x:c r="D583" s="14" t="s">
        <x:v>94</x:v>
      </x:c>
      <x:c r="E583" s="15">
        <x:v>45155.3542554595</x:v>
      </x:c>
      <x:c r="F583" t="s">
        <x:v>99</x:v>
      </x:c>
      <x:c r="G583" s="6">
        <x:v>159.4831722610754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34.26</x:v>
      </x:c>
      <x:c r="S583" s="8">
        <x:v>34917.85837285805</x:v>
      </x:c>
      <x:c r="T583" s="12">
        <x:v>51533.16127984901</x:v>
      </x:c>
      <x:c r="U583" s="12">
        <x:v>4.666666666666668</x:v>
      </x:c>
      <x:c r="V583" s="12">
        <x:v>2500</x:v>
      </x:c>
      <x:c r="W583" s="12">
        <x:f>NA()</x:f>
      </x:c>
    </x:row>
    <x:row r="584">
      <x:c r="A584">
        <x:v>64638</x:v>
      </x:c>
      <x:c r="B584" s="1">
        <x:v>45155.43928865452</x:v>
      </x:c>
      <x:c r="C584" s="6">
        <x:v>29.100388155</x:v>
      </x:c>
      <x:c r="D584" s="14" t="s">
        <x:v>94</x:v>
      </x:c>
      <x:c r="E584" s="15">
        <x:v>45155.3542554595</x:v>
      </x:c>
      <x:c r="F584" t="s">
        <x:v>99</x:v>
      </x:c>
      <x:c r="G584" s="6">
        <x:v>159.47043996280732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34.25299999999999</x:v>
      </x:c>
      <x:c r="S584" s="8">
        <x:v>34927.98472813209</x:v>
      </x:c>
      <x:c r="T584" s="12">
        <x:v>51526.577133648876</x:v>
      </x:c>
      <x:c r="U584" s="12">
        <x:v>4.666666666666668</x:v>
      </x:c>
      <x:c r="V584" s="12">
        <x:v>2500</x:v>
      </x:c>
      <x:c r="W584" s="12">
        <x:f>NA()</x:f>
      </x:c>
    </x:row>
    <x:row r="585">
      <x:c r="A585">
        <x:v>64655</x:v>
      </x:c>
      <x:c r="B585" s="1">
        <x:v>45155.43932321607</x:v>
      </x:c>
      <x:c r="C585" s="6">
        <x:v>29.1501568</x:v>
      </x:c>
      <x:c r="D585" s="14" t="s">
        <x:v>94</x:v>
      </x:c>
      <x:c r="E585" s="15">
        <x:v>45155.3542554595</x:v>
      </x:c>
      <x:c r="F585" t="s">
        <x:v>99</x:v>
      </x:c>
      <x:c r="G585" s="6">
        <x:v>159.29060864220887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34.269</x:v>
      </x:c>
      <x:c r="S585" s="8">
        <x:v>34934.684961467734</x:v>
      </x:c>
      <x:c r="T585" s="12">
        <x:v>51526.812989839615</x:v>
      </x:c>
      <x:c r="U585" s="12">
        <x:v>4.666666666666668</x:v>
      </x:c>
      <x:c r="V585" s="12">
        <x:v>2500</x:v>
      </x:c>
      <x:c r="W585" s="12">
        <x:f>NA()</x:f>
      </x:c>
    </x:row>
    <x:row r="586">
      <x:c r="A586">
        <x:v>64668</x:v>
      </x:c>
      <x:c r="B586" s="1">
        <x:v>45155.43935781352</x:v>
      </x:c>
      <x:c r="C586" s="6">
        <x:v>29.199977115</x:v>
      </x:c>
      <x:c r="D586" s="14" t="s">
        <x:v>94</x:v>
      </x:c>
      <x:c r="E586" s="15">
        <x:v>45155.3542554595</x:v>
      </x:c>
      <x:c r="F586" t="s">
        <x:v>99</x:v>
      </x:c>
      <x:c r="G586" s="6">
        <x:v>159.50539462997438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34.260999999999996</x:v>
      </x:c>
      <x:c r="S586" s="8">
        <x:v>34942.08070157893</x:v>
      </x:c>
      <x:c r="T586" s="12">
        <x:v>51528.6966672453</x:v>
      </x:c>
      <x:c r="U586" s="12">
        <x:v>4.666666666666668</x:v>
      </x:c>
      <x:c r="V586" s="12">
        <x:v>2500</x:v>
      </x:c>
      <x:c r="W586" s="12">
        <x:f>NA()</x:f>
      </x:c>
    </x:row>
    <x:row r="587">
      <x:c r="A587">
        <x:v>64680</x:v>
      </x:c>
      <x:c r="B587" s="1">
        <x:v>45155.43939295272</x:v>
      </x:c>
      <x:c r="C587" s="6">
        <x:v>29.250577566666667</x:v>
      </x:c>
      <x:c r="D587" s="14" t="s">
        <x:v>94</x:v>
      </x:c>
      <x:c r="E587" s="15">
        <x:v>45155.3542554595</x:v>
      </x:c>
      <x:c r="F587" t="s">
        <x:v>99</x:v>
      </x:c>
      <x:c r="G587" s="6">
        <x:v>159.24078168527697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34.27799999999999</x:v>
      </x:c>
      <x:c r="S587" s="8">
        <x:v>34952.51023695389</x:v>
      </x:c>
      <x:c r="T587" s="12">
        <x:v>51530.70760966361</x:v>
      </x:c>
      <x:c r="U587" s="12">
        <x:v>4.666666666666668</x:v>
      </x:c>
      <x:c r="V587" s="12">
        <x:v>2500</x:v>
      </x:c>
      <x:c r="W587" s="12">
        <x:f>NA()</x:f>
      </x:c>
    </x:row>
    <x:row r="588">
      <x:c r="A588">
        <x:v>64692</x:v>
      </x:c>
      <x:c r="B588" s="1">
        <x:v>45155.43942754631</x:v>
      </x:c>
      <x:c r="C588" s="6">
        <x:v>29.30039234</x:v>
      </x:c>
      <x:c r="D588" s="14" t="s">
        <x:v>94</x:v>
      </x:c>
      <x:c r="E588" s="15">
        <x:v>45155.3542554595</x:v>
      </x:c>
      <x:c r="F588" t="s">
        <x:v>99</x:v>
      </x:c>
      <x:c r="G588" s="6">
        <x:v>159.18225471664562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34.285</x:v>
      </x:c>
      <x:c r="S588" s="8">
        <x:v>34956.9967757579</x:v>
      </x:c>
      <x:c r="T588" s="12">
        <x:v>51534.03985249634</x:v>
      </x:c>
      <x:c r="U588" s="12">
        <x:v>4.666666666666668</x:v>
      </x:c>
      <x:c r="V588" s="12">
        <x:v>2500</x:v>
      </x:c>
      <x:c r="W588" s="12">
        <x:f>NA()</x:f>
      </x:c>
    </x:row>
    <x:row r="589">
      <x:c r="A589">
        <x:v>64703</x:v>
      </x:c>
      <x:c r="B589" s="1">
        <x:v>45155.439462041904</x:v>
      </x:c>
      <x:c r="C589" s="6">
        <x:v>29.350065995</x:v>
      </x:c>
      <x:c r="D589" s="14" t="s">
        <x:v>94</x:v>
      </x:c>
      <x:c r="E589" s="15">
        <x:v>45155.3542554595</x:v>
      </x:c>
      <x:c r="F589" t="s">
        <x:v>99</x:v>
      </x:c>
      <x:c r="G589" s="6">
        <x:v>159.11502354360505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34.28999999999999</x:v>
      </x:c>
      <x:c r="S589" s="8">
        <x:v>34965.676481541464</x:v>
      </x:c>
      <x:c r="T589" s="12">
        <x:v>51533.804191627896</x:v>
      </x:c>
      <x:c r="U589" s="12">
        <x:v>4.666666666666668</x:v>
      </x:c>
      <x:c r="V589" s="12">
        <x:v>2500</x:v>
      </x:c>
      <x:c r="W589" s="12">
        <x:f>NA()</x:f>
      </x:c>
    </x:row>
    <x:row r="590">
      <x:c r="A590">
        <x:v>64716</x:v>
      </x:c>
      <x:c r="B590" s="1">
        <x:v>45155.43949666562</x:v>
      </x:c>
      <x:c r="C590" s="6">
        <x:v>29.39992415</x:v>
      </x:c>
      <x:c r="D590" s="14" t="s">
        <x:v>94</x:v>
      </x:c>
      <x:c r="E590" s="15">
        <x:v>45155.3542554595</x:v>
      </x:c>
      <x:c r="F590" t="s">
        <x:v>99</x:v>
      </x:c>
      <x:c r="G590" s="6">
        <x:v>159.1103145260553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34.29299999999999</x:v>
      </x:c>
      <x:c r="S590" s="8">
        <x:v>34961.78968322478</x:v>
      </x:c>
      <x:c r="T590" s="12">
        <x:v>51529.52341594667</x:v>
      </x:c>
      <x:c r="U590" s="12">
        <x:v>4.666666666666668</x:v>
      </x:c>
      <x:c r="V590" s="12">
        <x:v>2500</x:v>
      </x:c>
      <x:c r="W590" s="12">
        <x:f>NA()</x:f>
      </x:c>
    </x:row>
    <x:row r="591">
      <x:c r="A591">
        <x:v>64728</x:v>
      </x:c>
      <x:c r="B591" s="1">
        <x:v>45155.439531841956</x:v>
      </x:c>
      <x:c r="C591" s="6">
        <x:v>29.45057806166667</x:v>
      </x:c>
      <x:c r="D591" s="14" t="s">
        <x:v>94</x:v>
      </x:c>
      <x:c r="E591" s="15">
        <x:v>45155.3542554595</x:v>
      </x:c>
      <x:c r="F591" t="s">
        <x:v>99</x:v>
      </x:c>
      <x:c r="G591" s="6">
        <x:v>158.9584988688239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34.29899999999999</x:v>
      </x:c>
      <x:c r="S591" s="8">
        <x:v>34977.77985284629</x:v>
      </x:c>
      <x:c r="T591" s="12">
        <x:v>51528.48756635005</x:v>
      </x:c>
      <x:c r="U591" s="12">
        <x:v>4.666666666666668</x:v>
      </x:c>
      <x:c r="V591" s="12">
        <x:v>2500</x:v>
      </x:c>
      <x:c r="W591" s="12">
        <x:f>NA()</x:f>
      </x:c>
    </x:row>
    <x:row r="592">
      <x:c r="A592">
        <x:v>64740</x:v>
      </x:c>
      <x:c r="B592" s="1">
        <x:v>45155.43956641432</x:v>
      </x:c>
      <x:c r="C592" s="6">
        <x:v>29.500362285</x:v>
      </x:c>
      <x:c r="D592" s="14" t="s">
        <x:v>94</x:v>
      </x:c>
      <x:c r="E592" s="15">
        <x:v>45155.3542554595</x:v>
      </x:c>
      <x:c r="F592" t="s">
        <x:v>99</x:v>
      </x:c>
      <x:c r="G592" s="6">
        <x:v>159.01624791108722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34.3</x:v>
      </x:c>
      <x:c r="S592" s="8">
        <x:v>34978.40430508515</x:v>
      </x:c>
      <x:c r="T592" s="12">
        <x:v>51531.06975374094</x:v>
      </x:c>
      <x:c r="U592" s="12">
        <x:v>4.666666666666668</x:v>
      </x:c>
      <x:c r="V592" s="12">
        <x:v>2500</x:v>
      </x:c>
      <x:c r="W592" s="12">
        <x:f>NA()</x:f>
      </x:c>
    </x:row>
    <x:row r="593">
      <x:c r="A593">
        <x:v>64751</x:v>
      </x:c>
      <x:c r="B593" s="1">
        <x:v>45155.43960103586</x:v>
      </x:c>
      <x:c r="C593" s="6">
        <x:v>29.550217298333333</x:v>
      </x:c>
      <x:c r="D593" s="14" t="s">
        <x:v>94</x:v>
      </x:c>
      <x:c r="E593" s="15">
        <x:v>45155.3542554595</x:v>
      </x:c>
      <x:c r="F593" t="s">
        <x:v>99</x:v>
      </x:c>
      <x:c r="G593" s="6">
        <x:v>158.90881720669083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34.30799999999999</x:v>
      </x:c>
      <x:c r="S593" s="8">
        <x:v>34987.558878394775</x:v>
      </x:c>
      <x:c r="T593" s="12">
        <x:v>51529.02615746303</x:v>
      </x:c>
      <x:c r="U593" s="12">
        <x:v>4.666666666666668</x:v>
      </x:c>
      <x:c r="V593" s="12">
        <x:v>2500</x:v>
      </x:c>
      <x:c r="W593" s="12">
        <x:f>NA()</x:f>
      </x:c>
    </x:row>
    <x:row r="594">
      <x:c r="A594">
        <x:v>64764</x:v>
      </x:c>
      <x:c r="B594" s="1">
        <x:v>45155.439635615156</x:v>
      </x:c>
      <x:c r="C594" s="6">
        <x:v>29.600011478333332</x:v>
      </x:c>
      <x:c r="D594" s="14" t="s">
        <x:v>94</x:v>
      </x:c>
      <x:c r="E594" s="15">
        <x:v>45155.3542554595</x:v>
      </x:c>
      <x:c r="F594" t="s">
        <x:v>99</x:v>
      </x:c>
      <x:c r="G594" s="6">
        <x:v>158.90881720669083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34.30799999999999</x:v>
      </x:c>
      <x:c r="S594" s="8">
        <x:v>34996.03351573975</x:v>
      </x:c>
      <x:c r="T594" s="12">
        <x:v>51531.352219456596</x:v>
      </x:c>
      <x:c r="U594" s="12">
        <x:v>4.666666666666668</x:v>
      </x:c>
      <x:c r="V594" s="12">
        <x:v>2500</x:v>
      </x:c>
      <x:c r="W594" s="12">
        <x:f>NA()</x:f>
      </x:c>
    </x:row>
    <x:row r="595">
      <x:c r="A595">
        <x:v>64776</x:v>
      </x:c>
      <x:c r="B595" s="1">
        <x:v>45155.43967016162</x:v>
      </x:c>
      <x:c r="C595" s="6">
        <x:v>29.649758391666666</x:v>
      </x:c>
      <x:c r="D595" s="14" t="s">
        <x:v>94</x:v>
      </x:c>
      <x:c r="E595" s="15">
        <x:v>45155.3542554595</x:v>
      </x:c>
      <x:c r="F595" t="s">
        <x:v>99</x:v>
      </x:c>
      <x:c r="G595" s="6">
        <x:v>159.04715494870572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34.303</x:v>
      </x:c>
      <x:c r="S595" s="8">
        <x:v>34999.43978508667</x:v>
      </x:c>
      <x:c r="T595" s="12">
        <x:v>51524.683621384174</x:v>
      </x:c>
      <x:c r="U595" s="12">
        <x:v>4.666666666666668</x:v>
      </x:c>
      <x:c r="V595" s="12">
        <x:v>2500</x:v>
      </x:c>
      <x:c r="W595" s="12">
        <x:f>NA()</x:f>
      </x:c>
    </x:row>
    <x:row r="596">
      <x:c r="A596">
        <x:v>64788</x:v>
      </x:c>
      <x:c r="B596" s="1">
        <x:v>45155.43970534952</x:v>
      </x:c>
      <x:c r="C596" s="6">
        <x:v>29.700428953333333</x:v>
      </x:c>
      <x:c r="D596" s="14" t="s">
        <x:v>94</x:v>
      </x:c>
      <x:c r="E596" s="15">
        <x:v>45155.3542554595</x:v>
      </x:c>
      <x:c r="F596" t="s">
        <x:v>99</x:v>
      </x:c>
      <x:c r="G596" s="6">
        <x:v>158.65398516994546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34.327</x:v>
      </x:c>
      <x:c r="S596" s="8">
        <x:v>35009.17644987129</x:v>
      </x:c>
      <x:c r="T596" s="12">
        <x:v>51528.998970696164</x:v>
      </x:c>
      <x:c r="U596" s="12">
        <x:v>4.666666666666668</x:v>
      </x:c>
      <x:c r="V596" s="12">
        <x:v>2500</x:v>
      </x:c>
      <x:c r="W596" s="12">
        <x:f>NA()</x:f>
      </x:c>
    </x:row>
    <x:row r="597">
      <x:c r="A597">
        <x:v>64799</x:v>
      </x:c>
      <x:c r="B597" s="1">
        <x:v>45155.43973995951</x:v>
      </x:c>
      <x:c r="C597" s="6">
        <x:v>29.75026735</x:v>
      </x:c>
      <x:c r="D597" s="14" t="s">
        <x:v>94</x:v>
      </x:c>
      <x:c r="E597" s="15">
        <x:v>45155.3542554595</x:v>
      </x:c>
      <x:c r="F597" t="s">
        <x:v>99</x:v>
      </x:c>
      <x:c r="G597" s="6">
        <x:v>158.50329506511392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34.324999999999996</x:v>
      </x:c>
      <x:c r="S597" s="8">
        <x:v>35017.647014770446</x:v>
      </x:c>
      <x:c r="T597" s="12">
        <x:v>51530.34493941949</x:v>
      </x:c>
      <x:c r="U597" s="12">
        <x:v>4.666666666666668</x:v>
      </x:c>
      <x:c r="V597" s="12">
        <x:v>2500</x:v>
      </x:c>
      <x:c r="W597" s="12">
        <x:f>NA()</x:f>
      </x:c>
    </x:row>
    <x:row r="598">
      <x:c r="A598">
        <x:v>64812</x:v>
      </x:c>
      <x:c r="B598" s="1">
        <x:v>45155.43977452903</x:v>
      </x:c>
      <x:c r="C598" s="6">
        <x:v>29.800047463333332</x:v>
      </x:c>
      <x:c r="D598" s="14" t="s">
        <x:v>94</x:v>
      </x:c>
      <x:c r="E598" s="15">
        <x:v>45155.3542554595</x:v>
      </x:c>
      <x:c r="F598" t="s">
        <x:v>99</x:v>
      </x:c>
      <x:c r="G598" s="6">
        <x:v>158.8055067246324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34.321</x:v>
      </x:c>
      <x:c r="S598" s="8">
        <x:v>35019.9598010232</x:v>
      </x:c>
      <x:c r="T598" s="12">
        <x:v>51531.31770042566</x:v>
      </x:c>
      <x:c r="U598" s="12">
        <x:v>4.666666666666668</x:v>
      </x:c>
      <x:c r="V598" s="12">
        <x:v>2500</x:v>
      </x:c>
      <x:c r="W598" s="12">
        <x:f>NA()</x:f>
      </x:c>
    </x:row>
    <x:row r="599">
      <x:c r="A599">
        <x:v>64820</x:v>
      </x:c>
      <x:c r="B599" s="1">
        <x:v>45155.439809084084</x:v>
      </x:c>
      <x:c r="C599" s="6">
        <x:v>29.849806736666668</x:v>
      </x:c>
      <x:c r="D599" s="14" t="s">
        <x:v>94</x:v>
      </x:c>
      <x:c r="E599" s="15">
        <x:v>45155.3542554595</x:v>
      </x:c>
      <x:c r="F599" t="s">
        <x:v>99</x:v>
      </x:c>
      <x:c r="G599" s="6">
        <x:v>158.69356089546852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34.331999999999994</x:v>
      </x:c>
      <x:c r="S599" s="8">
        <x:v>35033.37964829454</x:v>
      </x:c>
      <x:c r="T599" s="12">
        <x:v>51530.32958659939</x:v>
      </x:c>
      <x:c r="U599" s="12">
        <x:v>4.666666666666668</x:v>
      </x:c>
      <x:c r="V599" s="12">
        <x:v>2500</x:v>
      </x:c>
      <x:c r="W599" s="12">
        <x:f>NA()</x:f>
      </x:c>
    </x:row>
    <x:row r="600">
      <x:c r="A600">
        <x:v>64829</x:v>
      </x:c>
      <x:c r="B600" s="1">
        <x:v>45155.43984425348</x:v>
      </x:c>
      <x:c r="C600" s="6">
        <x:v>29.900450673333335</x:v>
      </x:c>
      <x:c r="D600" s="14" t="s">
        <x:v>94</x:v>
      </x:c>
      <x:c r="E600" s="15">
        <x:v>45155.3542554595</x:v>
      </x:c>
      <x:c r="F600" t="s">
        <x:v>99</x:v>
      </x:c>
      <x:c r="G600" s="6">
        <x:v>158.59104305875292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34.336999999999996</x:v>
      </x:c>
      <x:c r="S600" s="8">
        <x:v>35035.50250205738</x:v>
      </x:c>
      <x:c r="T600" s="12">
        <x:v>51526.72903059676</x:v>
      </x:c>
      <x:c r="U600" s="12">
        <x:v>4.666666666666668</x:v>
      </x:c>
      <x:c r="V600" s="12">
        <x:v>2500</x:v>
      </x:c>
      <x:c r="W600" s="12">
        <x:f>NA()</x:f>
      </x:c>
    </x:row>
    <x:row r="601">
      <x:c r="A601">
        <x:v>64848</x:v>
      </x:c>
      <x:c r="B601" s="1">
        <x:v>45155.439878921665</x:v>
      </x:c>
      <x:c r="C601" s="6">
        <x:v>29.950372855</x:v>
      </x:c>
      <x:c r="D601" s="14" t="s">
        <x:v>94</x:v>
      </x:c>
      <x:c r="E601" s="15">
        <x:v>45155.3542554595</x:v>
      </x:c>
      <x:c r="F601" t="s">
        <x:v>99</x:v>
      </x:c>
      <x:c r="G601" s="6">
        <x:v>158.5107002734646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34.342999999999996</x:v>
      </x:c>
      <x:c r="S601" s="8">
        <x:v>35046.62190064549</x:v>
      </x:c>
      <x:c r="T601" s="12">
        <x:v>51520.924995204536</x:v>
      </x:c>
      <x:c r="U601" s="12">
        <x:v>4.666666666666668</x:v>
      </x:c>
      <x:c r="V601" s="12">
        <x:v>2500</x:v>
      </x:c>
      <x:c r="W601" s="12">
        <x:f>NA()</x:f>
      </x:c>
    </x:row>
    <x:row r="602">
      <x:c r="A602">
        <x:v>64859</x:v>
      </x:c>
      <x:c r="B602" s="1">
        <x:v>45155.4399134348</x:v>
      </x:c>
      <x:c r="C602" s="6">
        <x:v>30.000071758333334</x:v>
      </x:c>
      <x:c r="D602" s="14" t="s">
        <x:v>94</x:v>
      </x:c>
      <x:c r="E602" s="15">
        <x:v>45155.3542554595</x:v>
      </x:c>
      <x:c r="F602" t="s">
        <x:v>99</x:v>
      </x:c>
      <x:c r="G602" s="6">
        <x:v>158.39026891869185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34.352</x:v>
      </x:c>
      <x:c r="S602" s="8">
        <x:v>35053.78334712418</x:v>
      </x:c>
      <x:c r="T602" s="12">
        <x:v>51526.6659847129</x:v>
      </x:c>
      <x:c r="U602" s="12">
        <x:v>4.666666666666668</x:v>
      </x:c>
      <x:c r="V602" s="12">
        <x:v>2500</x:v>
      </x:c>
      <x:c r="W602" s="12">
        <x:f>NA()</x:f>
      </x:c>
    </x:row>
    <x:row r="603">
      <x:c r="A603">
        <x:v>64872</x:v>
      </x:c>
      <x:c r="B603" s="1">
        <x:v>45155.439947968</x:v>
      </x:c>
      <x:c r="C603" s="6">
        <x:v>30.049799568333334</x:v>
      </x:c>
      <x:c r="D603" s="14" t="s">
        <x:v>94</x:v>
      </x:c>
      <x:c r="E603" s="15">
        <x:v>45155.3542554595</x:v>
      </x:c>
      <x:c r="F603" t="s">
        <x:v>99</x:v>
      </x:c>
      <x:c r="G603" s="6">
        <x:v>158.29201596327866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34.361999999999995</x:v>
      </x:c>
      <x:c r="S603" s="8">
        <x:v>35055.75729193519</x:v>
      </x:c>
      <x:c r="T603" s="12">
        <x:v>51525.825427001</x:v>
      </x:c>
      <x:c r="U603" s="12">
        <x:v>4.666666666666668</x:v>
      </x:c>
      <x:c r="V603" s="12">
        <x:v>2500</x:v>
      </x:c>
      <x:c r="W603" s="12">
        <x:f>NA()</x:f>
      </x:c>
    </x:row>
    <x:row r="604">
      <x:c r="A604">
        <x:v>64884</x:v>
      </x:c>
      <x:c r="B604" s="1">
        <x:v>45155.43998315023</x:v>
      </x:c>
      <x:c r="C604" s="6">
        <x:v>30.100461983333332</x:v>
      </x:c>
      <x:c r="D604" s="14" t="s">
        <x:v>94</x:v>
      </x:c>
      <x:c r="E604" s="15">
        <x:v>45155.3542554595</x:v>
      </x:c>
      <x:c r="F604" t="s">
        <x:v>99</x:v>
      </x:c>
      <x:c r="G604" s="6">
        <x:v>158.3722366526391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34.355999999999995</x:v>
      </x:c>
      <x:c r="S604" s="8">
        <x:v>35062.637544558966</x:v>
      </x:c>
      <x:c r="T604" s="12">
        <x:v>51527.18469171084</x:v>
      </x:c>
      <x:c r="U604" s="12">
        <x:v>4.666666666666668</x:v>
      </x:c>
      <x:c r="V604" s="12">
        <x:v>2500</x:v>
      </x:c>
      <x:c r="W604" s="12">
        <x:f>NA()</x:f>
      </x:c>
    </x:row>
    <x:row r="605">
      <x:c r="A605">
        <x:v>64895</x:v>
      </x:c>
      <x:c r="B605" s="1">
        <x:v>45155.440017797046</x:v>
      </x:c>
      <x:c r="C605" s="6">
        <x:v>30.150353396666667</x:v>
      </x:c>
      <x:c r="D605" s="14" t="s">
        <x:v>94</x:v>
      </x:c>
      <x:c r="E605" s="15">
        <x:v>45155.3542554595</x:v>
      </x:c>
      <x:c r="F605" t="s">
        <x:v>99</x:v>
      </x:c>
      <x:c r="G605" s="6">
        <x:v>158.429811579592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34.35699999999999</x:v>
      </x:c>
      <x:c r="S605" s="8">
        <x:v>35070.99671960672</x:v>
      </x:c>
      <x:c r="T605" s="12">
        <x:v>51526.88720801728</x:v>
      </x:c>
      <x:c r="U605" s="12">
        <x:v>4.666666666666668</x:v>
      </x:c>
      <x:c r="V605" s="12">
        <x:v>2500</x:v>
      </x:c>
      <x:c r="W605" s="12">
        <x:f>NA()</x:f>
      </x:c>
    </x:row>
    <x:row r="606">
      <x:c r="A606">
        <x:v>64908</x:v>
      </x:c>
      <x:c r="B606" s="1">
        <x:v>45155.44005231791</x:v>
      </x:c>
      <x:c r="C606" s="6">
        <x:v>30.200063443333335</x:v>
      </x:c>
      <x:c r="D606" s="14" t="s">
        <x:v>94</x:v>
      </x:c>
      <x:c r="E606" s="15">
        <x:v>45155.3542554595</x:v>
      </x:c>
      <x:c r="F606" t="s">
        <x:v>99</x:v>
      </x:c>
      <x:c r="G606" s="6">
        <x:v>158.33154887148558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34.367</x:v>
      </x:c>
      <x:c r="S606" s="8">
        <x:v>35073.616864513235</x:v>
      </x:c>
      <x:c r="T606" s="12">
        <x:v>51531.461887913865</x:v>
      </x:c>
      <x:c r="U606" s="12">
        <x:v>4.666666666666668</x:v>
      </x:c>
      <x:c r="V606" s="12">
        <x:v>2500</x:v>
      </x:c>
      <x:c r="W606" s="12">
        <x:f>NA()</x:f>
      </x:c>
    </x:row>
    <x:row r="607">
      <x:c r="A607">
        <x:v>64920</x:v>
      </x:c>
      <x:c r="B607" s="1">
        <x:v>45155.44008687776</x:v>
      </x:c>
      <x:c r="C607" s="6">
        <x:v>30.249829623333333</x:v>
      </x:c>
      <x:c r="D607" s="14" t="s">
        <x:v>94</x:v>
      </x:c>
      <x:c r="E607" s="15">
        <x:v>45155.3542554595</x:v>
      </x:c>
      <x:c r="F607" t="s">
        <x:v>99</x:v>
      </x:c>
      <x:c r="G607" s="6">
        <x:v>158.21537155440296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34.38099999999999</x:v>
      </x:c>
      <x:c r="S607" s="8">
        <x:v>35080.52516807749</x:v>
      </x:c>
      <x:c r="T607" s="12">
        <x:v>51527.84591335221</x:v>
      </x:c>
      <x:c r="U607" s="12">
        <x:v>4.666666666666668</x:v>
      </x:c>
      <x:c r="V607" s="12">
        <x:v>2500</x:v>
      </x:c>
      <x:c r="W607" s="12">
        <x:f>NA()</x:f>
      </x:c>
    </x:row>
    <x:row r="608">
      <x:c r="A608">
        <x:v>64932</x:v>
      </x:c>
      <x:c r="B608" s="1">
        <x:v>45155.440122096516</x:v>
      </x:c>
      <x:c r="C608" s="6">
        <x:v>30.300544638333335</x:v>
      </x:c>
      <x:c r="D608" s="14" t="s">
        <x:v>94</x:v>
      </x:c>
      <x:c r="E608" s="15">
        <x:v>45155.3542554595</x:v>
      </x:c>
      <x:c r="F608" t="s">
        <x:v>99</x:v>
      </x:c>
      <x:c r="G608" s="6">
        <x:v>158.09165702082308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34.376999999999995</x:v>
      </x:c>
      <x:c r="S608" s="8">
        <x:v>35084.44149327799</x:v>
      </x:c>
      <x:c r="T608" s="12">
        <x:v>51528.31694500967</x:v>
      </x:c>
      <x:c r="U608" s="12">
        <x:v>4.666666666666668</x:v>
      </x:c>
      <x:c r="V608" s="12">
        <x:v>2500</x:v>
      </x:c>
      <x:c r="W608" s="12">
        <x:f>NA()</x:f>
      </x:c>
    </x:row>
    <x:row r="609">
      <x:c r="A609">
        <x:v>64943</x:v>
      </x:c>
      <x:c r="B609" s="1">
        <x:v>45155.44015664572</x:v>
      </x:c>
      <x:c r="C609" s="6">
        <x:v>30.350295496666668</x:v>
      </x:c>
      <x:c r="D609" s="14" t="s">
        <x:v>94</x:v>
      </x:c>
      <x:c r="E609" s="15">
        <x:v>45155.3542554595</x:v>
      </x:c>
      <x:c r="F609" t="s">
        <x:v>99</x:v>
      </x:c>
      <x:c r="G609" s="6">
        <x:v>158.07367242160558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34.38099999999999</x:v>
      </x:c>
      <x:c r="S609" s="8">
        <x:v>35091.74710116252</x:v>
      </x:c>
      <x:c r="T609" s="12">
        <x:v>51523.86225942627</x:v>
      </x:c>
      <x:c r="U609" s="12">
        <x:v>4.666666666666668</x:v>
      </x:c>
      <x:c r="V609" s="12">
        <x:v>2500</x:v>
      </x:c>
      <x:c r="W609" s="12">
        <x:f>NA()</x:f>
      </x:c>
    </x:row>
    <x:row r="610">
      <x:c r="A610">
        <x:v>64956</x:v>
      </x:c>
      <x:c r="B610" s="1">
        <x:v>45155.44019119288</x:v>
      </x:c>
      <x:c r="C610" s="6">
        <x:v>30.400043401666668</x:v>
      </x:c>
      <x:c r="D610" s="14" t="s">
        <x:v>94</x:v>
      </x:c>
      <x:c r="E610" s="15">
        <x:v>45155.3542554595</x:v>
      </x:c>
      <x:c r="F610" t="s">
        <x:v>99</x:v>
      </x:c>
      <x:c r="G610" s="6">
        <x:v>158.01566743040027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34.388</x:v>
      </x:c>
      <x:c r="S610" s="8">
        <x:v>35102.061975351266</x:v>
      </x:c>
      <x:c r="T610" s="12">
        <x:v>51523.6817399422</x:v>
      </x:c>
      <x:c r="U610" s="12">
        <x:v>4.666666666666668</x:v>
      </x:c>
      <x:c r="V610" s="12">
        <x:v>2500</x:v>
      </x:c>
      <x:c r="W610" s="12">
        <x:f>NA()</x:f>
      </x:c>
    </x:row>
    <x:row r="611">
      <x:c r="A611">
        <x:v>64968</x:v>
      </x:c>
      <x:c r="B611" s="1">
        <x:v>45155.44022576284</x:v>
      </x:c>
      <x:c r="C611" s="6">
        <x:v>30.449824151666668</x:v>
      </x:c>
      <x:c r="D611" s="14" t="s">
        <x:v>94</x:v>
      </x:c>
      <x:c r="E611" s="15">
        <x:v>45155.3542554595</x:v>
      </x:c>
      <x:c r="F611" t="s">
        <x:v>99</x:v>
      </x:c>
      <x:c r="G611" s="6">
        <x:v>157.84289188912126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34.392999999999994</x:v>
      </x:c>
      <x:c r="S611" s="8">
        <x:v>35103.305694193616</x:v>
      </x:c>
      <x:c r="T611" s="12">
        <x:v>51521.98970711138</x:v>
      </x:c>
      <x:c r="U611" s="12">
        <x:v>4.666666666666668</x:v>
      </x:c>
      <x:c r="V611" s="12">
        <x:v>2500</x:v>
      </x:c>
      <x:c r="W611" s="12">
        <x:f>NA()</x:f>
      </x:c>
    </x:row>
    <x:row r="612">
      <x:c r="A612">
        <x:v>64980</x:v>
      </x:c>
      <x:c r="B612" s="1">
        <x:v>45155.44026095045</x:v>
      </x:c>
      <x:c r="C612" s="6">
        <x:v>30.50049429</x:v>
      </x:c>
      <x:c r="D612" s="14" t="s">
        <x:v>94</x:v>
      </x:c>
      <x:c r="E612" s="15">
        <x:v>45155.3542554595</x:v>
      </x:c>
      <x:c r="F612" t="s">
        <x:v>99</x:v>
      </x:c>
      <x:c r="G612" s="6">
        <x:v>157.88694604137973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34.394999999999996</x:v>
      </x:c>
      <x:c r="S612" s="8">
        <x:v>35110.375401820405</x:v>
      </x:c>
      <x:c r="T612" s="12">
        <x:v>51523.932064199</x:v>
      </x:c>
      <x:c r="U612" s="12">
        <x:v>4.666666666666668</x:v>
      </x:c>
      <x:c r="V612" s="12">
        <x:v>2500</x:v>
      </x:c>
      <x:c r="W612" s="12">
        <x:f>NA()</x:f>
      </x:c>
    </x:row>
    <x:row r="613">
      <x:c r="A613">
        <x:v>64991</x:v>
      </x:c>
      <x:c r="B613" s="1">
        <x:v>45155.44029563046</x:v>
      </x:c>
      <x:c r="C613" s="6">
        <x:v>30.550433515</x:v>
      </x:c>
      <x:c r="D613" s="14" t="s">
        <x:v>94</x:v>
      </x:c>
      <x:c r="E613" s="15">
        <x:v>45155.3542554595</x:v>
      </x:c>
      <x:c r="F613" t="s">
        <x:v>99</x:v>
      </x:c>
      <x:c r="G613" s="6">
        <x:v>157.81569662312097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34.40299999999999</x:v>
      </x:c>
      <x:c r="S613" s="8">
        <x:v>35115.442604980846</x:v>
      </x:c>
      <x:c r="T613" s="12">
        <x:v>51524.27444864609</x:v>
      </x:c>
      <x:c r="U613" s="12">
        <x:v>4.666666666666668</x:v>
      </x:c>
      <x:c r="V613" s="12">
        <x:v>2500</x:v>
      </x:c>
      <x:c r="W613" s="12">
        <x:f>NA()</x:f>
      </x:c>
    </x:row>
    <x:row r="614">
      <x:c r="A614">
        <x:v>65003</x:v>
      </x:c>
      <x:c r="B614" s="1">
        <x:v>45155.44033031348</x:v>
      </x:c>
      <x:c r="C614" s="6">
        <x:v>30.60037707</x:v>
      </x:c>
      <x:c r="D614" s="14" t="s">
        <x:v>94</x:v>
      </x:c>
      <x:c r="E614" s="15">
        <x:v>45155.3542554595</x:v>
      </x:c>
      <x:c r="F614" t="s">
        <x:v>99</x:v>
      </x:c>
      <x:c r="G614" s="6">
        <x:v>157.753196504825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34.413</x:v>
      </x:c>
      <x:c r="S614" s="8">
        <x:v>35119.80646401343</x:v>
      </x:c>
      <x:c r="T614" s="12">
        <x:v>51521.18747253258</x:v>
      </x:c>
      <x:c r="U614" s="12">
        <x:v>4.666666666666668</x:v>
      </x:c>
      <x:c r="V614" s="12">
        <x:v>2500</x:v>
      </x:c>
      <x:c r="W614" s="12">
        <x:f>NA()</x:f>
      </x:c>
    </x:row>
    <x:row r="615">
      <x:c r="A615">
        <x:v>65012</x:v>
      </x:c>
      <x:c r="B615" s="1">
        <x:v>45155.44036487566</x:v>
      </x:c>
      <x:c r="C615" s="6">
        <x:v>30.650146615</x:v>
      </x:c>
      <x:c r="D615" s="14" t="s">
        <x:v>94</x:v>
      </x:c>
      <x:c r="E615" s="15">
        <x:v>45155.3542554595</x:v>
      </x:c>
      <x:c r="F615" t="s">
        <x:v>99</x:v>
      </x:c>
      <x:c r="G615" s="6">
        <x:v>157.69638382290486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34.403999999999996</x:v>
      </x:c>
      <x:c r="S615" s="8">
        <x:v>35126.71875316782</x:v>
      </x:c>
      <x:c r="T615" s="12">
        <x:v>51518.73803448594</x:v>
      </x:c>
      <x:c r="U615" s="12">
        <x:v>4.666666666666668</x:v>
      </x:c>
      <x:c r="V615" s="12">
        <x:v>2500</x:v>
      </x:c>
      <x:c r="W615" s="12">
        <x:f>NA()</x:f>
      </x:c>
    </x:row>
    <x:row r="616">
      <x:c r="A616">
        <x:v>65022</x:v>
      </x:c>
      <x:c r="B616" s="1">
        <x:v>45155.440399542735</x:v>
      </x:c>
      <x:c r="C616" s="6">
        <x:v>30.700067185</x:v>
      </x:c>
      <x:c r="D616" s="14" t="s">
        <x:v>94</x:v>
      </x:c>
      <x:c r="E616" s="15">
        <x:v>45155.3542554595</x:v>
      </x:c>
      <x:c r="F616" t="s">
        <x:v>99</x:v>
      </x:c>
      <x:c r="G616" s="6">
        <x:v>157.76190793830554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34.41499999999999</x:v>
      </x:c>
      <x:c r="S616" s="8">
        <x:v>35132.09291756984</x:v>
      </x:c>
      <x:c r="T616" s="12">
        <x:v>51526.20842191624</x:v>
      </x:c>
      <x:c r="U616" s="12">
        <x:v>4.666666666666668</x:v>
      </x:c>
      <x:c r="V616" s="12">
        <x:v>2500</x:v>
      </x:c>
      <x:c r="W616" s="12">
        <x:f>NA()</x:f>
      </x:c>
    </x:row>
    <x:row r="617">
      <x:c r="A617">
        <x:v>65040</x:v>
      </x:c>
      <x:c r="B617" s="1">
        <x:v>45155.440434068434</x:v>
      </x:c>
      <x:c r="C617" s="6">
        <x:v>30.749784198333334</x:v>
      </x:c>
      <x:c r="D617" s="14" t="s">
        <x:v>94</x:v>
      </x:c>
      <x:c r="E617" s="15">
        <x:v>45155.3542554595</x:v>
      </x:c>
      <x:c r="F617" t="s">
        <x:v>99</x:v>
      </x:c>
      <x:c r="G617" s="6">
        <x:v>157.4436713532419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34.422999999999995</x:v>
      </x:c>
      <x:c r="S617" s="8">
        <x:v>35138.19853992124</x:v>
      </x:c>
      <x:c r="T617" s="12">
        <x:v>51524.273684456275</x:v>
      </x:c>
      <x:c r="U617" s="12">
        <x:v>4.666666666666668</x:v>
      </x:c>
      <x:c r="V617" s="12">
        <x:v>2500</x:v>
      </x:c>
      <x:c r="W617" s="12">
        <x:f>NA()</x:f>
      </x:c>
    </x:row>
    <x:row r="618">
      <x:c r="A618">
        <x:v>65051</x:v>
      </x:c>
      <x:c r="B618" s="1">
        <x:v>45155.440469187895</x:v>
      </x:c>
      <x:c r="C618" s="6">
        <x:v>30.80035622666667</x:v>
      </x:c>
      <x:c r="D618" s="14" t="s">
        <x:v>94</x:v>
      </x:c>
      <x:c r="E618" s="15">
        <x:v>45155.3542554595</x:v>
      </x:c>
      <x:c r="F618" t="s">
        <x:v>99</x:v>
      </x:c>
      <x:c r="G618" s="6">
        <x:v>157.5142099875913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34.422999999999995</x:v>
      </x:c>
      <x:c r="S618" s="8">
        <x:v>35144.114853582985</x:v>
      </x:c>
      <x:c r="T618" s="12">
        <x:v>51517.54453134248</x:v>
      </x:c>
      <x:c r="U618" s="12">
        <x:v>4.666666666666668</x:v>
      </x:c>
      <x:c r="V618" s="12">
        <x:v>2500</x:v>
      </x:c>
      <x:c r="W618" s="12">
        <x:f>NA()</x:f>
      </x:c>
    </x:row>
    <x:row r="619">
      <x:c r="A619">
        <x:v>65064</x:v>
      </x:c>
      <x:c r="B619" s="1">
        <x:v>45155.44050372389</x:v>
      </x:c>
      <x:c r="C619" s="6">
        <x:v>30.850088058333334</x:v>
      </x:c>
      <x:c r="D619" s="14" t="s">
        <x:v>94</x:v>
      </x:c>
      <x:c r="E619" s="15">
        <x:v>45155.3542554595</x:v>
      </x:c>
      <x:c r="F619" t="s">
        <x:v>99</x:v>
      </x:c>
      <x:c r="G619" s="6">
        <x:v>157.52804284390427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34.413999999999994</x:v>
      </x:c>
      <x:c r="S619" s="8">
        <x:v>35148.52013045411</x:v>
      </x:c>
      <x:c r="T619" s="12">
        <x:v>51525.62260030361</x:v>
      </x:c>
      <x:c r="U619" s="12">
        <x:v>4.666666666666668</x:v>
      </x:c>
      <x:c r="V619" s="12">
        <x:v>2500</x:v>
      </x:c>
      <x:c r="W619" s="12">
        <x:f>NA()</x:f>
      </x:c>
    </x:row>
    <x:row r="620">
      <x:c r="A620">
        <x:v>65076</x:v>
      </x:c>
      <x:c r="B620" s="1">
        <x:v>45155.44053828303</x:v>
      </x:c>
      <x:c r="C620" s="6">
        <x:v>30.899853213333333</x:v>
      </x:c>
      <x:c r="D620" s="14" t="s">
        <x:v>94</x:v>
      </x:c>
      <x:c r="E620" s="15">
        <x:v>45155.3542554595</x:v>
      </x:c>
      <x:c r="F620" t="s">
        <x:v>99</x:v>
      </x:c>
      <x:c r="G620" s="6">
        <x:v>157.56229829300491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34.42999999999999</x:v>
      </x:c>
      <x:c r="S620" s="8">
        <x:v>35162.353320395894</x:v>
      </x:c>
      <x:c r="T620" s="12">
        <x:v>51517.62489837024</x:v>
      </x:c>
      <x:c r="U620" s="12">
        <x:v>4.666666666666668</x:v>
      </x:c>
      <x:c r="V620" s="12">
        <x:v>2500</x:v>
      </x:c>
      <x:c r="W620" s="12">
        <x:f>NA()</x:f>
      </x:c>
    </x:row>
    <x:row r="621">
      <x:c r="A621">
        <x:v>65087</x:v>
      </x:c>
      <x:c r="B621" s="1">
        <x:v>45155.44057340583</x:v>
      </x:c>
      <x:c r="C621" s="6">
        <x:v>30.95043006</x:v>
      </x:c>
      <x:c r="D621" s="14" t="s">
        <x:v>94</x:v>
      </x:c>
      <x:c r="E621" s="15">
        <x:v>45155.3542554595</x:v>
      </x:c>
      <x:c r="F621" t="s">
        <x:v>99</x:v>
      </x:c>
      <x:c r="G621" s="6">
        <x:v>157.53619802387894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34.42399999999999</x:v>
      </x:c>
      <x:c r="S621" s="8">
        <x:v>35165.386682841694</x:v>
      </x:c>
      <x:c r="T621" s="12">
        <x:v>51522.7667029062</x:v>
      </x:c>
      <x:c r="U621" s="12">
        <x:v>4.666666666666668</x:v>
      </x:c>
      <x:c r="V621" s="12">
        <x:v>2500</x:v>
      </x:c>
      <x:c r="W621" s="12">
        <x:f>NA()</x:f>
      </x:c>
    </x:row>
    <x:row r="622">
      <x:c r="A622">
        <x:v>65100</x:v>
      </x:c>
      <x:c r="B622" s="1">
        <x:v>45155.440607982346</x:v>
      </x:c>
      <x:c r="C622" s="6">
        <x:v>31.000220231666667</x:v>
      </x:c>
      <x:c r="D622" s="14" t="s">
        <x:v>94</x:v>
      </x:c>
      <x:c r="E622" s="15">
        <x:v>45155.3542554595</x:v>
      </x:c>
      <x:c r="F622" t="s">
        <x:v>99</x:v>
      </x:c>
      <x:c r="G622" s="6">
        <x:v>157.32770919384703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34.44499999999999</x:v>
      </x:c>
      <x:c r="S622" s="8">
        <x:v>35167.99010415018</x:v>
      </x:c>
      <x:c r="T622" s="12">
        <x:v>51517.42126189923</x:v>
      </x:c>
      <x:c r="U622" s="12">
        <x:v>4.666666666666668</x:v>
      </x:c>
      <x:c r="V622" s="12">
        <x:v>2500</x:v>
      </x:c>
      <x:c r="W622" s="12">
        <x:f>NA()</x:f>
      </x:c>
    </x:row>
    <x:row r="623">
      <x:c r="A623">
        <x:v>65111</x:v>
      </x:c>
      <x:c r="B623" s="1">
        <x:v>45155.44064265009</x:v>
      </x:c>
      <x:c r="C623" s="6">
        <x:v>31.050141775</x:v>
      </x:c>
      <x:c r="D623" s="14" t="s">
        <x:v>94</x:v>
      </x:c>
      <x:c r="E623" s="15">
        <x:v>45155.3542554595</x:v>
      </x:c>
      <x:c r="F623" t="s">
        <x:v>99</x:v>
      </x:c>
      <x:c r="G623" s="6">
        <x:v>157.11590712973899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34.452999999999996</x:v>
      </x:c>
      <x:c r="S623" s="8">
        <x:v>35181.36948115743</x:v>
      </x:c>
      <x:c r="T623" s="12">
        <x:v>51525.844269332614</x:v>
      </x:c>
      <x:c r="U623" s="12">
        <x:v>4.666666666666668</x:v>
      </x:c>
      <x:c r="V623" s="12">
        <x:v>2500</x:v>
      </x:c>
      <x:c r="W623" s="12">
        <x:f>NA()</x:f>
      </x:c>
    </x:row>
    <x:row r="624">
      <x:c r="A624">
        <x:v>65124</x:v>
      </x:c>
      <x:c r="B624" s="1">
        <x:v>45155.440677291626</x:v>
      </x:c>
      <x:c r="C624" s="6">
        <x:v>31.100025598333332</x:v>
      </x:c>
      <x:c r="D624" s="14" t="s">
        <x:v>94</x:v>
      </x:c>
      <x:c r="E624" s="15">
        <x:v>45155.3542554595</x:v>
      </x:c>
      <x:c r="F624" t="s">
        <x:v>99</x:v>
      </x:c>
      <x:c r="G624" s="6">
        <x:v>157.29705445337842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34.44199999999999</x:v>
      </x:c>
      <x:c r="S624" s="8">
        <x:v>35181.45114323047</x:v>
      </x:c>
      <x:c r="T624" s="12">
        <x:v>51520.230929401834</x:v>
      </x:c>
      <x:c r="U624" s="12">
        <x:v>4.666666666666668</x:v>
      </x:c>
      <x:c r="V624" s="12">
        <x:v>2500</x:v>
      </x:c>
      <x:c r="W624" s="12">
        <x:f>NA()</x:f>
      </x:c>
    </x:row>
    <x:row r="625">
      <x:c r="A625">
        <x:v>65135</x:v>
      </x:c>
      <x:c r="B625" s="1">
        <x:v>45155.440711990304</x:v>
      </x:c>
      <x:c r="C625" s="6">
        <x:v>31.149991695</x:v>
      </x:c>
      <x:c r="D625" s="14" t="s">
        <x:v>94</x:v>
      </x:c>
      <x:c r="E625" s="15">
        <x:v>45155.3542554595</x:v>
      </x:c>
      <x:c r="F625" t="s">
        <x:v>99</x:v>
      </x:c>
      <x:c r="G625" s="6">
        <x:v>157.11132557005118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34.455999999999996</x:v>
      </x:c>
      <x:c r="S625" s="8">
        <x:v>35189.50951744656</x:v>
      </x:c>
      <x:c r="T625" s="12">
        <x:v>51518.98814431897</x:v>
      </x:c>
      <x:c r="U625" s="12">
        <x:v>4.666666666666668</x:v>
      </x:c>
      <x:c r="V625" s="12">
        <x:v>2500</x:v>
      </x:c>
      <x:c r="W625" s="12">
        <x:f>NA()</x:f>
      </x:c>
    </x:row>
    <x:row r="626">
      <x:c r="A626">
        <x:v>65148</x:v>
      </x:c>
      <x:c r="B626" s="1">
        <x:v>45155.44074654692</x:v>
      </x:c>
      <x:c r="C626" s="6">
        <x:v>31.199753215</x:v>
      </x:c>
      <x:c r="D626" s="14" t="s">
        <x:v>94</x:v>
      </x:c>
      <x:c r="E626" s="15">
        <x:v>45155.3542554595</x:v>
      </x:c>
      <x:c r="F626" t="s">
        <x:v>99</x:v>
      </x:c>
      <x:c r="G626" s="6">
        <x:v>157.21695568738036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34.455999999999996</x:v>
      </x:c>
      <x:c r="S626" s="8">
        <x:v>35186.957630255296</x:v>
      </x:c>
      <x:c r="T626" s="12">
        <x:v>51523.74024843744</x:v>
      </x:c>
      <x:c r="U626" s="12">
        <x:v>4.666666666666668</x:v>
      </x:c>
      <x:c r="V626" s="12">
        <x:v>2500</x:v>
      </x:c>
      <x:c r="W626" s="12">
        <x:f>NA()</x:f>
      </x:c>
    </x:row>
    <x:row r="627">
      <x:c r="A627">
        <x:v>65160</x:v>
      </x:c>
      <x:c r="B627" s="1">
        <x:v>45155.4407818422</x:v>
      </x:c>
      <x:c r="C627" s="6">
        <x:v>31.250578413333333</x:v>
      </x:c>
      <x:c r="D627" s="14" t="s">
        <x:v>94</x:v>
      </x:c>
      <x:c r="E627" s="15">
        <x:v>45155.3542554595</x:v>
      </x:c>
      <x:c r="F627" t="s">
        <x:v>99</x:v>
      </x:c>
      <x:c r="G627" s="6">
        <x:v>156.9176594401918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34.459999999999994</x:v>
      </x:c>
      <x:c r="S627" s="8">
        <x:v>35205.722624944756</x:v>
      </x:c>
      <x:c r="T627" s="12">
        <x:v>51517.15196285012</x:v>
      </x:c>
      <x:c r="U627" s="12">
        <x:v>4.666666666666668</x:v>
      </x:c>
      <x:c r="V627" s="12">
        <x:v>2500</x:v>
      </x:c>
      <x:c r="W627" s="12">
        <x:f>NA()</x:f>
      </x:c>
    </x:row>
    <x:row r="628">
      <x:c r="A628">
        <x:v>65172</x:v>
      </x:c>
      <x:c r="B628" s="1">
        <x:v>45155.44081650336</x:v>
      </x:c>
      <x:c r="C628" s="6">
        <x:v>31.300490488333335</x:v>
      </x:c>
      <x:c r="D628" s="14" t="s">
        <x:v>94</x:v>
      </x:c>
      <x:c r="E628" s="15">
        <x:v>45155.3542554595</x:v>
      </x:c>
      <x:c r="F628" t="s">
        <x:v>99</x:v>
      </x:c>
      <x:c r="G628" s="6">
        <x:v>156.81634789001993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34.464999999999996</x:v>
      </x:c>
      <x:c r="S628" s="8">
        <x:v>35209.083599999896</x:v>
      </x:c>
      <x:c r="T628" s="12">
        <x:v>51519.08733219977</x:v>
      </x:c>
      <x:c r="U628" s="12">
        <x:v>4.666666666666668</x:v>
      </x:c>
      <x:c r="V628" s="12">
        <x:v>2500</x:v>
      </x:c>
      <x:c r="W628" s="12">
        <x:f>NA()</x:f>
      </x:c>
    </x:row>
    <x:row r="629">
      <x:c r="A629">
        <x:v>65183</x:v>
      </x:c>
      <x:c r="B629" s="1">
        <x:v>45155.44085107671</x:v>
      </x:c>
      <x:c r="C629" s="6">
        <x:v>31.350276121666667</x:v>
      </x:c>
      <x:c r="D629" s="14" t="s">
        <x:v>94</x:v>
      </x:c>
      <x:c r="E629" s="15">
        <x:v>45155.3542554595</x:v>
      </x:c>
      <x:c r="F629" t="s">
        <x:v>99</x:v>
      </x:c>
      <x:c r="G629" s="6">
        <x:v>156.7807311922765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34.47299999999999</x:v>
      </x:c>
      <x:c r="S629" s="8">
        <x:v>35220.13839904829</x:v>
      </x:c>
      <x:c r="T629" s="12">
        <x:v>51523.03830902912</x:v>
      </x:c>
      <x:c r="U629" s="12">
        <x:v>4.666666666666668</x:v>
      </x:c>
      <x:c r="V629" s="12">
        <x:v>2500</x:v>
      </x:c>
      <x:c r="W629" s="12">
        <x:f>NA()</x:f>
      </x:c>
    </x:row>
    <x:row r="630">
      <x:c r="A630">
        <x:v>65196</x:v>
      </x:c>
      <x:c r="B630" s="1">
        <x:v>45155.44088561746</x:v>
      </x:c>
      <x:c r="C630" s="6">
        <x:v>31.400014806666668</x:v>
      </x:c>
      <x:c r="D630" s="14" t="s">
        <x:v>94</x:v>
      </x:c>
      <x:c r="E630" s="15">
        <x:v>45155.3542554595</x:v>
      </x:c>
      <x:c r="F630" t="s">
        <x:v>99</x:v>
      </x:c>
      <x:c r="G630" s="6">
        <x:v>156.7812385974603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34.464999999999996</x:v>
      </x:c>
      <x:c r="S630" s="8">
        <x:v>35222.00381615439</x:v>
      </x:c>
      <x:c r="T630" s="12">
        <x:v>51518.28149769894</x:v>
      </x:c>
      <x:c r="U630" s="12">
        <x:v>4.666666666666668</x:v>
      </x:c>
      <x:c r="V630" s="12">
        <x:v>2500</x:v>
      </x:c>
      <x:c r="W630" s="12">
        <x:f>NA()</x:f>
      </x:c>
    </x:row>
    <x:row r="631">
      <x:c r="A631">
        <x:v>65208</x:v>
      </x:c>
      <x:c r="B631" s="1">
        <x:v>45155.440920184396</x:v>
      </x:c>
      <x:c r="C631" s="6">
        <x:v>31.44979119</x:v>
      </x:c>
      <x:c r="D631" s="14" t="s">
        <x:v>94</x:v>
      </x:c>
      <x:c r="E631" s="15">
        <x:v>45155.3542554595</x:v>
      </x:c>
      <x:c r="F631" t="s">
        <x:v>99</x:v>
      </x:c>
      <x:c r="G631" s="6">
        <x:v>156.8199450747165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34.477999999999994</x:v>
      </x:c>
      <x:c r="S631" s="8">
        <x:v>35226.7121977172</x:v>
      </x:c>
      <x:c r="T631" s="12">
        <x:v>51514.83381366401</x:v>
      </x:c>
      <x:c r="U631" s="12">
        <x:v>4.666666666666668</x:v>
      </x:c>
      <x:c r="V631" s="12">
        <x:v>2500</x:v>
      </x:c>
      <x:c r="W631" s="12">
        <x:f>NA()</x:f>
      </x:c>
    </x:row>
    <x:row r="632">
      <x:c r="A632">
        <x:v>65216</x:v>
      </x:c>
      <x:c r="B632" s="1">
        <x:v>45155.44095530144</x:v>
      </x:c>
      <x:c r="C632" s="6">
        <x:v>31.50035974</x:v>
      </x:c>
      <x:c r="D632" s="14" t="s">
        <x:v>94</x:v>
      </x:c>
      <x:c r="E632" s="15">
        <x:v>45155.3542554595</x:v>
      </x:c>
      <x:c r="F632" t="s">
        <x:v>99</x:v>
      </x:c>
      <x:c r="G632" s="6">
        <x:v>156.38946232194618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34.492</x:v>
      </x:c>
      <x:c r="S632" s="8">
        <x:v>35234.93873185899</x:v>
      </x:c>
      <x:c r="T632" s="12">
        <x:v>51514.49596981486</x:v>
      </x:c>
      <x:c r="U632" s="12">
        <x:v>4.666666666666668</x:v>
      </x:c>
      <x:c r="V632" s="12">
        <x:v>2500</x:v>
      </x:c>
      <x:c r="W632" s="12">
        <x:f>NA()</x:f>
      </x:c>
    </x:row>
    <x:row r="633">
      <x:c r="A633">
        <x:v>65226</x:v>
      </x:c>
      <x:c r="B633" s="1">
        <x:v>45155.44098991396</x:v>
      </x:c>
      <x:c r="C633" s="6">
        <x:v>31.550201751666666</x:v>
      </x:c>
      <x:c r="D633" s="14" t="s">
        <x:v>94</x:v>
      </x:c>
      <x:c r="E633" s="15">
        <x:v>45155.3542554595</x:v>
      </x:c>
      <x:c r="F633" t="s">
        <x:v>99</x:v>
      </x:c>
      <x:c r="G633" s="6">
        <x:v>156.7141334660905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34.486</x:v>
      </x:c>
      <x:c r="S633" s="8">
        <x:v>35241.33941938002</x:v>
      </x:c>
      <x:c r="T633" s="12">
        <x:v>51519.71354507079</x:v>
      </x:c>
      <x:c r="U633" s="12">
        <x:v>4.666666666666668</x:v>
      </x:c>
      <x:c r="V633" s="12">
        <x:v>2500</x:v>
      </x:c>
      <x:c r="W633" s="12">
        <x:f>NA()</x:f>
      </x:c>
    </x:row>
    <x:row r="634">
      <x:c r="A634">
        <x:v>65243</x:v>
      </x:c>
      <x:c r="B634" s="1">
        <x:v>45155.44102450836</x:v>
      </x:c>
      <x:c r="C634" s="6">
        <x:v>31.600017695</x:v>
      </x:c>
      <x:c r="D634" s="14" t="s">
        <x:v>94</x:v>
      </x:c>
      <x:c r="E634" s="15">
        <x:v>45155.3542554595</x:v>
      </x:c>
      <x:c r="F634" t="s">
        <x:v>99</x:v>
      </x:c>
      <x:c r="G634" s="6">
        <x:v>156.44175295833958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34.495999999999995</x:v>
      </x:c>
      <x:c r="S634" s="8">
        <x:v>35252.50725726665</x:v>
      </x:c>
      <x:c r="T634" s="12">
        <x:v>51523.61650549696</x:v>
      </x:c>
      <x:c r="U634" s="12">
        <x:v>4.666666666666668</x:v>
      </x:c>
      <x:c r="V634" s="12">
        <x:v>2500</x:v>
      </x:c>
      <x:c r="W634" s="12">
        <x:f>NA()</x:f>
      </x:c>
    </x:row>
    <x:row r="635">
      <x:c r="A635">
        <x:v>65256</x:v>
      </x:c>
      <x:c r="B635" s="1">
        <x:v>45155.44105911666</x:v>
      </x:c>
      <x:c r="C635" s="6">
        <x:v>31.649853638333333</x:v>
      </x:c>
      <x:c r="D635" s="14" t="s">
        <x:v>94</x:v>
      </x:c>
      <x:c r="E635" s="15">
        <x:v>45155.3542554595</x:v>
      </x:c>
      <x:c r="F635" t="s">
        <x:v>99</x:v>
      </x:c>
      <x:c r="G635" s="6">
        <x:v>156.34076324318437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34.501</x:v>
      </x:c>
      <x:c r="S635" s="8">
        <x:v>35255.895239360696</x:v>
      </x:c>
      <x:c r="T635" s="12">
        <x:v>51519.53821775146</x:v>
      </x:c>
      <x:c r="U635" s="12">
        <x:v>4.666666666666668</x:v>
      </x:c>
      <x:c r="V635" s="12">
        <x:v>2500</x:v>
      </x:c>
      <x:c r="W635" s="12">
        <x:f>NA()</x:f>
      </x:c>
    </x:row>
    <x:row r="636">
      <x:c r="A636">
        <x:v>65268</x:v>
      </x:c>
      <x:c r="B636" s="1">
        <x:v>45155.441094302536</x:v>
      </x:c>
      <x:c r="C636" s="6">
        <x:v>31.700521313333333</x:v>
      </x:c>
      <x:c r="D636" s="14" t="s">
        <x:v>94</x:v>
      </x:c>
      <x:c r="E636" s="15">
        <x:v>45155.3542554595</x:v>
      </x:c>
      <x:c r="F636" t="s">
        <x:v>99</x:v>
      </x:c>
      <x:c r="G636" s="6">
        <x:v>156.353485601102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34.507999999999996</x:v>
      </x:c>
      <x:c r="S636" s="8">
        <x:v>35258.90831286186</x:v>
      </x:c>
      <x:c r="T636" s="12">
        <x:v>51516.249807295644</x:v>
      </x:c>
      <x:c r="U636" s="12">
        <x:v>4.666666666666668</x:v>
      </x:c>
      <x:c r="V636" s="12">
        <x:v>2500</x:v>
      </x:c>
      <x:c r="W636" s="12">
        <x:f>NA()</x:f>
      </x:c>
    </x:row>
    <x:row r="637">
      <x:c r="A637">
        <x:v>65279</x:v>
      </x:c>
      <x:c r="B637" s="1">
        <x:v>45155.44112888339</x:v>
      </x:c>
      <x:c r="C637" s="6">
        <x:v>31.750317735</x:v>
      </x:c>
      <x:c r="D637" s="14" t="s">
        <x:v>94</x:v>
      </x:c>
      <x:c r="E637" s="15">
        <x:v>45155.3542554595</x:v>
      </x:c>
      <x:c r="F637" t="s">
        <x:v>99</x:v>
      </x:c>
      <x:c r="G637" s="6">
        <x:v>156.30073794246786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34.51199999999999</x:v>
      </x:c>
      <x:c r="S637" s="8">
        <x:v>35271.09314558254</x:v>
      </x:c>
      <x:c r="T637" s="12">
        <x:v>51519.111707245975</x:v>
      </x:c>
      <x:c r="U637" s="12">
        <x:v>4.666666666666668</x:v>
      </x:c>
      <x:c r="V637" s="12">
        <x:v>2500</x:v>
      </x:c>
      <x:c r="W637" s="12">
        <x:f>NA()</x:f>
      </x:c>
    </x:row>
    <x:row r="638">
      <x:c r="A638">
        <x:v>65292</x:v>
      </x:c>
      <x:c r="B638" s="1">
        <x:v>45155.44116343566</x:v>
      </x:c>
      <x:c r="C638" s="6">
        <x:v>31.800072995</x:v>
      </x:c>
      <x:c r="D638" s="14" t="s">
        <x:v>94</x:v>
      </x:c>
      <x:c r="E638" s="15">
        <x:v>45155.3542554595</x:v>
      </x:c>
      <x:c r="F638" t="s">
        <x:v>99</x:v>
      </x:c>
      <x:c r="G638" s="6">
        <x:v>156.1603192197167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34.519999999999996</x:v>
      </x:c>
      <x:c r="S638" s="8">
        <x:v>35273.87955739194</x:v>
      </x:c>
      <x:c r="T638" s="12">
        <x:v>51515.53931319695</x:v>
      </x:c>
      <x:c r="U638" s="12">
        <x:v>4.666666666666668</x:v>
      </x:c>
      <x:c r="V638" s="12">
        <x:v>2500</x:v>
      </x:c>
      <x:c r="W638" s="12">
        <x:f>NA()</x:f>
      </x:c>
    </x:row>
    <x:row r="639">
      <x:c r="A639">
        <x:v>65304</x:v>
      </x:c>
      <x:c r="B639" s="1">
        <x:v>45155.44119803156</x:v>
      </x:c>
      <x:c r="C639" s="6">
        <x:v>31.849891101666667</x:v>
      </x:c>
      <x:c r="D639" s="14" t="s">
        <x:v>94</x:v>
      </x:c>
      <x:c r="E639" s="15">
        <x:v>45155.3542554595</x:v>
      </x:c>
      <x:c r="F639" t="s">
        <x:v>99</x:v>
      </x:c>
      <x:c r="G639" s="6">
        <x:v>156.25211404437897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34.520999999999994</x:v>
      </x:c>
      <x:c r="S639" s="8">
        <x:v>35281.91206178836</x:v>
      </x:c>
      <x:c r="T639" s="12">
        <x:v>51519.330634987884</x:v>
      </x:c>
      <x:c r="U639" s="12">
        <x:v>4.666666666666668</x:v>
      </x:c>
      <x:c r="V639" s="12">
        <x:v>2500</x:v>
      </x:c>
      <x:c r="W639" s="12">
        <x:f>NA()</x:f>
      </x:c>
    </x:row>
    <x:row r="640">
      <x:c r="A640">
        <x:v>65316</x:v>
      </x:c>
      <x:c r="B640" s="1">
        <x:v>45155.44123317424</x:v>
      </x:c>
      <x:c r="C640" s="6">
        <x:v>31.900496561666667</x:v>
      </x:c>
      <x:c r="D640" s="14" t="s">
        <x:v>94</x:v>
      </x:c>
      <x:c r="E640" s="15">
        <x:v>45155.3542554595</x:v>
      </x:c>
      <x:c r="F640" t="s">
        <x:v>99</x:v>
      </x:c>
      <x:c r="G640" s="6">
        <x:v>155.9361510791176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34.544999999999995</x:v>
      </x:c>
      <x:c r="S640" s="8">
        <x:v>35292.283228174994</x:v>
      </x:c>
      <x:c r="T640" s="12">
        <x:v>51512.529901574206</x:v>
      </x:c>
      <x:c r="U640" s="12">
        <x:v>4.666666666666668</x:v>
      </x:c>
      <x:c r="V640" s="12">
        <x:v>2500</x:v>
      </x:c>
      <x:c r="W640" s="12">
        <x:f>NA()</x:f>
      </x:c>
    </x:row>
    <x:row r="641">
      <x:c r="A641">
        <x:v>65327</x:v>
      </x:c>
      <x:c r="B641" s="1">
        <x:v>45155.44126774855</x:v>
      </x:c>
      <x:c r="C641" s="6">
        <x:v>31.95028357</x:v>
      </x:c>
      <x:c r="D641" s="14" t="s">
        <x:v>94</x:v>
      </x:c>
      <x:c r="E641" s="15">
        <x:v>45155.3542554595</x:v>
      </x:c>
      <x:c r="F641" t="s">
        <x:v>99</x:v>
      </x:c>
      <x:c r="G641" s="6">
        <x:v>156.15988684323153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34.52799999999999</x:v>
      </x:c>
      <x:c r="S641" s="8">
        <x:v>35297.49907338758</x:v>
      </x:c>
      <x:c r="T641" s="12">
        <x:v>51518.52724841683</x:v>
      </x:c>
      <x:c r="U641" s="12">
        <x:v>4.666666666666668</x:v>
      </x:c>
      <x:c r="V641" s="12">
        <x:v>2500</x:v>
      </x:c>
      <x:c r="W641" s="12">
        <x:f>NA()</x:f>
      </x:c>
    </x:row>
    <x:row r="642">
      <x:c r="A642">
        <x:v>65340</x:v>
      </x:c>
      <x:c r="B642" s="1">
        <x:v>45155.441302254665</x:v>
      </x:c>
      <x:c r="C642" s="6">
        <x:v>31.999972375</x:v>
      </x:c>
      <x:c r="D642" s="14" t="s">
        <x:v>94</x:v>
      </x:c>
      <x:c r="E642" s="15">
        <x:v>45155.3542554595</x:v>
      </x:c>
      <x:c r="F642" t="s">
        <x:v>99</x:v>
      </x:c>
      <x:c r="G642" s="6">
        <x:v>155.94519351572575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34.538999999999994</x:v>
      </x:c>
      <x:c r="S642" s="8">
        <x:v>35307.3879931599</x:v>
      </x:c>
      <x:c r="T642" s="12">
        <x:v>51511.94154064509</x:v>
      </x:c>
      <x:c r="U642" s="12">
        <x:v>4.666666666666668</x:v>
      </x:c>
      <x:c r="V642" s="12">
        <x:v>2500</x:v>
      </x:c>
      <x:c r="W642" s="12">
        <x:f>NA()</x:f>
      </x:c>
    </x:row>
    <x:row r="643">
      <x:c r="A643">
        <x:v>65352</x:v>
      </x:c>
      <x:c r="B643" s="1">
        <x:v>45155.441336849086</x:v>
      </x:c>
      <x:c r="C643" s="6">
        <x:v>32.04978833166667</x:v>
      </x:c>
      <x:c r="D643" s="14" t="s">
        <x:v>94</x:v>
      </x:c>
      <x:c r="E643" s="15">
        <x:v>45155.3542554595</x:v>
      </x:c>
      <x:c r="F643" t="s">
        <x:v>99</x:v>
      </x:c>
      <x:c r="G643" s="6">
        <x:v>155.98013002534464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34.538999999999994</x:v>
      </x:c>
      <x:c r="S643" s="8">
        <x:v>35311.842013909176</x:v>
      </x:c>
      <x:c r="T643" s="12">
        <x:v>51513.62853824011</x:v>
      </x:c>
      <x:c r="U643" s="12">
        <x:v>4.666666666666668</x:v>
      </x:c>
      <x:c r="V643" s="12">
        <x:v>2500</x:v>
      </x:c>
      <x:c r="W643" s="12">
        <x:f>NA()</x:f>
      </x:c>
    </x:row>
    <x:row r="644">
      <x:c r="A644">
        <x:v>65364</x:v>
      </x:c>
      <x:c r="B644" s="1">
        <x:v>45155.441372100744</x:v>
      </x:c>
      <x:c r="C644" s="6">
        <x:v>32.10055072666667</x:v>
      </x:c>
      <x:c r="D644" s="14" t="s">
        <x:v>94</x:v>
      </x:c>
      <x:c r="E644" s="15">
        <x:v>45155.3542554595</x:v>
      </x:c>
      <x:c r="F644" t="s">
        <x:v>99</x:v>
      </x:c>
      <x:c r="G644" s="6">
        <x:v>155.7964957218788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34.544999999999995</x:v>
      </x:c>
      <x:c r="S644" s="8">
        <x:v>35319.80112779471</x:v>
      </x:c>
      <x:c r="T644" s="12">
        <x:v>51512.30707668693</x:v>
      </x:c>
      <x:c r="U644" s="12">
        <x:v>4.666666666666668</x:v>
      </x:c>
      <x:c r="V644" s="12">
        <x:v>2500</x:v>
      </x:c>
      <x:c r="W644" s="12">
        <x:f>NA()</x:f>
      </x:c>
    </x:row>
    <x:row r="645">
      <x:c r="A645">
        <x:v>65376</x:v>
      </x:c>
      <x:c r="B645" s="1">
        <x:v>45155.4414067527</x:v>
      </x:c>
      <x:c r="C645" s="6">
        <x:v>32.15044954166667</x:v>
      </x:c>
      <x:c r="D645" s="14" t="s">
        <x:v>94</x:v>
      </x:c>
      <x:c r="E645" s="15">
        <x:v>45155.3542554595</x:v>
      </x:c>
      <x:c r="F645" t="s">
        <x:v>99</x:v>
      </x:c>
      <x:c r="G645" s="6">
        <x:v>155.89259456744378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34.54299999999999</x:v>
      </x:c>
      <x:c r="S645" s="8">
        <x:v>35328.84860783893</x:v>
      </x:c>
      <x:c r="T645" s="12">
        <x:v>51512.65490193918</x:v>
      </x:c>
      <x:c r="U645" s="12">
        <x:v>4.666666666666668</x:v>
      </x:c>
      <x:c r="V645" s="12">
        <x:v>2500</x:v>
      </x:c>
      <x:c r="W645" s="12">
        <x:f>NA()</x:f>
      </x:c>
    </x:row>
    <x:row r="646">
      <x:c r="A646">
        <x:v>65388</x:v>
      </x:c>
      <x:c r="B646" s="1">
        <x:v>45155.44144128961</x:v>
      </x:c>
      <x:c r="C646" s="6">
        <x:v>32.20018269</x:v>
      </x:c>
      <x:c r="D646" s="14" t="s">
        <x:v>94</x:v>
      </x:c>
      <x:c r="E646" s="15">
        <x:v>45155.3542554595</x:v>
      </x:c>
      <x:c r="F646" t="s">
        <x:v>99</x:v>
      </x:c>
      <x:c r="G646" s="6">
        <x:v>155.8223558361628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34.550999999999995</x:v>
      </x:c>
      <x:c r="S646" s="8">
        <x:v>35335.10784769461</x:v>
      </x:c>
      <x:c r="T646" s="12">
        <x:v>51515.32408992843</x:v>
      </x:c>
      <x:c r="U646" s="12">
        <x:v>4.666666666666668</x:v>
      </x:c>
      <x:c r="V646" s="12">
        <x:v>2500</x:v>
      </x:c>
      <x:c r="W646" s="12">
        <x:f>NA()</x:f>
      </x:c>
    </x:row>
    <x:row r="647">
      <x:c r="A647">
        <x:v>65400</x:v>
      </x:c>
      <x:c r="B647" s="1">
        <x:v>45155.441475903855</x:v>
      </x:c>
      <x:c r="C647" s="6">
        <x:v>32.250027206666665</x:v>
      </x:c>
      <x:c r="D647" s="14" t="s">
        <x:v>94</x:v>
      </x:c>
      <x:c r="E647" s="15">
        <x:v>45155.3542554595</x:v>
      </x:c>
      <x:c r="F647" t="s">
        <x:v>99</x:v>
      </x:c>
      <x:c r="G647" s="6">
        <x:v>155.7390244383857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34.559999999999995</x:v>
      </x:c>
      <x:c r="S647" s="8">
        <x:v>35339.10021029905</x:v>
      </x:c>
      <x:c r="T647" s="12">
        <x:v>51516.032341977276</x:v>
      </x:c>
      <x:c r="U647" s="12">
        <x:v>4.666666666666668</x:v>
      </x:c>
      <x:c r="V647" s="12">
        <x:v>2500</x:v>
      </x:c>
      <x:c r="W647" s="12">
        <x:f>NA()</x:f>
      </x:c>
    </x:row>
    <x:row r="648">
      <x:c r="A648">
        <x:v>65412</x:v>
      </x:c>
      <x:c r="B648" s="1">
        <x:v>45155.44151047226</x:v>
      </x:c>
      <x:c r="C648" s="6">
        <x:v>32.29980570666667</x:v>
      </x:c>
      <x:c r="D648" s="14" t="s">
        <x:v>94</x:v>
      </x:c>
      <x:c r="E648" s="15">
        <x:v>45155.3542554595</x:v>
      </x:c>
      <x:c r="F648" t="s">
        <x:v>99</x:v>
      </x:c>
      <x:c r="G648" s="6">
        <x:v>155.70789884354414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34.57299999999999</x:v>
      </x:c>
      <x:c r="S648" s="8">
        <x:v>35347.33829010326</x:v>
      </x:c>
      <x:c r="T648" s="12">
        <x:v>51518.46592001384</x:v>
      </x:c>
      <x:c r="U648" s="12">
        <x:v>4.666666666666668</x:v>
      </x:c>
      <x:c r="V648" s="12">
        <x:v>2500</x:v>
      </x:c>
      <x:c r="W648" s="12">
        <x:f>NA()</x:f>
      </x:c>
    </x:row>
    <x:row r="649">
      <x:c r="A649">
        <x:v>65421</x:v>
      </x:c>
      <x:c r="B649" s="1">
        <x:v>45155.44154559742</x:v>
      </x:c>
      <x:c r="C649" s="6">
        <x:v>32.35038595333334</x:v>
      </x:c>
      <x:c r="D649" s="14" t="s">
        <x:v>94</x:v>
      </x:c>
      <x:c r="E649" s="15">
        <x:v>45155.3542554595</x:v>
      </x:c>
      <x:c r="F649" t="s">
        <x:v>99</x:v>
      </x:c>
      <x:c r="G649" s="6">
        <x:v>155.79084751529987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34.571999999999996</x:v>
      </x:c>
      <x:c r="S649" s="8">
        <x:v>35351.87555554016</x:v>
      </x:c>
      <x:c r="T649" s="12">
        <x:v>51510.337791289436</x:v>
      </x:c>
      <x:c r="U649" s="12">
        <x:v>4.666666666666668</x:v>
      </x:c>
      <x:c r="V649" s="12">
        <x:v>2500</x:v>
      </x:c>
      <x:c r="W649" s="12">
        <x:f>NA()</x:f>
      </x:c>
    </x:row>
    <x:row r="650">
      <x:c r="A650">
        <x:v>65426</x:v>
      </x:c>
      <x:c r="B650" s="1">
        <x:v>45155.441580136474</x:v>
      </x:c>
      <x:c r="C650" s="6">
        <x:v>32.40012217833333</x:v>
      </x:c>
      <x:c r="D650" s="14" t="s">
        <x:v>94</x:v>
      </x:c>
      <x:c r="E650" s="15">
        <x:v>45155.3542554595</x:v>
      </x:c>
      <x:c r="F650" t="s">
        <x:v>99</x:v>
      </x:c>
      <x:c r="G650" s="6">
        <x:v>155.607393040225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34.577999999999996</x:v>
      </x:c>
      <x:c r="S650" s="8">
        <x:v>35357.071181590625</x:v>
      </x:c>
      <x:c r="T650" s="12">
        <x:v>51512.933180073014</x:v>
      </x:c>
      <x:c r="U650" s="12">
        <x:v>4.666666666666668</x:v>
      </x:c>
      <x:c r="V650" s="12">
        <x:v>2500</x:v>
      </x:c>
      <x:c r="W650" s="12">
        <x:f>NA()</x:f>
      </x:c>
    </x:row>
    <x:row r="651">
      <x:c r="A651">
        <x:v>65448</x:v>
      </x:c>
      <x:c r="B651" s="1">
        <x:v>45155.4416147</x:v>
      </x:c>
      <x:c r="C651" s="6">
        <x:v>32.44989365333333</x:v>
      </x:c>
      <x:c r="D651" s="14" t="s">
        <x:v>94</x:v>
      </x:c>
      <x:c r="E651" s="15">
        <x:v>45155.3542554595</x:v>
      </x:c>
      <x:c r="F651" t="s">
        <x:v>99</x:v>
      </x:c>
      <x:c r="G651" s="6">
        <x:v>155.3717734495884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34.587999999999994</x:v>
      </x:c>
      <x:c r="S651" s="8">
        <x:v>35367.3017896653</x:v>
      </x:c>
      <x:c r="T651" s="12">
        <x:v>51511.07912357143</x:v>
      </x:c>
      <x:c r="U651" s="12">
        <x:v>4.666666666666668</x:v>
      </x:c>
      <x:c r="V651" s="12">
        <x:v>2500</x:v>
      </x:c>
      <x:c r="W651" s="12">
        <x:f>NA()</x:f>
      </x:c>
    </x:row>
    <x:row r="652">
      <x:c r="A652">
        <x:v>65460</x:v>
      </x:c>
      <x:c r="B652" s="1">
        <x:v>45155.441649817345</x:v>
      </x:c>
      <x:c r="C652" s="6">
        <x:v>32.50046263</x:v>
      </x:c>
      <x:c r="D652" s="14" t="s">
        <x:v>94</x:v>
      </x:c>
      <x:c r="E652" s="15">
        <x:v>45155.3542554595</x:v>
      </x:c>
      <x:c r="F652" t="s">
        <x:v>99</x:v>
      </x:c>
      <x:c r="G652" s="6">
        <x:v>155.54595806209807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34.587999999999994</x:v>
      </x:c>
      <x:c r="S652" s="8">
        <x:v>35371.57148365381</x:v>
      </x:c>
      <x:c r="T652" s="12">
        <x:v>51512.29671507923</x:v>
      </x:c>
      <x:c r="U652" s="12">
        <x:v>4.666666666666668</x:v>
      </x:c>
      <x:c r="V652" s="12">
        <x:v>2500</x:v>
      </x:c>
      <x:c r="W652" s="12">
        <x:f>NA()</x:f>
      </x:c>
    </x:row>
    <x:row r="653">
      <x:c r="A653">
        <x:v>65471</x:v>
      </x:c>
      <x:c r="B653" s="1">
        <x:v>45155.44168444289</x:v>
      </x:c>
      <x:c r="C653" s="6">
        <x:v>32.55032341333333</x:v>
      </x:c>
      <x:c r="D653" s="14" t="s">
        <x:v>94</x:v>
      </x:c>
      <x:c r="E653" s="15">
        <x:v>45155.3542554595</x:v>
      </x:c>
      <x:c r="F653" t="s">
        <x:v>99</x:v>
      </x:c>
      <x:c r="G653" s="6">
        <x:v>155.39730871014626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34.602</x:v>
      </x:c>
      <x:c r="S653" s="8">
        <x:v>35386.29806805831</x:v>
      </x:c>
      <x:c r="T653" s="12">
        <x:v>51512.83343909476</x:v>
      </x:c>
      <x:c r="U653" s="12">
        <x:v>4.666666666666668</x:v>
      </x:c>
      <x:c r="V653" s="12">
        <x:v>2500</x:v>
      </x:c>
      <x:c r="W653" s="12">
        <x:f>NA()</x:f>
      </x:c>
    </x:row>
    <x:row r="654">
      <x:c r="A654">
        <x:v>65483</x:v>
      </x:c>
      <x:c r="B654" s="1">
        <x:v>45155.44171899145</x:v>
      </x:c>
      <x:c r="C654" s="6">
        <x:v>32.60007334666667</x:v>
      </x:c>
      <x:c r="D654" s="14" t="s">
        <x:v>94</x:v>
      </x:c>
      <x:c r="E654" s="15">
        <x:v>45155.3542554595</x:v>
      </x:c>
      <x:c r="F654" t="s">
        <x:v>99</x:v>
      </x:c>
      <x:c r="G654" s="6">
        <x:v>155.40148212865242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34.60699999999999</x:v>
      </x:c>
      <x:c r="S654" s="8">
        <x:v>35386.38737806319</x:v>
      </x:c>
      <x:c r="T654" s="12">
        <x:v>51512.49292138184</x:v>
      </x:c>
      <x:c r="U654" s="12">
        <x:v>4.666666666666668</x:v>
      </x:c>
      <x:c r="V654" s="12">
        <x:v>2500</x:v>
      </x:c>
      <x:c r="W654" s="12">
        <x:f>NA()</x:f>
      </x:c>
    </x:row>
    <x:row r="655">
      <x:c r="A655">
        <x:v>65496</x:v>
      </x:c>
      <x:c r="B655" s="1">
        <x:v>45155.441753541825</x:v>
      </x:c>
      <x:c r="C655" s="6">
        <x:v>32.64982588</x:v>
      </x:c>
      <x:c r="D655" s="14" t="s">
        <x:v>94</x:v>
      </x:c>
      <x:c r="E655" s="15">
        <x:v>45155.3542554595</x:v>
      </x:c>
      <x:c r="F655" t="s">
        <x:v>99</x:v>
      </x:c>
      <x:c r="G655" s="6">
        <x:v>155.6154180886041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34.596</x:v>
      </x:c>
      <x:c r="S655" s="8">
        <x:v>35395.17708883576</x:v>
      </x:c>
      <x:c r="T655" s="12">
        <x:v>51517.00825700011</x:v>
      </x:c>
      <x:c r="U655" s="12">
        <x:v>4.666666666666668</x:v>
      </x:c>
      <x:c r="V655" s="12">
        <x:v>2500</x:v>
      </x:c>
      <x:c r="W655" s="12">
        <x:f>NA()</x:f>
      </x:c>
    </x:row>
    <x:row r="656">
      <x:c r="A656">
        <x:v>65507</x:v>
      </x:c>
      <x:c r="B656" s="1">
        <x:v>45155.44178864362</x:v>
      </x:c>
      <x:c r="C656" s="6">
        <x:v>32.70037246166667</x:v>
      </x:c>
      <x:c r="D656" s="14" t="s">
        <x:v>94</x:v>
      </x:c>
      <x:c r="E656" s="15">
        <x:v>45155.3542554595</x:v>
      </x:c>
      <x:c r="F656" t="s">
        <x:v>99</x:v>
      </x:c>
      <x:c r="G656" s="6">
        <x:v>155.4845688162252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34.59799999999999</x:v>
      </x:c>
      <x:c r="S656" s="8">
        <x:v>35402.99870090783</x:v>
      </x:c>
      <x:c r="T656" s="12">
        <x:v>51515.59887471918</x:v>
      </x:c>
      <x:c r="U656" s="12">
        <x:v>4.666666666666668</x:v>
      </x:c>
      <x:c r="V656" s="12">
        <x:v>2500</x:v>
      </x:c>
      <x:c r="W656" s="12">
        <x:f>NA()</x:f>
      </x:c>
    </x:row>
    <x:row r="657">
      <x:c r="A657">
        <x:v>65519</x:v>
      </x:c>
      <x:c r="B657" s="1">
        <x:v>45155.441823241395</x:v>
      </x:c>
      <x:c r="C657" s="6">
        <x:v>32.750193261666666</x:v>
      </x:c>
      <x:c r="D657" s="14" t="s">
        <x:v>94</x:v>
      </x:c>
      <x:c r="E657" s="15">
        <x:v>45155.3542554595</x:v>
      </x:c>
      <x:c r="F657" t="s">
        <x:v>99</x:v>
      </x:c>
      <x:c r="G657" s="6">
        <x:v>155.41458264294414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34.605999999999995</x:v>
      </x:c>
      <x:c r="S657" s="8">
        <x:v>35407.545735749416</x:v>
      </x:c>
      <x:c r="T657" s="12">
        <x:v>51508.05808489347</x:v>
      </x:c>
      <x:c r="U657" s="12">
        <x:v>4.666666666666668</x:v>
      </x:c>
      <x:c r="V657" s="12">
        <x:v>2500</x:v>
      </x:c>
      <x:c r="W657" s="12">
        <x:f>NA()</x:f>
      </x:c>
    </x:row>
    <x:row r="658">
      <x:c r="A658">
        <x:v>65532</x:v>
      </x:c>
      <x:c r="B658" s="1">
        <x:v>45155.44185782611</x:v>
      </x:c>
      <x:c r="C658" s="6">
        <x:v>32.799995251666665</x:v>
      </x:c>
      <x:c r="D658" s="14" t="s">
        <x:v>94</x:v>
      </x:c>
      <x:c r="E658" s="15">
        <x:v>45155.3542554595</x:v>
      </x:c>
      <x:c r="F658" t="s">
        <x:v>99</x:v>
      </x:c>
      <x:c r="G658" s="6">
        <x:v>155.20066951058362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34.62499999999999</x:v>
      </x:c>
      <x:c r="S658" s="8">
        <x:v>35419.346315760304</x:v>
      </x:c>
      <x:c r="T658" s="12">
        <x:v>51513.75680281193</x:v>
      </x:c>
      <x:c r="U658" s="12">
        <x:v>4.666666666666668</x:v>
      </x:c>
      <x:c r="V658" s="12">
        <x:v>2500</x:v>
      </x:c>
      <x:c r="W658" s="12">
        <x:f>NA()</x:f>
      </x:c>
    </x:row>
    <x:row r="659">
      <x:c r="A659">
        <x:v>65544</x:v>
      </x:c>
      <x:c r="B659" s="1">
        <x:v>45155.441892408984</x:v>
      </x:c>
      <x:c r="C659" s="6">
        <x:v>32.849794591666665</x:v>
      </x:c>
      <x:c r="D659" s="14" t="s">
        <x:v>94</x:v>
      </x:c>
      <x:c r="E659" s="15">
        <x:v>45155.3542554595</x:v>
      </x:c>
      <x:c r="F659" t="s">
        <x:v>99</x:v>
      </x:c>
      <x:c r="G659" s="6">
        <x:v>155.37947260379056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34.614</x:v>
      </x:c>
      <x:c r="S659" s="8">
        <x:v>35423.10025625351</x:v>
      </x:c>
      <x:c r="T659" s="12">
        <x:v>51510.49609752141</x:v>
      </x:c>
      <x:c r="U659" s="12">
        <x:v>4.666666666666668</x:v>
      </x:c>
      <x:c r="V659" s="12">
        <x:v>2500</x:v>
      </x:c>
      <x:c r="W659" s="12">
        <x:f>NA()</x:f>
      </x:c>
    </x:row>
    <x:row r="660">
      <x:c r="A660">
        <x:v>65556</x:v>
      </x:c>
      <x:c r="B660" s="1">
        <x:v>45155.44192757475</x:v>
      </x:c>
      <x:c r="C660" s="6">
        <x:v>32.90043329833333</x:v>
      </x:c>
      <x:c r="D660" s="14" t="s">
        <x:v>94</x:v>
      </x:c>
      <x:c r="E660" s="15">
        <x:v>45155.3542554595</x:v>
      </x:c>
      <x:c r="F660" t="s">
        <x:v>99</x:v>
      </x:c>
      <x:c r="G660" s="6">
        <x:v>155.16984026915654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34.638</x:v>
      </x:c>
      <x:c r="S660" s="8">
        <x:v>35435.73956399627</x:v>
      </x:c>
      <x:c r="T660" s="12">
        <x:v>51507.97755038453</x:v>
      </x:c>
      <x:c r="U660" s="12">
        <x:v>4.666666666666668</x:v>
      </x:c>
      <x:c r="V660" s="12">
        <x:v>2500</x:v>
      </x:c>
      <x:c r="W660" s="12">
        <x:f>NA()</x:f>
      </x:c>
    </x:row>
    <x:row r="661">
      <x:c r="A661">
        <x:v>65568</x:v>
      </x:c>
      <x:c r="B661" s="1">
        <x:v>45155.441962116165</x:v>
      </x:c>
      <x:c r="C661" s="6">
        <x:v>32.950172933333334</x:v>
      </x:c>
      <x:c r="D661" s="14" t="s">
        <x:v>94</x:v>
      </x:c>
      <x:c r="E661" s="15">
        <x:v>45155.3542554595</x:v>
      </x:c>
      <x:c r="F661" t="s">
        <x:v>99</x:v>
      </x:c>
      <x:c r="G661" s="6">
        <x:v>155.04797717644692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34.641999999999996</x:v>
      </x:c>
      <x:c r="S661" s="8">
        <x:v>35441.307083068976</x:v>
      </x:c>
      <x:c r="T661" s="12">
        <x:v>51510.473634011294</x:v>
      </x:c>
      <x:c r="U661" s="12">
        <x:v>4.666666666666668</x:v>
      </x:c>
      <x:c r="V661" s="12">
        <x:v>2500</x:v>
      </x:c>
      <x:c r="W661" s="12">
        <x:f>NA()</x:f>
      </x:c>
    </x:row>
    <x:row r="662">
      <x:c r="A662">
        <x:v>65580</x:v>
      </x:c>
      <x:c r="B662" s="1">
        <x:v>45155.4419967182</x:v>
      </x:c>
      <x:c r="C662" s="6">
        <x:v>32.999999853333335</x:v>
      </x:c>
      <x:c r="D662" s="14" t="s">
        <x:v>94</x:v>
      </x:c>
      <x:c r="E662" s="15">
        <x:v>45155.3542554595</x:v>
      </x:c>
      <x:c r="F662" t="s">
        <x:v>99</x:v>
      </x:c>
      <x:c r="G662" s="6">
        <x:v>155.03048301230427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34.645999999999994</x:v>
      </x:c>
      <x:c r="S662" s="8">
        <x:v>35443.61977624725</x:v>
      </x:c>
      <x:c r="T662" s="12">
        <x:v>51510.5092610927</x:v>
      </x:c>
      <x:c r="U662" s="12">
        <x:v>4.666666666666668</x:v>
      </x:c>
      <x:c r="V662" s="12">
        <x:v>2500</x:v>
      </x:c>
      <x:c r="W662" s="12">
        <x:f>NA()</x:f>
      </x:c>
    </x:row>
    <x:row r="663">
      <x:c r="A663">
        <x:v>65592</x:v>
      </x:c>
      <x:c r="B663" s="1">
        <x:v>45155.44203131971</x:v>
      </x:c>
      <x:c r="C663" s="6">
        <x:v>33.049826035</x:v>
      </x:c>
      <x:c r="D663" s="14" t="s">
        <x:v>94</x:v>
      </x:c>
      <x:c r="E663" s="15">
        <x:v>45155.3542554595</x:v>
      </x:c>
      <x:c r="F663" t="s">
        <x:v>99</x:v>
      </x:c>
      <x:c r="G663" s="6">
        <x:v>154.98708585350434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34.644</x:v>
      </x:c>
      <x:c r="S663" s="8">
        <x:v>35452.653082129415</x:v>
      </x:c>
      <x:c r="T663" s="12">
        <x:v>51511.97410785681</x:v>
      </x:c>
      <x:c r="U663" s="12">
        <x:v>4.666666666666668</x:v>
      </x:c>
      <x:c r="V663" s="12">
        <x:v>2500</x:v>
      </x:c>
      <x:c r="W663" s="12">
        <x:f>NA()</x:f>
      </x:c>
    </x:row>
    <x:row r="664">
      <x:c r="A664">
        <x:v>65604</x:v>
      </x:c>
      <x:c r="B664" s="1">
        <x:v>45155.44206646735</x:v>
      </x:c>
      <x:c r="C664" s="6">
        <x:v>33.100438635</x:v>
      </x:c>
      <x:c r="D664" s="14" t="s">
        <x:v>94</x:v>
      </x:c>
      <x:c r="E664" s="15">
        <x:v>45155.3542554595</x:v>
      </x:c>
      <x:c r="F664" t="s">
        <x:v>99</x:v>
      </x:c>
      <x:c r="G664" s="6">
        <x:v>155.0174184437796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34.647</x:v>
      </x:c>
      <x:c r="S664" s="8">
        <x:v>35456.21199846165</x:v>
      </x:c>
      <x:c r="T664" s="12">
        <x:v>51512.042334987615</x:v>
      </x:c>
      <x:c r="U664" s="12">
        <x:v>4.666666666666668</x:v>
      </x:c>
      <x:c r="V664" s="12">
        <x:v>2500</x:v>
      </x:c>
      <x:c r="W664" s="12">
        <x:f>NA()</x:f>
      </x:c>
    </x:row>
    <x:row r="665">
      <x:c r="A665">
        <x:v>65615</x:v>
      </x:c>
      <x:c r="B665" s="1">
        <x:v>45155.44210110857</x:v>
      </x:c>
      <x:c r="C665" s="6">
        <x:v>33.150321995</x:v>
      </x:c>
      <x:c r="D665" s="14" t="s">
        <x:v>94</x:v>
      </x:c>
      <x:c r="E665" s="15">
        <x:v>45155.3542554595</x:v>
      </x:c>
      <x:c r="F665" t="s">
        <x:v>99</x:v>
      </x:c>
      <x:c r="G665" s="6">
        <x:v>154.87820602816484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34.654999999999994</x:v>
      </x:c>
      <x:c r="S665" s="8">
        <x:v>35458.7653980118</x:v>
      </x:c>
      <x:c r="T665" s="12">
        <x:v>51508.35376606735</x:v>
      </x:c>
      <x:c r="U665" s="12">
        <x:v>4.666666666666668</x:v>
      </x:c>
      <x:c r="V665" s="12">
        <x:v>2500</x:v>
      </x:c>
      <x:c r="W665" s="12">
        <x:f>NA()</x:f>
      </x:c>
    </x:row>
    <x:row r="666">
      <x:c r="A666">
        <x:v>65627</x:v>
      </x:c>
      <x:c r="B666" s="1">
        <x:v>45155.44213566292</x:v>
      </x:c>
      <x:c r="C666" s="6">
        <x:v>33.200080248333336</x:v>
      </x:c>
      <x:c r="D666" s="14" t="s">
        <x:v>94</x:v>
      </x:c>
      <x:c r="E666" s="15">
        <x:v>45155.3542554595</x:v>
      </x:c>
      <x:c r="F666" t="s">
        <x:v>99</x:v>
      </x:c>
      <x:c r="G666" s="6">
        <x:v>154.90431164272013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34.65299999999999</x:v>
      </x:c>
      <x:c r="S666" s="8">
        <x:v>35473.37383342342</x:v>
      </x:c>
      <x:c r="T666" s="12">
        <x:v>51508.98847120839</x:v>
      </x:c>
      <x:c r="U666" s="12">
        <x:v>4.666666666666668</x:v>
      </x:c>
      <x:c r="V666" s="12">
        <x:v>2500</x:v>
      </x:c>
      <x:c r="W666" s="12">
        <x:f>NA()</x:f>
      </x:c>
    </x:row>
    <x:row r="667">
      <x:c r="A667">
        <x:v>65636</x:v>
      </x:c>
      <x:c r="B667" s="1">
        <x:v>45155.442170230315</x:v>
      </x:c>
      <x:c r="C667" s="6">
        <x:v>33.249857303333336</x:v>
      </x:c>
      <x:c r="D667" s="14" t="s">
        <x:v>94</x:v>
      </x:c>
      <x:c r="E667" s="15">
        <x:v>45155.3542554595</x:v>
      </x:c>
      <x:c r="F667" t="s">
        <x:v>99</x:v>
      </x:c>
      <x:c r="G667" s="6">
        <x:v>154.8780088978706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34.663</x:v>
      </x:c>
      <x:c r="S667" s="8">
        <x:v>35473.41471384557</x:v>
      </x:c>
      <x:c r="T667" s="12">
        <x:v>51511.637878338566</x:v>
      </x:c>
      <x:c r="U667" s="12">
        <x:v>4.666666666666668</x:v>
      </x:c>
      <x:c r="V667" s="12">
        <x:v>2500</x:v>
      </x:c>
      <x:c r="W667" s="12">
        <x:f>NA()</x:f>
      </x:c>
    </x:row>
    <x:row r="668">
      <x:c r="A668">
        <x:v>65642</x:v>
      </x:c>
      <x:c r="B668" s="1">
        <x:v>45155.44220542822</x:v>
      </x:c>
      <x:c r="C668" s="6">
        <x:v>33.30054229833333</x:v>
      </x:c>
      <x:c r="D668" s="14" t="s">
        <x:v>94</x:v>
      </x:c>
      <x:c r="E668" s="15">
        <x:v>45155.3542554595</x:v>
      </x:c>
      <x:c r="F668" t="s">
        <x:v>99</x:v>
      </x:c>
      <x:c r="G668" s="6">
        <x:v>154.96057072639087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34.66199999999999</x:v>
      </x:c>
      <x:c r="S668" s="8">
        <x:v>35485.5151488024</x:v>
      </x:c>
      <x:c r="T668" s="12">
        <x:v>51510.61996878327</x:v>
      </x:c>
      <x:c r="U668" s="12">
        <x:v>4.666666666666668</x:v>
      </x:c>
      <x:c r="V668" s="12">
        <x:v>2500</x:v>
      </x:c>
      <x:c r="W668" s="12">
        <x:f>NA()</x:f>
      </x:c>
    </x:row>
    <x:row r="669">
      <x:c r="A669">
        <x:v>65663</x:v>
      </x:c>
      <x:c r="B669" s="1">
        <x:v>45155.442240056334</x:v>
      </x:c>
      <x:c r="C669" s="6">
        <x:v>33.35040677</x:v>
      </x:c>
      <x:c r="D669" s="14" t="s">
        <x:v>94</x:v>
      </x:c>
      <x:c r="E669" s="15">
        <x:v>45155.3542554595</x:v>
      </x:c>
      <x:c r="F669" t="s">
        <x:v>99</x:v>
      </x:c>
      <x:c r="G669" s="6">
        <x:v>154.72148444473126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34.675</x:v>
      </x:c>
      <x:c r="S669" s="8">
        <x:v>35484.9084937172</x:v>
      </x:c>
      <x:c r="T669" s="12">
        <x:v>51514.0997639385</x:v>
      </x:c>
      <x:c r="U669" s="12">
        <x:v>4.666666666666668</x:v>
      </x:c>
      <x:c r="V669" s="12">
        <x:v>2500</x:v>
      </x:c>
      <x:c r="W669" s="12">
        <x:f>NA()</x:f>
      </x:c>
    </x:row>
    <x:row r="670">
      <x:c r="A670">
        <x:v>65675</x:v>
      </x:c>
      <x:c r="B670" s="1">
        <x:v>45155.4422745615</x:v>
      </x:c>
      <x:c r="C670" s="6">
        <x:v>33.400094208333336</x:v>
      </x:c>
      <x:c r="D670" s="14" t="s">
        <x:v>94</x:v>
      </x:c>
      <x:c r="E670" s="15">
        <x:v>45155.3542554595</x:v>
      </x:c>
      <x:c r="F670" t="s">
        <x:v>99</x:v>
      </x:c>
      <x:c r="G670" s="6">
        <x:v>154.5350579354615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34.675999999999995</x:v>
      </x:c>
      <x:c r="S670" s="8">
        <x:v>35487.9486504273</x:v>
      </x:c>
      <x:c r="T670" s="12">
        <x:v>51507.19581367767</x:v>
      </x:c>
      <x:c r="U670" s="12">
        <x:v>4.666666666666668</x:v>
      </x:c>
      <x:c r="V670" s="12">
        <x:v>2500</x:v>
      </x:c>
      <x:c r="W670" s="12">
        <x:f>NA()</x:f>
      </x:c>
    </x:row>
    <x:row r="671">
      <x:c r="A671">
        <x:v>65688</x:v>
      </x:c>
      <x:c r="B671" s="1">
        <x:v>45155.442309120575</x:v>
      </x:c>
      <x:c r="C671" s="6">
        <x:v>33.44985928166667</x:v>
      </x:c>
      <x:c r="D671" s="14" t="s">
        <x:v>94</x:v>
      </x:c>
      <x:c r="E671" s="15">
        <x:v>45155.3542554595</x:v>
      </x:c>
      <x:c r="F671" t="s">
        <x:v>99</x:v>
      </x:c>
      <x:c r="G671" s="6">
        <x:v>154.43513373446356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34.68899999999999</x:v>
      </x:c>
      <x:c r="S671" s="8">
        <x:v>35497.90191210722</x:v>
      </x:c>
      <x:c r="T671" s="12">
        <x:v>51511.13986898197</x:v>
      </x:c>
      <x:c r="U671" s="12">
        <x:v>4.666666666666668</x:v>
      </x:c>
      <x:c r="V671" s="12">
        <x:v>2500</x:v>
      </x:c>
      <x:c r="W671" s="12">
        <x:f>NA()</x:f>
      </x:c>
    </x:row>
    <x:row r="672">
      <x:c r="A672">
        <x:v>65699</x:v>
      </x:c>
      <x:c r="B672" s="1">
        <x:v>45155.4423442381</x:v>
      </x:c>
      <x:c r="C672" s="6">
        <x:v>33.500428516666666</x:v>
      </x:c>
      <x:c r="D672" s="14" t="s">
        <x:v>94</x:v>
      </x:c>
      <x:c r="E672" s="15">
        <x:v>45155.3542554595</x:v>
      </x:c>
      <x:c r="F672" t="s">
        <x:v>99</x:v>
      </x:c>
      <x:c r="G672" s="6">
        <x:v>154.59117732451375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34.684999999999995</x:v>
      </x:c>
      <x:c r="S672" s="8">
        <x:v>35509.18937675582</x:v>
      </x:c>
      <x:c r="T672" s="12">
        <x:v>51511.28874374388</x:v>
      </x:c>
      <x:c r="U672" s="12">
        <x:v>4.666666666666668</x:v>
      </x:c>
      <x:c r="V672" s="12">
        <x:v>2500</x:v>
      </x:c>
      <x:c r="W672" s="12">
        <x:f>NA()</x:f>
      </x:c>
    </x:row>
    <x:row r="673">
      <x:c r="A673">
        <x:v>65712</x:v>
      </x:c>
      <x:c r="B673" s="1">
        <x:v>45155.44237877412</x:v>
      </x:c>
      <x:c r="C673" s="6">
        <x:v>33.55016038666667</x:v>
      </x:c>
      <x:c r="D673" s="14" t="s">
        <x:v>94</x:v>
      </x:c>
      <x:c r="E673" s="15">
        <x:v>45155.3542554595</x:v>
      </x:c>
      <x:c r="F673" t="s">
        <x:v>99</x:v>
      </x:c>
      <x:c r="G673" s="6">
        <x:v>154.45676072609643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34.69</x:v>
      </x:c>
      <x:c r="S673" s="8">
        <x:v>35518.413570167104</x:v>
      </x:c>
      <x:c r="T673" s="12">
        <x:v>51508.43738126853</x:v>
      </x:c>
      <x:c r="U673" s="12">
        <x:v>4.666666666666668</x:v>
      </x:c>
      <x:c r="V673" s="12">
        <x:v>2500</x:v>
      </x:c>
      <x:c r="W673" s="12">
        <x:f>NA()</x:f>
      </x:c>
    </x:row>
    <x:row r="674">
      <x:c r="A674">
        <x:v>65724</x:v>
      </x:c>
      <x:c r="B674" s="1">
        <x:v>45155.44241344352</x:v>
      </x:c>
      <x:c r="C674" s="6">
        <x:v>33.600084321666664</x:v>
      </x:c>
      <x:c r="D674" s="14" t="s">
        <x:v>94</x:v>
      </x:c>
      <x:c r="E674" s="15">
        <x:v>45155.3542554595</x:v>
      </x:c>
      <x:c r="F674" t="s">
        <x:v>99</x:v>
      </x:c>
      <x:c r="G674" s="6">
        <x:v>154.18831402283297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34.699999999999996</x:v>
      </x:c>
      <x:c r="S674" s="8">
        <x:v>35514.1695591846</x:v>
      </x:c>
      <x:c r="T674" s="12">
        <x:v>51509.33548550676</x:v>
      </x:c>
      <x:c r="U674" s="12">
        <x:v>4.666666666666668</x:v>
      </x:c>
      <x:c r="V674" s="12">
        <x:v>2500</x:v>
      </x:c>
      <x:c r="W674" s="12">
        <x:f>NA()</x:f>
      </x:c>
    </x:row>
    <x:row r="675">
      <x:c r="A675">
        <x:v>65736</x:v>
      </x:c>
      <x:c r="B675" s="1">
        <x:v>45155.44244802566</x:v>
      </x:c>
      <x:c r="C675" s="6">
        <x:v>33.64988260333333</x:v>
      </x:c>
      <x:c r="D675" s="14" t="s">
        <x:v>94</x:v>
      </x:c>
      <x:c r="E675" s="15">
        <x:v>45155.3542554595</x:v>
      </x:c>
      <x:c r="F675" t="s">
        <x:v>99</x:v>
      </x:c>
      <x:c r="G675" s="6">
        <x:v>154.3699258438092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34.702</x:v>
      </x:c>
      <x:c r="S675" s="8">
        <x:v>35526.216389558744</x:v>
      </x:c>
      <x:c r="T675" s="12">
        <x:v>51509.79375795053</x:v>
      </x:c>
      <x:c r="U675" s="12">
        <x:v>4.666666666666668</x:v>
      </x:c>
      <x:c r="V675" s="12">
        <x:v>2500</x:v>
      </x:c>
      <x:c r="W675" s="12">
        <x:f>NA()</x:f>
      </x:c>
    </x:row>
    <x:row r="676">
      <x:c r="A676">
        <x:v>65748</x:v>
      </x:c>
      <x:c r="B676" s="1">
        <x:v>45155.44248265774</x:v>
      </x:c>
      <x:c r="C676" s="6">
        <x:v>33.699752795</x:v>
      </x:c>
      <x:c r="D676" s="14" t="s">
        <x:v>94</x:v>
      </x:c>
      <x:c r="E676" s="15">
        <x:v>45155.3542554595</x:v>
      </x:c>
      <x:c r="F676" t="s">
        <x:v>99</x:v>
      </x:c>
      <x:c r="G676" s="6">
        <x:v>154.3437871605687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34.711999999999996</x:v>
      </x:c>
      <x:c r="S676" s="8">
        <x:v>35526.48487121032</x:v>
      </x:c>
      <x:c r="T676" s="12">
        <x:v>51509.41959228665</x:v>
      </x:c>
      <x:c r="U676" s="12">
        <x:v>4.666666666666668</x:v>
      </x:c>
      <x:c r="V676" s="12">
        <x:v>2500</x:v>
      </x:c>
      <x:c r="W676" s="12">
        <x:f>NA()</x:f>
      </x:c>
    </x:row>
    <x:row r="677">
      <x:c r="A677">
        <x:v>65759</x:v>
      </x:c>
      <x:c r="B677" s="1">
        <x:v>45155.44251778921</x:v>
      </x:c>
      <x:c r="C677" s="6">
        <x:v>33.750342115</x:v>
      </x:c>
      <x:c r="D677" s="14" t="s">
        <x:v>94</x:v>
      </x:c>
      <x:c r="E677" s="15">
        <x:v>45155.3542554595</x:v>
      </x:c>
      <x:c r="F677" t="s">
        <x:v>99</x:v>
      </x:c>
      <x:c r="G677" s="6">
        <x:v>154.27469170476897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34.70399999999999</x:v>
      </x:c>
      <x:c r="S677" s="8">
        <x:v>35536.663649068614</x:v>
      </x:c>
      <x:c r="T677" s="12">
        <x:v>51507.17842542569</x:v>
      </x:c>
      <x:c r="U677" s="12">
        <x:v>4.666666666666668</x:v>
      </x:c>
      <x:c r="V677" s="12">
        <x:v>2500</x:v>
      </x:c>
      <x:c r="W677" s="12">
        <x:f>NA()</x:f>
      </x:c>
    </x:row>
    <x:row r="678">
      <x:c r="A678">
        <x:v>65771</x:v>
      </x:c>
      <x:c r="B678" s="1">
        <x:v>45155.44255238858</x:v>
      </x:c>
      <x:c r="C678" s="6">
        <x:v>33.80016521</x:v>
      </x:c>
      <x:c r="D678" s="14" t="s">
        <x:v>94</x:v>
      </x:c>
      <x:c r="E678" s="15">
        <x:v>45155.3542554595</x:v>
      </x:c>
      <x:c r="F678" t="s">
        <x:v>99</x:v>
      </x:c>
      <x:c r="G678" s="6">
        <x:v>154.13179921831724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34.714999999999996</x:v>
      </x:c>
      <x:c r="S678" s="8">
        <x:v>35543.63253028304</x:v>
      </x:c>
      <x:c r="T678" s="12">
        <x:v>51512.05830754263</x:v>
      </x:c>
      <x:c r="U678" s="12">
        <x:v>4.666666666666668</x:v>
      </x:c>
      <x:c r="V678" s="12">
        <x:v>2500</x:v>
      </x:c>
      <x:c r="W678" s="12">
        <x:f>NA()</x:f>
      </x:c>
    </x:row>
    <x:row r="679">
      <x:c r="A679">
        <x:v>65784</x:v>
      </x:c>
      <x:c r="B679" s="1">
        <x:v>45155.44258700155</x:v>
      </x:c>
      <x:c r="C679" s="6">
        <x:v>33.85000788</x:v>
      </x:c>
      <x:c r="D679" s="14" t="s">
        <x:v>94</x:v>
      </x:c>
      <x:c r="E679" s="15">
        <x:v>45155.3542554595</x:v>
      </x:c>
      <x:c r="F679" t="s">
        <x:v>99</x:v>
      </x:c>
      <x:c r="G679" s="6">
        <x:v>154.26592524498204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34.709999999999994</x:v>
      </x:c>
      <x:c r="S679" s="8">
        <x:v>35547.953388286645</x:v>
      </x:c>
      <x:c r="T679" s="12">
        <x:v>51511.84902183239</x:v>
      </x:c>
      <x:c r="U679" s="12">
        <x:v>4.666666666666668</x:v>
      </x:c>
      <x:c r="V679" s="12">
        <x:v>2500</x:v>
      </x:c>
      <x:c r="W679" s="12">
        <x:f>NA()</x:f>
      </x:c>
    </x:row>
    <x:row r="680">
      <x:c r="A680">
        <x:v>65796</x:v>
      </x:c>
      <x:c r="B680" s="1">
        <x:v>45155.44262160556</x:v>
      </x:c>
      <x:c r="C680" s="6">
        <x:v>33.89983764833333</x:v>
      </x:c>
      <x:c r="D680" s="14" t="s">
        <x:v>94</x:v>
      </x:c>
      <x:c r="E680" s="15">
        <x:v>45155.3542554595</x:v>
      </x:c>
      <x:c r="F680" t="s">
        <x:v>99</x:v>
      </x:c>
      <x:c r="G680" s="6">
        <x:v>154.04941983389708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34.73199999999999</x:v>
      </x:c>
      <x:c r="S680" s="8">
        <x:v>35555.2626302874</x:v>
      </x:c>
      <x:c r="T680" s="12">
        <x:v>51506.90076018317</x:v>
      </x:c>
      <x:c r="U680" s="12">
        <x:v>4.666666666666668</x:v>
      </x:c>
      <x:c r="V680" s="12">
        <x:v>2500</x:v>
      </x:c>
      <x:c r="W680" s="12">
        <x:f>NA()</x:f>
      </x:c>
    </x:row>
    <x:row r="681">
      <x:c r="A681">
        <x:v>65808</x:v>
      </x:c>
      <x:c r="B681" s="1">
        <x:v>45155.44265668675</x:v>
      </x:c>
      <x:c r="C681" s="6">
        <x:v>33.95035457833333</x:v>
      </x:c>
      <x:c r="D681" s="14" t="s">
        <x:v>94</x:v>
      </x:c>
      <x:c r="E681" s="15">
        <x:v>45155.3542554595</x:v>
      </x:c>
      <x:c r="F681" t="s">
        <x:v>99</x:v>
      </x:c>
      <x:c r="G681" s="6">
        <x:v>154.01936874141595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34.721</x:v>
      </x:c>
      <x:c r="S681" s="8">
        <x:v>35553.15565971126</x:v>
      </x:c>
      <x:c r="T681" s="12">
        <x:v>51510.096069462896</x:v>
      </x:c>
      <x:c r="U681" s="12">
        <x:v>4.666666666666668</x:v>
      </x:c>
      <x:c r="V681" s="12">
        <x:v>2500</x:v>
      </x:c>
      <x:c r="W681" s="12">
        <x:f>NA()</x:f>
      </x:c>
    </x:row>
    <x:row r="682">
      <x:c r="A682">
        <x:v>65819</x:v>
      </x:c>
      <x:c r="B682" s="1">
        <x:v>45155.44269126546</x:v>
      </x:c>
      <x:c r="C682" s="6">
        <x:v>34.000147925</x:v>
      </x:c>
      <x:c r="D682" s="14" t="s">
        <x:v>94</x:v>
      </x:c>
      <x:c r="E682" s="15">
        <x:v>45155.3542554595</x:v>
      </x:c>
      <x:c r="F682" t="s">
        <x:v>99</x:v>
      </x:c>
      <x:c r="G682" s="6">
        <x:v>153.89828161471564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34.733</x:v>
      </x:c>
      <x:c r="S682" s="8">
        <x:v>35572.91852456962</x:v>
      </x:c>
      <x:c r="T682" s="12">
        <x:v>51505.20138626199</x:v>
      </x:c>
      <x:c r="U682" s="12">
        <x:v>4.666666666666668</x:v>
      </x:c>
      <x:c r="V682" s="12">
        <x:v>2500</x:v>
      </x:c>
      <x:c r="W682" s="12">
        <x:f>NA()</x:f>
      </x:c>
    </x:row>
    <x:row r="683">
      <x:c r="A683">
        <x:v>65832</x:v>
      </x:c>
      <x:c r="B683" s="1">
        <x:v>45155.44272583168</x:v>
      </x:c>
      <x:c r="C683" s="6">
        <x:v>34.04992327</x:v>
      </x:c>
      <x:c r="D683" s="14" t="s">
        <x:v>94</x:v>
      </x:c>
      <x:c r="E683" s="15">
        <x:v>45155.3542554595</x:v>
      </x:c>
      <x:c r="F683" t="s">
        <x:v>99</x:v>
      </x:c>
      <x:c r="G683" s="6">
        <x:v>153.86376690445496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34.733</x:v>
      </x:c>
      <x:c r="S683" s="8">
        <x:v>35577.018355356995</x:v>
      </x:c>
      <x:c r="T683" s="12">
        <x:v>51511.292426215616</x:v>
      </x:c>
      <x:c r="U683" s="12">
        <x:v>4.666666666666668</x:v>
      </x:c>
      <x:c r="V683" s="12">
        <x:v>2500</x:v>
      </x:c>
      <x:c r="W683" s="12">
        <x:f>NA()</x:f>
      </x:c>
    </x:row>
    <x:row r="684">
      <x:c r="A684">
        <x:v>65842</x:v>
      </x:c>
      <x:c r="B684" s="1">
        <x:v>45155.44276047093</x:v>
      </x:c>
      <x:c r="C684" s="6">
        <x:v>34.099803791666666</x:v>
      </x:c>
      <x:c r="D684" s="14" t="s">
        <x:v>94</x:v>
      </x:c>
      <x:c r="E684" s="15">
        <x:v>45155.3542554595</x:v>
      </x:c>
      <x:c r="F684" t="s">
        <x:v>99</x:v>
      </x:c>
      <x:c r="G684" s="6">
        <x:v>153.72581262594267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34.733</x:v>
      </x:c>
      <x:c r="S684" s="8">
        <x:v>35577.00983455365</x:v>
      </x:c>
      <x:c r="T684" s="12">
        <x:v>51508.869950944856</x:v>
      </x:c>
      <x:c r="U684" s="12">
        <x:v>4.666666666666668</x:v>
      </x:c>
      <x:c r="V684" s="12">
        <x:v>2500</x:v>
      </x:c>
      <x:c r="W684" s="12">
        <x:f>NA()</x:f>
      </x:c>
    </x:row>
    <x:row r="685">
      <x:c r="A685">
        <x:v>65848</x:v>
      </x:c>
      <x:c r="B685" s="1">
        <x:v>45155.442795631534</x:v>
      </x:c>
      <x:c r="C685" s="6">
        <x:v>34.15043506166667</x:v>
      </x:c>
      <x:c r="D685" s="14" t="s">
        <x:v>94</x:v>
      </x:c>
      <x:c r="E685" s="15">
        <x:v>45155.3542554595</x:v>
      </x:c>
      <x:c r="F685" t="s">
        <x:v>99</x:v>
      </x:c>
      <x:c r="G685" s="6">
        <x:v>153.62632423273402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34.754</x:v>
      </x:c>
      <x:c r="S685" s="8">
        <x:v>35586.18556317415</x:v>
      </x:c>
      <x:c r="T685" s="12">
        <x:v>51509.64125547618</x:v>
      </x:c>
      <x:c r="U685" s="12">
        <x:v>4.666666666666668</x:v>
      </x:c>
      <x:c r="V685" s="12">
        <x:v>2500</x:v>
      </x:c>
      <x:c r="W685" s="12">
        <x:f>NA()</x:f>
      </x:c>
    </x:row>
    <x:row r="686">
      <x:c r="A686">
        <x:v>65867</x:v>
      </x:c>
      <x:c r="B686" s="1">
        <x:v>45155.44283018385</x:v>
      </x:c>
      <x:c r="C686" s="6">
        <x:v>34.200190405</x:v>
      </x:c>
      <x:c r="D686" s="14" t="s">
        <x:v>94</x:v>
      </x:c>
      <x:c r="E686" s="15">
        <x:v>45155.3542554595</x:v>
      </x:c>
      <x:c r="F686" t="s">
        <x:v>99</x:v>
      </x:c>
      <x:c r="G686" s="6">
        <x:v>153.7212801021696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34.74399999999999</x:v>
      </x:c>
      <x:c r="S686" s="8">
        <x:v>35589.05704544514</x:v>
      </x:c>
      <x:c r="T686" s="12">
        <x:v>51507.889176750716</x:v>
      </x:c>
      <x:c r="U686" s="12">
        <x:v>4.666666666666668</x:v>
      </x:c>
      <x:c r="V686" s="12">
        <x:v>2500</x:v>
      </x:c>
      <x:c r="W686" s="12">
        <x:f>NA()</x:f>
      </x:c>
    </x:row>
    <x:row r="687">
      <x:c r="A687">
        <x:v>65880</x:v>
      </x:c>
      <x:c r="B687" s="1">
        <x:v>45155.44286478075</x:v>
      </x:c>
      <x:c r="C687" s="6">
        <x:v>34.250009938333335</x:v>
      </x:c>
      <x:c r="D687" s="14" t="s">
        <x:v>94</x:v>
      </x:c>
      <x:c r="E687" s="15">
        <x:v>45155.3542554595</x:v>
      </x:c>
      <x:c r="F687" t="s">
        <x:v>99</x:v>
      </x:c>
      <x:c r="G687" s="6">
        <x:v>153.51006242788844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34.754999999999995</x:v>
      </x:c>
      <x:c r="S687" s="8">
        <x:v>35598.29248518086</x:v>
      </x:c>
      <x:c r="T687" s="12">
        <x:v>51502.74518065753</x:v>
      </x:c>
      <x:c r="U687" s="12">
        <x:v>4.666666666666668</x:v>
      </x:c>
      <x:c r="V687" s="12">
        <x:v>2500</x:v>
      </x:c>
      <x:c r="W687" s="12">
        <x:f>NA()</x:f>
      </x:c>
    </x:row>
    <x:row r="688">
      <x:c r="A688">
        <x:v>65892</x:v>
      </x:c>
      <x:c r="B688" s="1">
        <x:v>45155.442899358786</x:v>
      </x:c>
      <x:c r="C688" s="6">
        <x:v>34.29980231</x:v>
      </x:c>
      <x:c r="D688" s="14" t="s">
        <x:v>94</x:v>
      </x:c>
      <x:c r="E688" s="15">
        <x:v>45155.3542554595</x:v>
      </x:c>
      <x:c r="F688" t="s">
        <x:v>99</x:v>
      </x:c>
      <x:c r="G688" s="6">
        <x:v>153.41959262698728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34.76199999999999</x:v>
      </x:c>
      <x:c r="S688" s="8">
        <x:v>35601.45622917703</x:v>
      </x:c>
      <x:c r="T688" s="12">
        <x:v>51507.35056569269</x:v>
      </x:c>
      <x:c r="U688" s="12">
        <x:v>4.666666666666668</x:v>
      </x:c>
      <x:c r="V688" s="12">
        <x:v>2500</x:v>
      </x:c>
      <x:c r="W688" s="12">
        <x:f>NA()</x:f>
      </x:c>
    </x:row>
    <x:row r="689">
      <x:c r="A689">
        <x:v>65904</x:v>
      </x:c>
      <x:c r="B689" s="1">
        <x:v>45155.44293449921</x:v>
      </x:c>
      <x:c r="C689" s="6">
        <x:v>34.350404518333335</x:v>
      </x:c>
      <x:c r="D689" s="14" t="s">
        <x:v>94</x:v>
      </x:c>
      <x:c r="E689" s="15">
        <x:v>45155.3542554595</x:v>
      </x:c>
      <x:c r="F689" t="s">
        <x:v>99</x:v>
      </x:c>
      <x:c r="G689" s="6">
        <x:v>153.346611141146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34.757</x:v>
      </x:c>
      <x:c r="S689" s="8">
        <x:v>35610.16203444316</x:v>
      </x:c>
      <x:c r="T689" s="12">
        <x:v>51502.53696796931</x:v>
      </x:c>
      <x:c r="U689" s="12">
        <x:v>4.666666666666668</x:v>
      </x:c>
      <x:c r="V689" s="12">
        <x:v>2500</x:v>
      </x:c>
      <x:c r="W689" s="12">
        <x:f>NA()</x:f>
      </x:c>
    </x:row>
    <x:row r="690">
      <x:c r="A690">
        <x:v>65915</x:v>
      </x:c>
      <x:c r="B690" s="1">
        <x:v>45155.44296907698</x:v>
      </x:c>
      <x:c r="C690" s="6">
        <x:v>34.40019650166667</x:v>
      </x:c>
      <x:c r="D690" s="14" t="s">
        <x:v>94</x:v>
      </x:c>
      <x:c r="E690" s="15">
        <x:v>45155.3542554595</x:v>
      </x:c>
      <x:c r="F690" t="s">
        <x:v>99</x:v>
      </x:c>
      <x:c r="G690" s="6">
        <x:v>153.1444834663098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34.769999999999996</x:v>
      </x:c>
      <x:c r="S690" s="8">
        <x:v>35615.80963967908</x:v>
      </x:c>
      <x:c r="T690" s="12">
        <x:v>51502.56133056284</x:v>
      </x:c>
      <x:c r="U690" s="12">
        <x:v>4.666666666666668</x:v>
      </x:c>
      <x:c r="V690" s="12">
        <x:v>2500</x:v>
      </x:c>
      <x:c r="W690" s="12">
        <x:f>NA()</x:f>
      </x:c>
    </x:row>
    <x:row r="691">
      <x:c r="A691">
        <x:v>65928</x:v>
      </x:c>
      <x:c r="B691" s="1">
        <x:v>45155.443003587905</x:v>
      </x:c>
      <x:c r="C691" s="6">
        <x:v>34.44989224</x:v>
      </x:c>
      <x:c r="D691" s="14" t="s">
        <x:v>94</x:v>
      </x:c>
      <x:c r="E691" s="15">
        <x:v>45155.3542554595</x:v>
      </x:c>
      <x:c r="F691" t="s">
        <x:v>99</x:v>
      </x:c>
      <x:c r="G691" s="6">
        <x:v>153.23882449462178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34.775999999999996</x:v>
      </x:c>
      <x:c r="S691" s="8">
        <x:v>35620.739925171874</x:v>
      </x:c>
      <x:c r="T691" s="12">
        <x:v>51503.46212136291</x:v>
      </x:c>
      <x:c r="U691" s="12">
        <x:v>4.666666666666668</x:v>
      </x:c>
      <x:c r="V691" s="12">
        <x:v>2500</x:v>
      </x:c>
      <x:c r="W691" s="12">
        <x:f>NA()</x:f>
      </x:c>
    </x:row>
    <x:row r="692">
      <x:c r="A692">
        <x:v>65940</x:v>
      </x:c>
      <x:c r="B692" s="1">
        <x:v>45155.44303875413</x:v>
      </x:c>
      <x:c r="C692" s="6">
        <x:v>34.5005316</x:v>
      </x:c>
      <x:c r="D692" s="14" t="s">
        <x:v>94</x:v>
      </x:c>
      <x:c r="E692" s="15">
        <x:v>45155.3542554595</x:v>
      </x:c>
      <x:c r="F692" t="s">
        <x:v>99</x:v>
      </x:c>
      <x:c r="G692" s="6">
        <x:v>153.2043382051355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34.78399999999999</x:v>
      </x:c>
      <x:c r="S692" s="8">
        <x:v>35628.54964056348</x:v>
      </x:c>
      <x:c r="T692" s="12">
        <x:v>51507.20127931413</x:v>
      </x:c>
      <x:c r="U692" s="12">
        <x:v>4.666666666666668</x:v>
      </x:c>
      <x:c r="V692" s="12">
        <x:v>2500</x:v>
      </x:c>
      <x:c r="W692" s="12">
        <x:f>NA()</x:f>
      </x:c>
    </x:row>
    <x:row r="693">
      <x:c r="A693">
        <x:v>65952</x:v>
      </x:c>
      <x:c r="B693" s="1">
        <x:v>45155.44307332401</x:v>
      </x:c>
      <x:c r="C693" s="6">
        <x:v>34.55031223</x:v>
      </x:c>
      <x:c r="D693" s="14" t="s">
        <x:v>94</x:v>
      </x:c>
      <x:c r="E693" s="15">
        <x:v>45155.3542554595</x:v>
      </x:c>
      <x:c r="F693" t="s">
        <x:v>99</x:v>
      </x:c>
      <x:c r="G693" s="6">
        <x:v>152.97692575157996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34.782999999999994</x:v>
      </x:c>
      <x:c r="S693" s="8">
        <x:v>35632.05135057279</x:v>
      </x:c>
      <x:c r="T693" s="12">
        <x:v>51504.86908523857</x:v>
      </x:c>
      <x:c r="U693" s="12">
        <x:v>4.666666666666668</x:v>
      </x:c>
      <x:c r="V693" s="12">
        <x:v>2500</x:v>
      </x:c>
      <x:c r="W693" s="12">
        <x:f>NA()</x:f>
      </x:c>
    </x:row>
    <x:row r="694">
      <x:c r="A694">
        <x:v>65964</x:v>
      </x:c>
      <x:c r="B694" s="1">
        <x:v>45155.44310794205</x:v>
      </x:c>
      <x:c r="C694" s="6">
        <x:v>34.6001622</x:v>
      </x:c>
      <x:c r="D694" s="14" t="s">
        <x:v>94</x:v>
      </x:c>
      <x:c r="E694" s="15">
        <x:v>45155.3542554595</x:v>
      </x:c>
      <x:c r="F694" t="s">
        <x:v>99</x:v>
      </x:c>
      <x:c r="G694" s="6">
        <x:v>153.06262307249634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34.78699999999999</x:v>
      </x:c>
      <x:c r="S694" s="8">
        <x:v>35635.11431072915</x:v>
      </x:c>
      <x:c r="T694" s="12">
        <x:v>51499.78934468912</x:v>
      </x:c>
      <x:c r="U694" s="12">
        <x:v>4.666666666666668</x:v>
      </x:c>
      <x:c r="V694" s="12">
        <x:v>2500</x:v>
      </x:c>
      <x:c r="W694" s="12">
        <x:f>NA()</x:f>
      </x:c>
    </x:row>
    <x:row r="695">
      <x:c r="A695">
        <x:v>65976</x:v>
      </x:c>
      <x:c r="B695" s="1">
        <x:v>45155.44314256149</x:v>
      </x:c>
      <x:c r="C695" s="6">
        <x:v>34.650014203333335</x:v>
      </x:c>
      <x:c r="D695" s="14" t="s">
        <x:v>94</x:v>
      </x:c>
      <x:c r="E695" s="15">
        <x:v>45155.3542554595</x:v>
      </x:c>
      <x:c r="F695" t="s">
        <x:v>99</x:v>
      </x:c>
      <x:c r="G695" s="6">
        <x:v>152.94247448623037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34.791</x:v>
      </x:c>
      <x:c r="S695" s="8">
        <x:v>35642.255364790275</x:v>
      </x:c>
      <x:c r="T695" s="12">
        <x:v>51500.86877069915</x:v>
      </x:c>
      <x:c r="U695" s="12">
        <x:v>4.666666666666668</x:v>
      </x:c>
      <x:c r="V695" s="12">
        <x:v>2500</x:v>
      </x:c>
      <x:c r="W695" s="12">
        <x:f>NA()</x:f>
      </x:c>
    </x:row>
    <x:row r="696">
      <x:c r="A696">
        <x:v>65988</x:v>
      </x:c>
      <x:c r="B696" s="1">
        <x:v>45155.44317717097</x:v>
      </x:c>
      <x:c r="C696" s="6">
        <x:v>34.699851851666665</x:v>
      </x:c>
      <x:c r="D696" s="14" t="s">
        <x:v>94</x:v>
      </x:c>
      <x:c r="E696" s="15">
        <x:v>45155.3542554595</x:v>
      </x:c>
      <x:c r="F696" t="s">
        <x:v>99</x:v>
      </x:c>
      <x:c r="G696" s="6">
        <x:v>152.86103935407007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34.791999999999994</x:v>
      </x:c>
      <x:c r="S696" s="8">
        <x:v>35649.33315160155</x:v>
      </x:c>
      <x:c r="T696" s="12">
        <x:v>51503.22639171709</x:v>
      </x:c>
      <x:c r="U696" s="12">
        <x:v>4.666666666666668</x:v>
      </x:c>
      <x:c r="V696" s="12">
        <x:v>2500</x:v>
      </x:c>
      <x:c r="W696" s="12">
        <x:f>NA()</x:f>
      </x:c>
    </x:row>
    <x:row r="697">
      <x:c r="A697">
        <x:v>66000</x:v>
      </x:c>
      <x:c r="B697" s="1">
        <x:v>45155.443212337916</x:v>
      </x:c>
      <x:c r="C697" s="6">
        <x:v>34.750492255</x:v>
      </x:c>
      <x:c r="D697" s="14" t="s">
        <x:v>94</x:v>
      </x:c>
      <x:c r="E697" s="15">
        <x:v>45155.3542554595</x:v>
      </x:c>
      <x:c r="F697" t="s">
        <x:v>99</x:v>
      </x:c>
      <x:c r="G697" s="6">
        <x:v>152.67662487061446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34.809</x:v>
      </x:c>
      <x:c r="S697" s="8">
        <x:v>35662.21017368781</x:v>
      </x:c>
      <x:c r="T697" s="12">
        <x:v>51501.967259815414</x:v>
      </x:c>
      <x:c r="U697" s="12">
        <x:v>4.666666666666668</x:v>
      </x:c>
      <x:c r="V697" s="12">
        <x:v>2500</x:v>
      </x:c>
      <x:c r="W697" s="12">
        <x:f>NA()</x:f>
      </x:c>
    </x:row>
    <x:row r="698">
      <x:c r="A698">
        <x:v>66011</x:v>
      </x:c>
      <x:c r="B698" s="1">
        <x:v>45155.443246877825</x:v>
      </x:c>
      <x:c r="C698" s="6">
        <x:v>34.800229725</x:v>
      </x:c>
      <x:c r="D698" s="14" t="s">
        <x:v>94</x:v>
      </x:c>
      <x:c r="E698" s="15">
        <x:v>45155.3542554595</x:v>
      </x:c>
      <x:c r="F698" t="s">
        <x:v>99</x:v>
      </x:c>
      <x:c r="G698" s="6">
        <x:v>152.80088809763782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34.80199999999999</x:v>
      </x:c>
      <x:c r="S698" s="8">
        <x:v>35666.963199744205</x:v>
      </x:c>
      <x:c r="T698" s="12">
        <x:v>51505.99290496886</x:v>
      </x:c>
      <x:c r="U698" s="12">
        <x:v>4.666666666666668</x:v>
      </x:c>
      <x:c r="V698" s="12">
        <x:v>2500</x:v>
      </x:c>
      <x:c r="W698" s="12">
        <x:f>NA()</x:f>
      </x:c>
    </x:row>
    <x:row r="699">
      <x:c r="A699">
        <x:v>66024</x:v>
      </x:c>
      <x:c r="B699" s="1">
        <x:v>45155.4432814068</x:v>
      </x:c>
      <x:c r="C699" s="6">
        <x:v>34.849951445</x:v>
      </x:c>
      <x:c r="D699" s="14" t="s">
        <x:v>94</x:v>
      </x:c>
      <x:c r="E699" s="15">
        <x:v>45155.3542554595</x:v>
      </x:c>
      <x:c r="F699" t="s">
        <x:v>99</x:v>
      </x:c>
      <x:c r="G699" s="6">
        <x:v>152.64239933894547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34.809</x:v>
      </x:c>
      <x:c r="S699" s="8">
        <x:v>35672.7818415785</x:v>
      </x:c>
      <x:c r="T699" s="12">
        <x:v>51500.03001067121</x:v>
      </x:c>
      <x:c r="U699" s="12">
        <x:v>4.666666666666668</x:v>
      </x:c>
      <x:c r="V699" s="12">
        <x:v>2500</x:v>
      </x:c>
      <x:c r="W699" s="12">
        <x:f>NA()</x:f>
      </x:c>
    </x:row>
    <x:row r="700">
      <x:c r="A700">
        <x:v>66036</x:v>
      </x:c>
      <x:c r="B700" s="1">
        <x:v>45155.44331599619</x:v>
      </x:c>
      <x:c r="C700" s="6">
        <x:v>34.89976017</x:v>
      </x:c>
      <x:c r="D700" s="14" t="s">
        <x:v>94</x:v>
      </x:c>
      <x:c r="E700" s="15">
        <x:v>45155.3542554595</x:v>
      </x:c>
      <x:c r="F700" t="s">
        <x:v>99</x:v>
      </x:c>
      <x:c r="G700" s="6">
        <x:v>152.82649679495398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34.80799999999999</x:v>
      </x:c>
      <x:c r="S700" s="8">
        <x:v>35676.48042595467</x:v>
      </x:c>
      <x:c r="T700" s="12">
        <x:v>51498.0221080066</x:v>
      </x:c>
      <x:c r="U700" s="12">
        <x:v>4.666666666666668</x:v>
      </x:c>
      <x:c r="V700" s="12">
        <x:v>2500</x:v>
      </x:c>
      <x:c r="W700" s="12">
        <x:f>NA()</x:f>
      </x:c>
    </x:row>
    <x:row r="701">
      <x:c r="A701">
        <x:v>66045</x:v>
      </x:c>
      <x:c r="B701" s="1">
        <x:v>45155.44335115331</x:v>
      </x:c>
      <x:c r="C701" s="6">
        <x:v>34.950386423333335</x:v>
      </x:c>
      <x:c r="D701" s="14" t="s">
        <x:v>94</x:v>
      </x:c>
      <x:c r="E701" s="15">
        <x:v>45155.3542554595</x:v>
      </x:c>
      <x:c r="F701" t="s">
        <x:v>99</x:v>
      </x:c>
      <x:c r="G701" s="6">
        <x:v>152.57382870139074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34.81699999999999</x:v>
      </x:c>
      <x:c r="S701" s="8">
        <x:v>35686.44360142416</x:v>
      </x:c>
      <x:c r="T701" s="12">
        <x:v>51503.7305623064</x:v>
      </x:c>
      <x:c r="U701" s="12">
        <x:v>4.666666666666668</x:v>
      </x:c>
      <x:c r="V701" s="12">
        <x:v>2500</x:v>
      </x:c>
      <x:c r="W701" s="12">
        <x:f>NA()</x:f>
      </x:c>
    </x:row>
    <x:row r="702">
      <x:c r="A702">
        <x:v>66050</x:v>
      </x:c>
      <x:c r="B702" s="1">
        <x:v>45155.44338575226</x:v>
      </x:c>
      <x:c r="C702" s="6">
        <x:v>35.00020890333333</x:v>
      </x:c>
      <x:c r="D702" s="14" t="s">
        <x:v>94</x:v>
      </x:c>
      <x:c r="E702" s="15">
        <x:v>45155.3542554595</x:v>
      </x:c>
      <x:c r="F702" t="s">
        <x:v>99</x:v>
      </x:c>
      <x:c r="G702" s="6">
        <x:v>152.47962260918277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34.827</x:v>
      </x:c>
      <x:c r="S702" s="8">
        <x:v>35691.605261620585</x:v>
      </x:c>
      <x:c r="T702" s="12">
        <x:v>51504.08269891839</x:v>
      </x:c>
      <x:c r="U702" s="12">
        <x:v>4.666666666666668</x:v>
      </x:c>
      <x:c r="V702" s="12">
        <x:v>2500</x:v>
      </x:c>
      <x:c r="W702" s="12">
        <x:f>NA()</x:f>
      </x:c>
    </x:row>
    <x:row r="703">
      <x:c r="A703">
        <x:v>66072</x:v>
      </x:c>
      <x:c r="B703" s="1">
        <x:v>45155.44342028223</x:v>
      </x:c>
      <x:c r="C703" s="6">
        <x:v>35.04993206333334</x:v>
      </x:c>
      <x:c r="D703" s="14" t="s">
        <x:v>94</x:v>
      </x:c>
      <x:c r="E703" s="15">
        <x:v>45155.3542554595</x:v>
      </x:c>
      <x:c r="F703" t="s">
        <x:v>99</x:v>
      </x:c>
      <x:c r="G703" s="6">
        <x:v>152.32567205697902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34.83899999999999</x:v>
      </x:c>
      <x:c r="S703" s="8">
        <x:v>35696.956537816746</x:v>
      </x:c>
      <x:c r="T703" s="12">
        <x:v>51504.07348975977</x:v>
      </x:c>
      <x:c r="U703" s="12">
        <x:v>4.666666666666668</x:v>
      </x:c>
      <x:c r="V703" s="12">
        <x:v>2500</x:v>
      </x:c>
      <x:c r="W703" s="12">
        <x:f>NA()</x:f>
      </x:c>
    </x:row>
    <x:row r="704">
      <x:c r="A704">
        <x:v>66084</x:v>
      </x:c>
      <x:c r="B704" s="1">
        <x:v>45155.44345538129</x:v>
      </x:c>
      <x:c r="C704" s="6">
        <x:v>35.10047470166667</x:v>
      </x:c>
      <x:c r="D704" s="14" t="s">
        <x:v>94</x:v>
      </x:c>
      <x:c r="E704" s="15">
        <x:v>45155.3542554595</x:v>
      </x:c>
      <x:c r="F704" t="s">
        <x:v>99</x:v>
      </x:c>
      <x:c r="G704" s="6">
        <x:v>152.1933116603141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34.843999999999994</x:v>
      </x:c>
      <x:c r="S704" s="8">
        <x:v>35706.317155443234</x:v>
      </x:c>
      <x:c r="T704" s="12">
        <x:v>51497.485748424704</x:v>
      </x:c>
      <x:c r="U704" s="12">
        <x:v>4.666666666666668</x:v>
      </x:c>
      <x:c r="V704" s="12">
        <x:v>2500</x:v>
      </x:c>
      <x:c r="W704" s="12">
        <x:f>NA()</x:f>
      </x:c>
    </x:row>
    <x:row r="705">
      <x:c r="A705">
        <x:v>66096</x:v>
      </x:c>
      <x:c r="B705" s="1">
        <x:v>45155.44348994071</x:v>
      </x:c>
      <x:c r="C705" s="6">
        <x:v>35.150240278333335</x:v>
      </x:c>
      <x:c r="D705" s="14" t="s">
        <x:v>94</x:v>
      </x:c>
      <x:c r="E705" s="15">
        <x:v>45155.3542554595</x:v>
      </x:c>
      <x:c r="F705" t="s">
        <x:v>99</x:v>
      </x:c>
      <x:c r="G705" s="6">
        <x:v>152.31285035362555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34.839999999999996</x:v>
      </x:c>
      <x:c r="S705" s="8">
        <x:v>35714.65244787343</x:v>
      </x:c>
      <x:c r="T705" s="12">
        <x:v>51502.19335785533</x:v>
      </x:c>
      <x:c r="U705" s="12">
        <x:v>4.666666666666668</x:v>
      </x:c>
      <x:c r="V705" s="12">
        <x:v>2500</x:v>
      </x:c>
      <x:c r="W705" s="12">
        <x:f>NA()</x:f>
      </x:c>
    </x:row>
    <x:row r="706">
      <x:c r="A706">
        <x:v>66108</x:v>
      </x:c>
      <x:c r="B706" s="1">
        <x:v>45155.44352450036</x:v>
      </x:c>
      <x:c r="C706" s="6">
        <x:v>35.20000617666667</x:v>
      </x:c>
      <x:c r="D706" s="14" t="s">
        <x:v>94</x:v>
      </x:c>
      <x:c r="E706" s="15">
        <x:v>45155.3542554595</x:v>
      </x:c>
      <x:c r="F706" t="s">
        <x:v>99</x:v>
      </x:c>
      <x:c r="G706" s="6">
        <x:v>152.23164006289838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34.849</x:v>
      </x:c>
      <x:c r="S706" s="8">
        <x:v>35721.32296493425</x:v>
      </x:c>
      <x:c r="T706" s="12">
        <x:v>51505.87829447709</x:v>
      </x:c>
      <x:c r="U706" s="12">
        <x:v>4.666666666666668</x:v>
      </x:c>
      <x:c r="V706" s="12">
        <x:v>2500</x:v>
      </x:c>
      <x:c r="W706" s="12">
        <x:f>NA()</x:f>
      </x:c>
    </x:row>
    <x:row r="707">
      <x:c r="A707">
        <x:v>66120</x:v>
      </x:c>
      <x:c r="B707" s="1">
        <x:v>45155.44355908002</x:v>
      </x:c>
      <x:c r="C707" s="6">
        <x:v>35.249800881666665</x:v>
      </x:c>
      <x:c r="D707" s="14" t="s">
        <x:v>94</x:v>
      </x:c>
      <x:c r="E707" s="15">
        <x:v>45155.3542554595</x:v>
      </x:c>
      <x:c r="F707" t="s">
        <x:v>99</x:v>
      </x:c>
      <x:c r="G707" s="6">
        <x:v>152.05246194860538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34.855</x:v>
      </x:c>
      <x:c r="S707" s="8">
        <x:v>35728.50807063645</x:v>
      </x:c>
      <x:c r="T707" s="12">
        <x:v>51494.27248838294</x:v>
      </x:c>
      <x:c r="U707" s="12">
        <x:v>4.666666666666668</x:v>
      </x:c>
      <x:c r="V707" s="12">
        <x:v>2500</x:v>
      </x:c>
      <x:c r="W707" s="12">
        <x:f>NA()</x:f>
      </x:c>
    </x:row>
    <x:row r="708">
      <x:c r="A708">
        <x:v>66131</x:v>
      </x:c>
      <x:c r="B708" s="1">
        <x:v>45155.443594215554</x:v>
      </x:c>
      <x:c r="C708" s="6">
        <x:v>35.300396055</x:v>
      </x:c>
      <x:c r="D708" s="14" t="s">
        <x:v>94</x:v>
      </x:c>
      <x:c r="E708" s="15">
        <x:v>45155.3542554595</x:v>
      </x:c>
      <x:c r="F708" t="s">
        <x:v>99</x:v>
      </x:c>
      <x:c r="G708" s="6">
        <x:v>152.23156202762436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34.85699999999999</x:v>
      </x:c>
      <x:c r="S708" s="8">
        <x:v>35732.49544074598</x:v>
      </x:c>
      <x:c r="T708" s="12">
        <x:v>51499.19156997111</x:v>
      </x:c>
      <x:c r="U708" s="12">
        <x:v>4.666666666666668</x:v>
      </x:c>
      <x:c r="V708" s="12">
        <x:v>2500</x:v>
      </x:c>
      <x:c r="W708" s="12">
        <x:f>NA()</x:f>
      </x:c>
    </x:row>
    <x:row r="709">
      <x:c r="A709">
        <x:v>66143</x:v>
      </x:c>
      <x:c r="B709" s="1">
        <x:v>45155.44362877619</x:v>
      </x:c>
      <x:c r="C709" s="6">
        <x:v>35.350163376666664</x:v>
      </x:c>
      <x:c r="D709" s="14" t="s">
        <x:v>94</x:v>
      </x:c>
      <x:c r="E709" s="15">
        <x:v>45155.3542554595</x:v>
      </x:c>
      <x:c r="F709" t="s">
        <x:v>99</x:v>
      </x:c>
      <x:c r="G709" s="6">
        <x:v>151.8735197507995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34.861</x:v>
      </x:c>
      <x:c r="S709" s="8">
        <x:v>35737.39983460206</x:v>
      </x:c>
      <x:c r="T709" s="12">
        <x:v>51501.203452639216</x:v>
      </x:c>
      <x:c r="U709" s="12">
        <x:v>4.666666666666668</x:v>
      </x:c>
      <x:c r="V709" s="12">
        <x:v>2500</x:v>
      </x:c>
      <x:c r="W709" s="12">
        <x:f>NA()</x:f>
      </x:c>
    </x:row>
    <x:row r="710">
      <x:c r="A710">
        <x:v>66156</x:v>
      </x:c>
      <x:c r="B710" s="1">
        <x:v>45155.44366331674</x:v>
      </x:c>
      <x:c r="C710" s="6">
        <x:v>35.399901755</x:v>
      </x:c>
      <x:c r="D710" s="14" t="s">
        <x:v>94</x:v>
      </x:c>
      <x:c r="E710" s="15">
        <x:v>45155.3542554595</x:v>
      </x:c>
      <x:c r="F710" t="s">
        <x:v>99</x:v>
      </x:c>
      <x:c r="G710" s="6">
        <x:v>152.00118263528944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34.867</x:v>
      </x:c>
      <x:c r="S710" s="8">
        <x:v>35749.67301692322</x:v>
      </x:c>
      <x:c r="T710" s="12">
        <x:v>51497.82730846671</x:v>
      </x:c>
      <x:c r="U710" s="12">
        <x:v>4.666666666666668</x:v>
      </x:c>
      <x:c r="V710" s="12">
        <x:v>2500</x:v>
      </x:c>
      <x:c r="W710" s="12">
        <x:f>NA()</x:f>
      </x:c>
    </x:row>
    <x:row r="711">
      <x:c r="A711">
        <x:v>66167</x:v>
      </x:c>
      <x:c r="B711" s="1">
        <x:v>45155.443698438525</x:v>
      </x:c>
      <x:c r="C711" s="6">
        <x:v>35.450477135</x:v>
      </x:c>
      <x:c r="D711" s="14" t="s">
        <x:v>94</x:v>
      </x:c>
      <x:c r="E711" s="15">
        <x:v>45155.3542554595</x:v>
      </x:c>
      <x:c r="F711" t="s">
        <x:v>99</x:v>
      </x:c>
      <x:c r="G711" s="6">
        <x:v>152.1248729943164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34.85999999999999</x:v>
      </x:c>
      <x:c r="S711" s="8">
        <x:v>35755.45385549574</x:v>
      </x:c>
      <x:c r="T711" s="12">
        <x:v>51500.15181880775</x:v>
      </x:c>
      <x:c r="U711" s="12">
        <x:v>4.666666666666668</x:v>
      </x:c>
      <x:c r="V711" s="12">
        <x:v>2500</x:v>
      </x:c>
      <x:c r="W711" s="12">
        <x:f>NA()</x:f>
      </x:c>
    </x:row>
    <x:row r="712">
      <x:c r="A712">
        <x:v>66180</x:v>
      </x:c>
      <x:c r="B712" s="1">
        <x:v>45155.44373299672</x:v>
      </x:c>
      <x:c r="C712" s="6">
        <x:v>35.50024093333333</x:v>
      </x:c>
      <x:c r="D712" s="14" t="s">
        <x:v>94</x:v>
      </x:c>
      <x:c r="E712" s="15">
        <x:v>45155.3542554595</x:v>
      </x:c>
      <x:c r="F712" t="s">
        <x:v>99</x:v>
      </x:c>
      <x:c r="G712" s="6">
        <x:v>152.02670454408343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34.873</x:v>
      </x:c>
      <x:c r="S712" s="8">
        <x:v>35768.09728054829</x:v>
      </x:c>
      <x:c r="T712" s="12">
        <x:v>51503.52901938128</x:v>
      </x:c>
      <x:c r="U712" s="12">
        <x:v>4.666666666666668</x:v>
      </x:c>
      <x:c r="V712" s="12">
        <x:v>2500</x:v>
      </x:c>
      <x:c r="W712" s="12">
        <x:f>NA()</x:f>
      </x:c>
    </x:row>
    <x:row r="713">
      <x:c r="A713">
        <x:v>66191</x:v>
      </x:c>
      <x:c r="B713" s="1">
        <x:v>45155.44376760119</x:v>
      </x:c>
      <x:c r="C713" s="6">
        <x:v>35.550071355</x:v>
      </x:c>
      <x:c r="D713" s="14" t="s">
        <x:v>94</x:v>
      </x:c>
      <x:c r="E713" s="15">
        <x:v>45155.3542554595</x:v>
      </x:c>
      <x:c r="F713" t="s">
        <x:v>99</x:v>
      </x:c>
      <x:c r="G713" s="6">
        <x:v>151.81370307810664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34.879</x:v>
      </x:c>
      <x:c r="S713" s="8">
        <x:v>35770.684045714086</x:v>
      </x:c>
      <x:c r="T713" s="12">
        <x:v>51500.67622524611</x:v>
      </x:c>
      <x:c r="U713" s="12">
        <x:v>4.666666666666668</x:v>
      </x:c>
      <x:c r="V713" s="12">
        <x:v>2500</x:v>
      </x:c>
      <x:c r="W713" s="12">
        <x:f>NA()</x:f>
      </x:c>
    </x:row>
    <x:row r="714">
      <x:c r="A714">
        <x:v>66204</x:v>
      </x:c>
      <x:c r="B714" s="1">
        <x:v>45155.44380213005</x:v>
      </x:c>
      <x:c r="C714" s="6">
        <x:v>35.599792928333336</x:v>
      </x:c>
      <x:c r="D714" s="14" t="s">
        <x:v>94</x:v>
      </x:c>
      <x:c r="E714" s="15">
        <x:v>45155.3542554595</x:v>
      </x:c>
      <x:c r="F714" t="s">
        <x:v>99</x:v>
      </x:c>
      <x:c r="G714" s="6">
        <x:v>151.8860359617537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34.88399999999999</x:v>
      </x:c>
      <x:c r="S714" s="8">
        <x:v>35773.676328226684</x:v>
      </x:c>
      <x:c r="T714" s="12">
        <x:v>51497.01491727265</x:v>
      </x:c>
      <x:c r="U714" s="12">
        <x:v>4.666666666666668</x:v>
      </x:c>
      <x:c r="V714" s="12">
        <x:v>2500</x:v>
      </x:c>
      <x:c r="W714" s="12">
        <x:f>NA()</x:f>
      </x:c>
    </x:row>
    <x:row r="715">
      <x:c r="A715">
        <x:v>66215</x:v>
      </x:c>
      <x:c r="B715" s="1">
        <x:v>45155.44383733059</x:v>
      </x:c>
      <x:c r="C715" s="6">
        <x:v>35.65048170666667</x:v>
      </x:c>
      <x:c r="D715" s="14" t="s">
        <x:v>94</x:v>
      </x:c>
      <x:c r="E715" s="15">
        <x:v>45155.3542554595</x:v>
      </x:c>
      <x:c r="F715" t="s">
        <x:v>99</x:v>
      </x:c>
      <x:c r="G715" s="6">
        <x:v>151.87325480727557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34.885</x:v>
      </x:c>
      <x:c r="S715" s="8">
        <x:v>35779.549541611384</x:v>
      </x:c>
      <x:c r="T715" s="12">
        <x:v>51497.13251048619</x:v>
      </x:c>
      <x:c r="U715" s="12">
        <x:v>4.666666666666668</x:v>
      </x:c>
      <x:c r="V715" s="12">
        <x:v>2500</x:v>
      </x:c>
      <x:c r="W715" s="12">
        <x:f>NA()</x:f>
      </x:c>
    </x:row>
    <x:row r="716">
      <x:c r="A716">
        <x:v>66227</x:v>
      </x:c>
      <x:c r="B716" s="1">
        <x:v>45155.443871934905</x:v>
      </x:c>
      <x:c r="C716" s="6">
        <x:v>35.70031192333333</x:v>
      </x:c>
      <x:c r="D716" s="14" t="s">
        <x:v>94</x:v>
      </x:c>
      <x:c r="E716" s="15">
        <x:v>45155.3542554595</x:v>
      </x:c>
      <x:c r="F716" t="s">
        <x:v>99</x:v>
      </x:c>
      <x:c r="G716" s="6">
        <x:v>151.8860359617537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34.88399999999999</x:v>
      </x:c>
      <x:c r="S716" s="8">
        <x:v>35786.0360236027</x:v>
      </x:c>
      <x:c r="T716" s="12">
        <x:v>51501.00237319852</x:v>
      </x:c>
      <x:c r="U716" s="12">
        <x:v>4.666666666666668</x:v>
      </x:c>
      <x:c r="V716" s="12">
        <x:v>2500</x:v>
      </x:c>
      <x:c r="W716" s="12">
        <x:f>NA()</x:f>
      </x:c>
    </x:row>
    <x:row r="717">
      <x:c r="A717">
        <x:v>66239</x:v>
      </x:c>
      <x:c r="B717" s="1">
        <x:v>45155.44390654347</x:v>
      </x:c>
      <x:c r="C717" s="6">
        <x:v>35.75014824833333</x:v>
      </x:c>
      <x:c r="D717" s="14" t="s">
        <x:v>94</x:v>
      </x:c>
      <x:c r="E717" s="15">
        <x:v>45155.3542554595</x:v>
      </x:c>
      <x:c r="F717" t="s">
        <x:v>99</x:v>
      </x:c>
      <x:c r="G717" s="6">
        <x:v>151.4691196485778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34.913999999999994</x:v>
      </x:c>
      <x:c r="S717" s="8">
        <x:v>35798.29248450743</x:v>
      </x:c>
      <x:c r="T717" s="12">
        <x:v>51499.91939486293</x:v>
      </x:c>
      <x:c r="U717" s="12">
        <x:v>4.666666666666668</x:v>
      </x:c>
      <x:c r="V717" s="12">
        <x:v>2500</x:v>
      </x:c>
      <x:c r="W717" s="12">
        <x:f>NA()</x:f>
      </x:c>
    </x:row>
    <x:row r="718">
      <x:c r="A718">
        <x:v>66248</x:v>
      </x:c>
      <x:c r="B718" s="1">
        <x:v>45155.443941112244</x:v>
      </x:c>
      <x:c r="C718" s="6">
        <x:v>35.799927276666665</x:v>
      </x:c>
      <x:c r="D718" s="14" t="s">
        <x:v>94</x:v>
      </x:c>
      <x:c r="E718" s="15">
        <x:v>45155.3542554595</x:v>
      </x:c>
      <x:c r="F718" t="s">
        <x:v>99</x:v>
      </x:c>
      <x:c r="G718" s="6">
        <x:v>151.3205660311915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34.91499999999999</x:v>
      </x:c>
      <x:c r="S718" s="8">
        <x:v>35802.96804959365</x:v>
      </x:c>
      <x:c r="T718" s="12">
        <x:v>51502.94246941092</x:v>
      </x:c>
      <x:c r="U718" s="12">
        <x:v>4.666666666666668</x:v>
      </x:c>
      <x:c r="V718" s="12">
        <x:v>2500</x:v>
      </x:c>
      <x:c r="W718" s="12">
        <x:f>NA()</x:f>
      </x:c>
    </x:row>
    <x:row r="719">
      <x:c r="A719">
        <x:v>66254</x:v>
      </x:c>
      <x:c r="B719" s="1">
        <x:v>45155.44397619571</x:v>
      </x:c>
      <x:c r="C719" s="6">
        <x:v>35.850447485</x:v>
      </x:c>
      <x:c r="D719" s="14" t="s">
        <x:v>94</x:v>
      </x:c>
      <x:c r="E719" s="15">
        <x:v>45155.3542554595</x:v>
      </x:c>
      <x:c r="F719" t="s">
        <x:v>99</x:v>
      </x:c>
      <x:c r="G719" s="6">
        <x:v>151.35024221128103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34.91799999999999</x:v>
      </x:c>
      <x:c r="S719" s="8">
        <x:v>35814.73968940562</x:v>
      </x:c>
      <x:c r="T719" s="12">
        <x:v>51495.41125858627</x:v>
      </x:c>
      <x:c r="U719" s="12">
        <x:v>4.666666666666668</x:v>
      </x:c>
      <x:c r="V719" s="12">
        <x:v>2500</x:v>
      </x:c>
      <x:c r="W719" s="12">
        <x:f>NA()</x:f>
      </x:c>
    </x:row>
    <x:row r="720">
      <x:c r="A720">
        <x:v>66275</x:v>
      </x:c>
      <x:c r="B720" s="1">
        <x:v>45155.44401072503</x:v>
      </x:c>
      <x:c r="C720" s="6">
        <x:v>35.900169695</x:v>
      </x:c>
      <x:c r="D720" s="14" t="s">
        <x:v>94</x:v>
      </x:c>
      <x:c r="E720" s="15">
        <x:v>45155.3542554595</x:v>
      </x:c>
      <x:c r="F720" t="s">
        <x:v>99</x:v>
      </x:c>
      <x:c r="G720" s="6">
        <x:v>151.6731600071097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34.913999999999994</x:v>
      </x:c>
      <x:c r="S720" s="8">
        <x:v>35816.11802810025</x:v>
      </x:c>
      <x:c r="T720" s="12">
        <x:v>51496.22267580246</x:v>
      </x:c>
      <x:c r="U720" s="12">
        <x:v>4.666666666666668</x:v>
      </x:c>
      <x:c r="V720" s="12">
        <x:v>2500</x:v>
      </x:c>
      <x:c r="W720" s="12">
        <x:f>NA()</x:f>
      </x:c>
    </x:row>
    <x:row r="721">
      <x:c r="A721">
        <x:v>66288</x:v>
      </x:c>
      <x:c r="B721" s="1">
        <x:v>45155.44404527802</x:v>
      </x:c>
      <x:c r="C721" s="6">
        <x:v>35.949925995</x:v>
      </x:c>
      <x:c r="D721" s="14" t="s">
        <x:v>94</x:v>
      </x:c>
      <x:c r="E721" s="15">
        <x:v>45155.3542554595</x:v>
      </x:c>
      <x:c r="F721" t="s">
        <x:v>99</x:v>
      </x:c>
      <x:c r="G721" s="6">
        <x:v>151.3926732089807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34.919999999999995</x:v>
      </x:c>
      <x:c r="S721" s="8">
        <x:v>35822.69924529073</x:v>
      </x:c>
      <x:c r="T721" s="12">
        <x:v>51498.23581547759</x:v>
      </x:c>
      <x:c r="U721" s="12">
        <x:v>4.666666666666668</x:v>
      </x:c>
      <x:c r="V721" s="12">
        <x:v>2500</x:v>
      </x:c>
      <x:c r="W721" s="12">
        <x:f>NA()</x:f>
      </x:c>
    </x:row>
    <x:row r="722">
      <x:c r="A722">
        <x:v>66300</x:v>
      </x:c>
      <x:c r="B722" s="1">
        <x:v>45155.444079905676</x:v>
      </x:c>
      <x:c r="C722" s="6">
        <x:v>35.99978982166667</x:v>
      </x:c>
      <x:c r="D722" s="14" t="s">
        <x:v>94</x:v>
      </x:c>
      <x:c r="E722" s="15">
        <x:v>45155.3542554595</x:v>
      </x:c>
      <x:c r="F722" t="s">
        <x:v>99</x:v>
      </x:c>
      <x:c r="G722" s="6">
        <x:v>151.49885259355216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34.925</x:v>
      </x:c>
      <x:c r="S722" s="8">
        <x:v>35825.98740384288</x:v>
      </x:c>
      <x:c r="T722" s="12">
        <x:v>51498.06316871172</x:v>
      </x:c>
      <x:c r="U722" s="12">
        <x:v>4.666666666666668</x:v>
      </x:c>
      <x:c r="V722" s="12">
        <x:v>2500</x:v>
      </x:c>
      <x:c r="W722" s="12">
        <x:f>NA()</x:f>
      </x:c>
    </x:row>
    <x:row r="723">
      <x:c r="A723">
        <x:v>66311</x:v>
      </x:c>
      <x:c r="B723" s="1">
        <x:v>45155.44411517367</x:v>
      </x:c>
      <x:c r="C723" s="6">
        <x:v>36.05057573166667</x:v>
      </x:c>
      <x:c r="D723" s="14" t="s">
        <x:v>94</x:v>
      </x:c>
      <x:c r="E723" s="15">
        <x:v>45155.3542554595</x:v>
      </x:c>
      <x:c r="F723" t="s">
        <x:v>99</x:v>
      </x:c>
      <x:c r="G723" s="6">
        <x:v>151.28656919865944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34.93899999999999</x:v>
      </x:c>
      <x:c r="S723" s="8">
        <x:v>35834.39777431926</x:v>
      </x:c>
      <x:c r="T723" s="12">
        <x:v>51496.579957432914</x:v>
      </x:c>
      <x:c r="U723" s="12">
        <x:v>4.666666666666668</x:v>
      </x:c>
      <x:c r="V723" s="12">
        <x:v>2500</x:v>
      </x:c>
      <x:c r="W723" s="12">
        <x:f>NA()</x:f>
      </x:c>
    </x:row>
    <x:row r="724">
      <x:c r="A724">
        <x:v>66324</x:v>
      </x:c>
      <x:c r="B724" s="1">
        <x:v>45155.444149752824</x:v>
      </x:c>
      <x:c r="C724" s="6">
        <x:v>36.10036971833333</x:v>
      </x:c>
      <x:c r="D724" s="14" t="s">
        <x:v>94</x:v>
      </x:c>
      <x:c r="E724" s="15">
        <x:v>45155.3542554595</x:v>
      </x:c>
      <x:c r="F724" t="s">
        <x:v>99</x:v>
      </x:c>
      <x:c r="G724" s="6">
        <x:v>151.43090055562323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34.93299999999999</x:v>
      </x:c>
      <x:c r="S724" s="8">
        <x:v>35847.94425471316</x:v>
      </x:c>
      <x:c r="T724" s="12">
        <x:v>51498.97991524651</x:v>
      </x:c>
      <x:c r="U724" s="12">
        <x:v>4.666666666666668</x:v>
      </x:c>
      <x:c r="V724" s="12">
        <x:v>2500</x:v>
      </x:c>
      <x:c r="W724" s="12">
        <x:f>NA()</x:f>
      </x:c>
    </x:row>
    <x:row r="725">
      <x:c r="A725">
        <x:v>66336</x:v>
      </x:c>
      <x:c r="B725" s="1">
        <x:v>45155.444184361535</x:v>
      </x:c>
      <x:c r="C725" s="6">
        <x:v>36.15020627</x:v>
      </x:c>
      <x:c r="D725" s="14" t="s">
        <x:v>94</x:v>
      </x:c>
      <x:c r="E725" s="15">
        <x:v>45155.3542554595</x:v>
      </x:c>
      <x:c r="F725" t="s">
        <x:v>99</x:v>
      </x:c>
      <x:c r="G725" s="6">
        <x:v>151.08306172658143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34.946999999999996</x:v>
      </x:c>
      <x:c r="S725" s="8">
        <x:v>35853.41620758936</x:v>
      </x:c>
      <x:c r="T725" s="12">
        <x:v>51495.92460132064</x:v>
      </x:c>
      <x:c r="U725" s="12">
        <x:v>4.666666666666668</x:v>
      </x:c>
      <x:c r="V725" s="12">
        <x:v>2500</x:v>
      </x:c>
      <x:c r="W725" s="12">
        <x:f>NA()</x:f>
      </x:c>
    </x:row>
    <x:row r="726">
      <x:c r="A726">
        <x:v>66348</x:v>
      </x:c>
      <x:c r="B726" s="1">
        <x:v>45155.44421903063</x:v>
      </x:c>
      <x:c r="C726" s="6">
        <x:v>36.20012976</x:v>
      </x:c>
      <x:c r="D726" s="14" t="s">
        <x:v>94</x:v>
      </x:c>
      <x:c r="E726" s="15">
        <x:v>45155.3542554595</x:v>
      </x:c>
      <x:c r="F726" t="s">
        <x:v>99</x:v>
      </x:c>
      <x:c r="G726" s="6">
        <x:v>151.2526577933285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34.946999999999996</x:v>
      </x:c>
      <x:c r="S726" s="8">
        <x:v>35855.75142307161</x:v>
      </x:c>
      <x:c r="T726" s="12">
        <x:v>51499.657144167846</x:v>
      </x:c>
      <x:c r="U726" s="12">
        <x:v>4.666666666666668</x:v>
      </x:c>
      <x:c r="V726" s="12">
        <x:v>2500</x:v>
      </x:c>
      <x:c r="W726" s="12">
        <x:f>NA()</x:f>
      </x:c>
    </x:row>
    <x:row r="727">
      <x:c r="A727">
        <x:v>66359</x:v>
      </x:c>
      <x:c r="B727" s="1">
        <x:v>45155.444253576985</x:v>
      </x:c>
      <x:c r="C727" s="6">
        <x:v>36.249876506666666</x:v>
      </x:c>
      <x:c r="D727" s="14" t="s">
        <x:v>94</x:v>
      </x:c>
      <x:c r="E727" s="15">
        <x:v>45155.3542554595</x:v>
      </x:c>
      <x:c r="F727" t="s">
        <x:v>99</x:v>
      </x:c>
      <x:c r="G727" s="6">
        <x:v>151.1381913285451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34.955999999999996</x:v>
      </x:c>
      <x:c r="S727" s="8">
        <x:v>35864.209776547534</x:v>
      </x:c>
      <x:c r="T727" s="12">
        <x:v>51495.53526178162</x:v>
      </x:c>
      <x:c r="U727" s="12">
        <x:v>4.666666666666668</x:v>
      </x:c>
      <x:c r="V727" s="12">
        <x:v>2500</x:v>
      </x:c>
      <x:c r="W727" s="12">
        <x:f>NA()</x:f>
      </x:c>
    </x:row>
    <x:row r="728">
      <x:c r="A728">
        <x:v>66371</x:v>
      </x:c>
      <x:c r="B728" s="1">
        <x:v>45155.4442887469</x:v>
      </x:c>
      <x:c r="C728" s="6">
        <x:v>36.30052118333333</x:v>
      </x:c>
      <x:c r="D728" s="14" t="s">
        <x:v>94</x:v>
      </x:c>
      <x:c r="E728" s="15">
        <x:v>45155.3542554595</x:v>
      </x:c>
      <x:c r="F728" t="s">
        <x:v>99</x:v>
      </x:c>
      <x:c r="G728" s="6">
        <x:v>151.12126061748256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34.959999999999994</x:v>
      </x:c>
      <x:c r="S728" s="8">
        <x:v>35871.91042529217</x:v>
      </x:c>
      <x:c r="T728" s="12">
        <x:v>51494.8065421128</x:v>
      </x:c>
      <x:c r="U728" s="12">
        <x:v>4.666666666666668</x:v>
      </x:c>
      <x:c r="V728" s="12">
        <x:v>2500</x:v>
      </x:c>
      <x:c r="W728" s="12">
        <x:f>NA()</x:f>
      </x:c>
    </x:row>
    <x:row r="729">
      <x:c r="A729">
        <x:v>66383</x:v>
      </x:c>
      <x:c r="B729" s="1">
        <x:v>45155.44432327607</x:v>
      </x:c>
      <x:c r="C729" s="6">
        <x:v>36.35024319</x:v>
      </x:c>
      <x:c r="D729" s="14" t="s">
        <x:v>94</x:v>
      </x:c>
      <x:c r="E729" s="15">
        <x:v>45155.3542554595</x:v>
      </x:c>
      <x:c r="F729" t="s">
        <x:v>99</x:v>
      </x:c>
      <x:c r="G729" s="6">
        <x:v>151.01111468139348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34.965999999999994</x:v>
      </x:c>
      <x:c r="S729" s="8">
        <x:v>35874.23372161064</x:v>
      </x:c>
      <x:c r="T729" s="12">
        <x:v>51496.41786265548</x:v>
      </x:c>
      <x:c r="U729" s="12">
        <x:v>4.666666666666668</x:v>
      </x:c>
      <x:c r="V729" s="12">
        <x:v>2500</x:v>
      </x:c>
      <x:c r="W729" s="12">
        <x:f>NA()</x:f>
      </x:c>
    </x:row>
    <x:row r="730">
      <x:c r="A730">
        <x:v>66396</x:v>
      </x:c>
      <x:c r="B730" s="1">
        <x:v>45155.444357789165</x:v>
      </x:c>
      <x:c r="C730" s="6">
        <x:v>36.39994205833333</x:v>
      </x:c>
      <x:c r="D730" s="14" t="s">
        <x:v>94</x:v>
      </x:c>
      <x:c r="E730" s="15">
        <x:v>45155.3542554595</x:v>
      </x:c>
      <x:c r="F730" t="s">
        <x:v>99</x:v>
      </x:c>
      <x:c r="G730" s="6">
        <x:v>150.850250933954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34.967999999999996</x:v>
      </x:c>
      <x:c r="S730" s="8">
        <x:v>35876.601789423774</x:v>
      </x:c>
      <x:c r="T730" s="12">
        <x:v>51497.35343965871</x:v>
      </x:c>
      <x:c r="U730" s="12">
        <x:v>4.666666666666668</x:v>
      </x:c>
      <x:c r="V730" s="12">
        <x:v>2500</x:v>
      </x:c>
      <x:c r="W730" s="12">
        <x:f>NA()</x:f>
      </x:c>
    </x:row>
    <x:row r="731">
      <x:c r="A731">
        <x:v>66407</x:v>
      </x:c>
      <x:c r="B731" s="1">
        <x:v>45155.444392934936</x:v>
      </x:c>
      <x:c r="C731" s="6">
        <x:v>36.45055196</x:v>
      </x:c>
      <x:c r="D731" s="14" t="s">
        <x:v>94</x:v>
      </x:c>
      <x:c r="E731" s="15">
        <x:v>45155.3542554595</x:v>
      </x:c>
      <x:c r="F731" t="s">
        <x:v>99</x:v>
      </x:c>
      <x:c r="G731" s="6">
        <x:v>151.0026936507804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34.971999999999994</x:v>
      </x:c>
      <x:c r="S731" s="8">
        <x:v>35888.54606745237</x:v>
      </x:c>
      <x:c r="T731" s="12">
        <x:v>51499.809340868895</x:v>
      </x:c>
      <x:c r="U731" s="12">
        <x:v>4.666666666666668</x:v>
      </x:c>
      <x:c r="V731" s="12">
        <x:v>2500</x:v>
      </x:c>
      <x:c r="W731" s="12">
        <x:f>NA()</x:f>
      </x:c>
    </x:row>
    <x:row r="732">
      <x:c r="A732">
        <x:v>66419</x:v>
      </x:c>
      <x:c r="B732" s="1">
        <x:v>45155.44442746622</x:v>
      </x:c>
      <x:c r="C732" s="6">
        <x:v>36.500276998333334</x:v>
      </x:c>
      <x:c r="D732" s="14" t="s">
        <x:v>94</x:v>
      </x:c>
      <x:c r="E732" s="15">
        <x:v>45155.3542554595</x:v>
      </x:c>
      <x:c r="F732" t="s">
        <x:v>99</x:v>
      </x:c>
      <x:c r="G732" s="6">
        <x:v>150.9011241538212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34.98</x:v>
      </x:c>
      <x:c r="S732" s="8">
        <x:v>35898.886686672166</x:v>
      </x:c>
      <x:c r="T732" s="12">
        <x:v>51500.72081283049</x:v>
      </x:c>
      <x:c r="U732" s="12">
        <x:v>4.666666666666668</x:v>
      </x:c>
      <x:c r="V732" s="12">
        <x:v>2500</x:v>
      </x:c>
      <x:c r="W732" s="12">
        <x:f>NA()</x:f>
      </x:c>
    </x:row>
    <x:row r="733">
      <x:c r="A733">
        <x:v>66431</x:v>
      </x:c>
      <x:c r="B733" s="1">
        <x:v>45155.44446209817</x:v>
      </x:c>
      <x:c r="C733" s="6">
        <x:v>36.550147015</x:v>
      </x:c>
      <x:c r="D733" s="14" t="s">
        <x:v>94</x:v>
      </x:c>
      <x:c r="E733" s="15">
        <x:v>45155.3542554595</x:v>
      </x:c>
      <x:c r="F733" t="s">
        <x:v>99</x:v>
      </x:c>
      <x:c r="G733" s="6">
        <x:v>150.52915059969067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34.98799999999999</x:v>
      </x:c>
      <x:c r="S733" s="8">
        <x:v>35900.80612907848</x:v>
      </x:c>
      <x:c r="T733" s="12">
        <x:v>51496.14906503756</x:v>
      </x:c>
      <x:c r="U733" s="12">
        <x:v>4.666666666666668</x:v>
      </x:c>
      <x:c r="V733" s="12">
        <x:v>2500</x:v>
      </x:c>
      <x:c r="W733" s="12">
        <x:f>NA()</x:f>
      </x:c>
    </x:row>
    <x:row r="734">
      <x:c r="A734">
        <x:v>66443</x:v>
      </x:c>
      <x:c r="B734" s="1">
        <x:v>45155.44449668706</x:v>
      </x:c>
      <x:c r="C734" s="6">
        <x:v>36.59995501</x:v>
      </x:c>
      <x:c r="D734" s="14" t="s">
        <x:v>94</x:v>
      </x:c>
      <x:c r="E734" s="15">
        <x:v>45155.3542554595</x:v>
      </x:c>
      <x:c r="F734" t="s">
        <x:v>99</x:v>
      </x:c>
      <x:c r="G734" s="6">
        <x:v>150.786945467615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34.989</x:v>
      </x:c>
      <x:c r="S734" s="8">
        <x:v>35909.381660739695</x:v>
      </x:c>
      <x:c r="T734" s="12">
        <x:v>51496.696222540035</x:v>
      </x:c>
      <x:c r="U734" s="12">
        <x:v>4.666666666666668</x:v>
      </x:c>
      <x:c r="V734" s="12">
        <x:v>2500</x:v>
      </x:c>
      <x:c r="W734" s="12">
        <x:f>NA()</x:f>
      </x:c>
    </x:row>
    <x:row r="735">
      <x:c r="A735">
        <x:v>66454</x:v>
      </x:c>
      <x:c r="B735" s="1">
        <x:v>45155.4445312916</x:v>
      </x:c>
      <x:c r="C735" s="6">
        <x:v>36.649785556666664</x:v>
      </x:c>
      <x:c r="D735" s="14" t="s">
        <x:v>94</x:v>
      </x:c>
      <x:c r="E735" s="15">
        <x:v>45155.3542554595</x:v>
      </x:c>
      <x:c r="F735" t="s">
        <x:v>99</x:v>
      </x:c>
      <x:c r="G735" s="6">
        <x:v>150.57571345169637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35.00299999999999</x:v>
      </x:c>
      <x:c r="S735" s="8">
        <x:v>35917.171534150155</x:v>
      </x:c>
      <x:c r="T735" s="12">
        <x:v>51485.11595058712</x:v>
      </x:c>
      <x:c r="U735" s="12">
        <x:v>4.666666666666668</x:v>
      </x:c>
      <x:c r="V735" s="12">
        <x:v>2500</x:v>
      </x:c>
      <x:c r="W735" s="12">
        <x:f>NA()</x:f>
      </x:c>
    </x:row>
    <x:row r="736">
      <x:c r="A736">
        <x:v>66462</x:v>
      </x:c>
      <x:c r="B736" s="1">
        <x:v>45155.444566487546</x:v>
      </x:c>
      <x:c r="C736" s="6">
        <x:v>36.70046772333333</x:v>
      </x:c>
      <x:c r="D736" s="14" t="s">
        <x:v>94</x:v>
      </x:c>
      <x:c r="E736" s="15">
        <x:v>45155.3542554595</x:v>
      </x:c>
      <x:c r="F736" t="s">
        <x:v>99</x:v>
      </x:c>
      <x:c r="G736" s="6">
        <x:v>150.73203684596984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34.995999999999995</x:v>
      </x:c>
      <x:c r="S736" s="8">
        <x:v>35918.61118535369</x:v>
      </x:c>
      <x:c r="T736" s="12">
        <x:v>51500.73926877149</x:v>
      </x:c>
      <x:c r="U736" s="12">
        <x:v>4.666666666666668</x:v>
      </x:c>
      <x:c r="V736" s="12">
        <x:v>2500</x:v>
      </x:c>
      <x:c r="W736" s="12">
        <x:f>NA()</x:f>
      </x:c>
    </x:row>
    <x:row r="737">
      <x:c r="A737">
        <x:v>66479</x:v>
      </x:c>
      <x:c r="B737" s="1">
        <x:v>45155.444601027724</x:v>
      </x:c>
      <x:c r="C737" s="6">
        <x:v>36.75020558</x:v>
      </x:c>
      <x:c r="D737" s="14" t="s">
        <x:v>94</x:v>
      </x:c>
      <x:c r="E737" s="15">
        <x:v>45155.3542554595</x:v>
      </x:c>
      <x:c r="F737" t="s">
        <x:v>99</x:v>
      </x:c>
      <x:c r="G737" s="6">
        <x:v>150.44496108522148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35.016</x:v>
      </x:c>
      <x:c r="S737" s="8">
        <x:v>35924.5126049385</x:v>
      </x:c>
      <x:c r="T737" s="12">
        <x:v>51500.310861396785</x:v>
      </x:c>
      <x:c r="U737" s="12">
        <x:v>4.666666666666668</x:v>
      </x:c>
      <x:c r="V737" s="12">
        <x:v>2500</x:v>
      </x:c>
      <x:c r="W737" s="12">
        <x:f>NA()</x:f>
      </x:c>
    </x:row>
    <x:row r="738">
      <x:c r="A738">
        <x:v>66491</x:v>
      </x:c>
      <x:c r="B738" s="1">
        <x:v>45155.44463560959</x:v>
      </x:c>
      <x:c r="C738" s="6">
        <x:v>36.800003456666666</x:v>
      </x:c>
      <x:c r="D738" s="14" t="s">
        <x:v>94</x:v>
      </x:c>
      <x:c r="E738" s="15">
        <x:v>45155.3542554595</x:v>
      </x:c>
      <x:c r="F738" t="s">
        <x:v>99</x:v>
      </x:c>
      <x:c r="G738" s="6">
        <x:v>150.5630512944835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35.004</x:v>
      </x:c>
      <x:c r="S738" s="8">
        <x:v>35930.21958623435</x:v>
      </x:c>
      <x:c r="T738" s="12">
        <x:v>51500.07029255577</x:v>
      </x:c>
      <x:c r="U738" s="12">
        <x:v>4.666666666666668</x:v>
      </x:c>
      <x:c r="V738" s="12">
        <x:v>2500</x:v>
      </x:c>
      <x:c r="W738" s="12">
        <x:f>NA()</x:f>
      </x:c>
    </x:row>
    <x:row r="739">
      <x:c r="A739">
        <x:v>66504</x:v>
      </x:c>
      <x:c r="B739" s="1">
        <x:v>45155.4446702087</x:v>
      </x:c>
      <x:c r="C739" s="6">
        <x:v>36.849826181666664</x:v>
      </x:c>
      <x:c r="D739" s="14" t="s">
        <x:v>94</x:v>
      </x:c>
      <x:c r="E739" s="15">
        <x:v>45155.3542554595</x:v>
      </x:c>
      <x:c r="F739" t="s">
        <x:v>99</x:v>
      </x:c>
      <x:c r="G739" s="6">
        <x:v>150.53784142718112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35.013999999999996</x:v>
      </x:c>
      <x:c r="S739" s="8">
        <x:v>35936.63267982944</x:v>
      </x:c>
      <x:c r="T739" s="12">
        <x:v>51496.145520378755</x:v>
      </x:c>
      <x:c r="U739" s="12">
        <x:v>4.666666666666668</x:v>
      </x:c>
      <x:c r="V739" s="12">
        <x:v>2500</x:v>
      </x:c>
      <x:c r="W739" s="12">
        <x:f>NA()</x:f>
      </x:c>
    </x:row>
    <x:row r="740">
      <x:c r="A740">
        <x:v>66516</x:v>
      </x:c>
      <x:c r="B740" s="1">
        <x:v>45155.444705363836</x:v>
      </x:c>
      <x:c r="C740" s="6">
        <x:v>36.90044957166667</x:v>
      </x:c>
      <x:c r="D740" s="14" t="s">
        <x:v>94</x:v>
      </x:c>
      <x:c r="E740" s="15">
        <x:v>45155.3542554595</x:v>
      </x:c>
      <x:c r="F740" t="s">
        <x:v>99</x:v>
      </x:c>
      <x:c r="G740" s="6">
        <x:v>150.34796794649216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35.020999999999994</x:v>
      </x:c>
      <x:c r="S740" s="8">
        <x:v>35942.055645701534</x:v>
      </x:c>
      <x:c r="T740" s="12">
        <x:v>51497.047756421794</x:v>
      </x:c>
      <x:c r="U740" s="12">
        <x:v>4.666666666666668</x:v>
      </x:c>
      <x:c r="V740" s="12">
        <x:v>2500</x:v>
      </x:c>
      <x:c r="W740" s="12">
        <x:f>NA()</x:f>
      </x:c>
    </x:row>
    <x:row r="741">
      <x:c r="A741">
        <x:v>66527</x:v>
      </x:c>
      <x:c r="B741" s="1">
        <x:v>45155.44473992778</x:v>
      </x:c>
      <x:c r="C741" s="6">
        <x:v>36.950221655</x:v>
      </x:c>
      <x:c r="D741" s="14" t="s">
        <x:v>94</x:v>
      </x:c>
      <x:c r="E741" s="15">
        <x:v>45155.3542554595</x:v>
      </x:c>
      <x:c r="F741" t="s">
        <x:v>99</x:v>
      </x:c>
      <x:c r="G741" s="6">
        <x:v>150.48282502608845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35.004999999999995</x:v>
      </x:c>
      <x:c r="S741" s="8">
        <x:v>35946.14666471073</x:v>
      </x:c>
      <x:c r="T741" s="12">
        <x:v>51498.07523632085</x:v>
      </x:c>
      <x:c r="U741" s="12">
        <x:v>4.666666666666668</x:v>
      </x:c>
      <x:c r="V741" s="12">
        <x:v>2500</x:v>
      </x:c>
      <x:c r="W741" s="12">
        <x:f>NA()</x:f>
      </x:c>
    </x:row>
    <x:row r="742">
      <x:c r="A742">
        <x:v>66540</x:v>
      </x:c>
      <x:c r="B742" s="1">
        <x:v>45155.4447746019</x:v>
      </x:c>
      <x:c r="C742" s="6">
        <x:v>37.00015238666667</x:v>
      </x:c>
      <x:c r="D742" s="14" t="s">
        <x:v>94</x:v>
      </x:c>
      <x:c r="E742" s="15">
        <x:v>45155.3542554595</x:v>
      </x:c>
      <x:c r="F742" t="s">
        <x:v>99</x:v>
      </x:c>
      <x:c r="G742" s="6">
        <x:v>150.24686541433104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35.028999999999996</x:v>
      </x:c>
      <x:c r="S742" s="8">
        <x:v>35952.526249051356</x:v>
      </x:c>
      <x:c r="T742" s="12">
        <x:v>51494.93772574938</x:v>
      </x:c>
      <x:c r="U742" s="12">
        <x:v>4.666666666666668</x:v>
      </x:c>
      <x:c r="V742" s="12">
        <x:v>2500</x:v>
      </x:c>
      <x:c r="W742" s="12">
        <x:f>NA()</x:f>
      </x:c>
    </x:row>
    <x:row r="743">
      <x:c r="A743">
        <x:v>66552</x:v>
      </x:c>
      <x:c r="B743" s="1">
        <x:v>45155.4448091316</x:v>
      </x:c>
      <x:c r="C743" s="6">
        <x:v>37.049875158333336</x:v>
      </x:c>
      <x:c r="D743" s="14" t="s">
        <x:v>94</x:v>
      </x:c>
      <x:c r="E743" s="15">
        <x:v>45155.3542554595</x:v>
      </x:c>
      <x:c r="F743" t="s">
        <x:v>99</x:v>
      </x:c>
      <x:c r="G743" s="6">
        <x:v>150.14583520538227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35.03699999999999</x:v>
      </x:c>
      <x:c r="S743" s="8">
        <x:v>35966.332896484615</x:v>
      </x:c>
      <x:c r="T743" s="12">
        <x:v>51492.31424103138</x:v>
      </x:c>
      <x:c r="U743" s="12">
        <x:v>4.666666666666668</x:v>
      </x:c>
      <x:c r="V743" s="12">
        <x:v>2500</x:v>
      </x:c>
      <x:c r="W743" s="12">
        <x:f>NA()</x:f>
      </x:c>
    </x:row>
    <x:row r="744">
      <x:c r="A744">
        <x:v>66564</x:v>
      </x:c>
      <x:c r="B744" s="1">
        <x:v>45155.44484425455</x:v>
      </x:c>
      <x:c r="C744" s="6">
        <x:v>37.100452198333336</x:v>
      </x:c>
      <x:c r="D744" s="14" t="s">
        <x:v>94</x:v>
      </x:c>
      <x:c r="E744" s="15">
        <x:v>45155.3542554595</x:v>
      </x:c>
      <x:c r="F744" t="s">
        <x:v>99</x:v>
      </x:c>
      <x:c r="G744" s="6">
        <x:v>150.16691750059272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35.038</x:v>
      </x:c>
      <x:c r="S744" s="8">
        <x:v>35971.23518947661</x:v>
      </x:c>
      <x:c r="T744" s="12">
        <x:v>51499.26832664291</x:v>
      </x:c>
      <x:c r="U744" s="12">
        <x:v>4.666666666666668</x:v>
      </x:c>
      <x:c r="V744" s="12">
        <x:v>2500</x:v>
      </x:c>
      <x:c r="W744" s="12">
        <x:f>NA()</x:f>
      </x:c>
    </x:row>
    <x:row r="745">
      <x:c r="A745">
        <x:v>66575</x:v>
      </x:c>
      <x:c r="B745" s="1">
        <x:v>45155.44487887588</x:v>
      </x:c>
      <x:c r="C745" s="6">
        <x:v>37.15030692166667</x:v>
      </x:c>
      <x:c r="D745" s="14" t="s">
        <x:v>94</x:v>
      </x:c>
      <x:c r="E745" s="15">
        <x:v>45155.3542554595</x:v>
      </x:c>
      <x:c r="F745" t="s">
        <x:v>99</x:v>
      </x:c>
      <x:c r="G745" s="6">
        <x:v>150.04059732462025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35.03999999999999</x:v>
      </x:c>
      <x:c r="S745" s="8">
        <x:v>35975.1620601065</x:v>
      </x:c>
      <x:c r="T745" s="12">
        <x:v>51496.81870874645</x:v>
      </x:c>
      <x:c r="U745" s="12">
        <x:v>4.666666666666668</x:v>
      </x:c>
      <x:c r="V745" s="12">
        <x:v>2500</x:v>
      </x:c>
      <x:c r="W745" s="12">
        <x:f>NA()</x:f>
      </x:c>
    </x:row>
    <x:row r="746">
      <x:c r="A746">
        <x:v>66588</x:v>
      </x:c>
      <x:c r="B746" s="1">
        <x:v>45155.44491341054</x:v>
      </x:c>
      <x:c r="C746" s="6">
        <x:v>37.200036823333335</x:v>
      </x:c>
      <x:c r="D746" s="14" t="s">
        <x:v>94</x:v>
      </x:c>
      <x:c r="E746" s="15">
        <x:v>45155.3542554595</x:v>
      </x:c>
      <x:c r="F746" t="s">
        <x:v>99</x:v>
      </x:c>
      <x:c r="G746" s="6">
        <x:v>149.92294141675526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35.05199999999999</x:v>
      </x:c>
      <x:c r="S746" s="8">
        <x:v>35982.35056521386</x:v>
      </x:c>
      <x:c r="T746" s="12">
        <x:v>51489.47527664022</x:v>
      </x:c>
      <x:c r="U746" s="12">
        <x:v>4.666666666666668</x:v>
      </x:c>
      <x:c r="V746" s="12">
        <x:v>2500</x:v>
      </x:c>
      <x:c r="W746" s="12">
        <x:f>NA()</x:f>
      </x:c>
    </x:row>
    <x:row r="747">
      <x:c r="A747">
        <x:v>66600</x:v>
      </x:c>
      <x:c r="B747" s="1">
        <x:v>45155.44494799672</x:v>
      </x:c>
      <x:c r="C747" s="6">
        <x:v>37.249840928333334</x:v>
      </x:c>
      <x:c r="D747" s="14" t="s">
        <x:v>94</x:v>
      </x:c>
      <x:c r="E747" s="15">
        <x:v>45155.3542554595</x:v>
      </x:c>
      <x:c r="F747" t="s">
        <x:v>99</x:v>
      </x:c>
      <x:c r="G747" s="6">
        <x:v>150.09548214752326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35.04899999999999</x:v>
      </x:c>
      <x:c r="S747" s="8">
        <x:v>35986.46887643169</x:v>
      </x:c>
      <x:c r="T747" s="12">
        <x:v>51494.73902323461</x:v>
      </x:c>
      <x:c r="U747" s="12">
        <x:v>4.666666666666668</x:v>
      </x:c>
      <x:c r="V747" s="12">
        <x:v>2500</x:v>
      </x:c>
      <x:c r="W747" s="12">
        <x:f>NA()</x:f>
      </x:c>
    </x:row>
    <x:row r="748">
      <x:c r="A748">
        <x:v>66612</x:v>
      </x:c>
      <x:c r="B748" s="1">
        <x:v>45155.44498318279</x:v>
      </x:c>
      <x:c r="C748" s="6">
        <x:v>37.300508861666664</x:v>
      </x:c>
      <x:c r="D748" s="14" t="s">
        <x:v>94</x:v>
      </x:c>
      <x:c r="E748" s="15">
        <x:v>45155.3542554595</x:v>
      </x:c>
      <x:c r="F748" t="s">
        <x:v>99</x:v>
      </x:c>
      <x:c r="G748" s="6">
        <x:v>149.99871899073662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35.053999999999995</x:v>
      </x:c>
      <x:c r="S748" s="8">
        <x:v>35992.89125885896</x:v>
      </x:c>
      <x:c r="T748" s="12">
        <x:v>51497.987004683004</x:v>
      </x:c>
      <x:c r="U748" s="12">
        <x:v>4.666666666666668</x:v>
      </x:c>
      <x:c r="V748" s="12">
        <x:v>2500</x:v>
      </x:c>
      <x:c r="W748" s="12">
        <x:f>NA()</x:f>
      </x:c>
    </x:row>
    <x:row r="749">
      <x:c r="A749">
        <x:v>66624</x:v>
      </x:c>
      <x:c r="B749" s="1">
        <x:v>45155.44501775606</x:v>
      </x:c>
      <x:c r="C749" s="6">
        <x:v>37.350294373333334</x:v>
      </x:c>
      <x:c r="D749" s="14" t="s">
        <x:v>94</x:v>
      </x:c>
      <x:c r="E749" s="15">
        <x:v>45155.3542554595</x:v>
      </x:c>
      <x:c r="F749" t="s">
        <x:v>99</x:v>
      </x:c>
      <x:c r="G749" s="6">
        <x:v>149.86837445578956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35.059</x:v>
      </x:c>
      <x:c r="S749" s="8">
        <x:v>36003.801680000375</x:v>
      </x:c>
      <x:c r="T749" s="12">
        <x:v>51492.86490686198</x:v>
      </x:c>
      <x:c r="U749" s="12">
        <x:v>4.666666666666668</x:v>
      </x:c>
      <x:c r="V749" s="12">
        <x:v>2500</x:v>
      </x:c>
      <x:c r="W749" s="12">
        <x:f>NA()</x:f>
      </x:c>
    </x:row>
    <x:row r="750">
      <x:c r="A750">
        <x:v>66635</x:v>
      </x:c>
      <x:c r="B750" s="1">
        <x:v>45155.44505227666</x:v>
      </x:c>
      <x:c r="C750" s="6">
        <x:v>37.400004036666665</x:v>
      </x:c>
      <x:c r="D750" s="14" t="s">
        <x:v>94</x:v>
      </x:c>
      <x:c r="E750" s="15">
        <x:v>45155.3542554595</x:v>
      </x:c>
      <x:c r="F750" t="s">
        <x:v>99</x:v>
      </x:c>
      <x:c r="G750" s="6">
        <x:v>149.74647504807194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35.05799999999999</x:v>
      </x:c>
      <x:c r="S750" s="8">
        <x:v>36004.640297193466</x:v>
      </x:c>
      <x:c r="T750" s="12">
        <x:v>51493.70288709044</x:v>
      </x:c>
      <x:c r="U750" s="12">
        <x:v>4.666666666666668</x:v>
      </x:c>
      <x:c r="V750" s="12">
        <x:v>2500</x:v>
      </x:c>
      <x:c r="W750" s="12">
        <x:f>NA()</x:f>
      </x:c>
    </x:row>
    <x:row r="751">
      <x:c r="A751">
        <x:v>66648</x:v>
      </x:c>
      <x:c r="B751" s="1">
        <x:v>45155.445087410044</x:v>
      </x:c>
      <x:c r="C751" s="6">
        <x:v>37.45059611666667</x:v>
      </x:c>
      <x:c r="D751" s="14" t="s">
        <x:v>94</x:v>
      </x:c>
      <x:c r="E751" s="15">
        <x:v>45155.3542554595</x:v>
      </x:c>
      <x:c r="F751" t="s">
        <x:v>99</x:v>
      </x:c>
      <x:c r="G751" s="6">
        <x:v>149.64579522585709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35.065999999999995</x:v>
      </x:c>
      <x:c r="S751" s="8">
        <x:v>36011.68416618551</x:v>
      </x:c>
      <x:c r="T751" s="12">
        <x:v>51493.77817221485</x:v>
      </x:c>
      <x:c r="U751" s="12">
        <x:v>4.666666666666668</x:v>
      </x:c>
      <x:c r="V751" s="12">
        <x:v>2500</x:v>
      </x:c>
      <x:c r="W751" s="12">
        <x:f>NA()</x:f>
      </x:c>
    </x:row>
    <x:row r="752">
      <x:c r="A752">
        <x:v>66650</x:v>
      </x:c>
      <x:c r="B752" s="1">
        <x:v>45155.4451219987</x:v>
      </x:c>
      <x:c r="C752" s="6">
        <x:v>37.50040378333333</x:v>
      </x:c>
      <x:c r="D752" s="14" t="s">
        <x:v>94</x:v>
      </x:c>
      <x:c r="E752" s="15">
        <x:v>45155.3542554595</x:v>
      </x:c>
      <x:c r="F752" t="s">
        <x:v>99</x:v>
      </x:c>
      <x:c r="G752" s="6">
        <x:v>149.6710753053843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35.071999999999996</x:v>
      </x:c>
      <x:c r="S752" s="8">
        <x:v>36017.505327405524</x:v>
      </x:c>
      <x:c r="T752" s="12">
        <x:v>51498.70249837232</x:v>
      </x:c>
      <x:c r="U752" s="12">
        <x:v>4.666666666666668</x:v>
      </x:c>
      <x:c r="V752" s="12">
        <x:v>2500</x:v>
      </x:c>
      <x:c r="W752" s="12">
        <x:f>NA()</x:f>
      </x:c>
    </x:row>
    <x:row r="753">
      <x:c r="A753">
        <x:v>66669</x:v>
      </x:c>
      <x:c r="B753" s="1">
        <x:v>45155.445156593516</x:v>
      </x:c>
      <x:c r="C753" s="6">
        <x:v>37.55022031666667</x:v>
      </x:c>
      <x:c r="D753" s="14" t="s">
        <x:v>94</x:v>
      </x:c>
      <x:c r="E753" s="15">
        <x:v>45155.3542554595</x:v>
      </x:c>
      <x:c r="F753" t="s">
        <x:v>99</x:v>
      </x:c>
      <x:c r="G753" s="6">
        <x:v>149.4153818875317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35.086999999999996</x:v>
      </x:c>
      <x:c r="S753" s="8">
        <x:v>36027.12578251617</x:v>
      </x:c>
      <x:c r="T753" s="12">
        <x:v>51491.62742041681</x:v>
      </x:c>
      <x:c r="U753" s="12">
        <x:v>4.666666666666668</x:v>
      </x:c>
      <x:c r="V753" s="12">
        <x:v>2500</x:v>
      </x:c>
      <x:c r="W753" s="12">
        <x:f>NA()</x:f>
      </x:c>
    </x:row>
    <x:row r="754">
      <x:c r="A754">
        <x:v>66684</x:v>
      </x:c>
      <x:c r="B754" s="1">
        <x:v>45155.44519119151</x:v>
      </x:c>
      <x:c r="C754" s="6">
        <x:v>37.600041425</x:v>
      </x:c>
      <x:c r="D754" s="14" t="s">
        <x:v>94</x:v>
      </x:c>
      <x:c r="E754" s="15">
        <x:v>45155.3542554595</x:v>
      </x:c>
      <x:c r="F754" t="s">
        <x:v>99</x:v>
      </x:c>
      <x:c r="G754" s="6">
        <x:v>149.47819430528907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35.081999999999994</x:v>
      </x:c>
      <x:c r="S754" s="8">
        <x:v>36033.85666701674</x:v>
      </x:c>
      <x:c r="T754" s="12">
        <x:v>51490.71067979462</x:v>
      </x:c>
      <x:c r="U754" s="12">
        <x:v>4.666666666666668</x:v>
      </x:c>
      <x:c r="V754" s="12">
        <x:v>2500</x:v>
      </x:c>
      <x:c r="W754" s="12">
        <x:f>NA()</x:f>
      </x:c>
    </x:row>
    <x:row r="755">
      <x:c r="A755">
        <x:v>66696</x:v>
      </x:c>
      <x:c r="B755" s="1">
        <x:v>45155.445225770636</x:v>
      </x:c>
      <x:c r="C755" s="6">
        <x:v>37.649835375</x:v>
      </x:c>
      <x:c r="D755" s="14" t="s">
        <x:v>94</x:v>
      </x:c>
      <x:c r="E755" s="15">
        <x:v>45155.3542554595</x:v>
      </x:c>
      <x:c r="F755" t="s">
        <x:v>99</x:v>
      </x:c>
      <x:c r="G755" s="6">
        <x:v>149.4907601537118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35.080999999999996</x:v>
      </x:c>
      <x:c r="S755" s="8">
        <x:v>36039.74508700504</x:v>
      </x:c>
      <x:c r="T755" s="12">
        <x:v>51493.3108544433</x:v>
      </x:c>
      <x:c r="U755" s="12">
        <x:v>4.666666666666668</x:v>
      </x:c>
      <x:c r="V755" s="12">
        <x:v>2500</x:v>
      </x:c>
      <x:c r="W755" s="12">
        <x:f>NA()</x:f>
      </x:c>
    </x:row>
    <x:row r="756">
      <x:c r="A756">
        <x:v>66707</x:v>
      </x:c>
      <x:c r="B756" s="1">
        <x:v>45155.44526097284</x:v>
      </x:c>
      <x:c r="C756" s="6">
        <x:v>37.70052654333333</x:v>
      </x:c>
      <x:c r="D756" s="14" t="s">
        <x:v>94</x:v>
      </x:c>
      <x:c r="E756" s="15">
        <x:v>45155.3542554595</x:v>
      </x:c>
      <x:c r="F756" t="s">
        <x:v>99</x:v>
      </x:c>
      <x:c r="G756" s="6">
        <x:v>149.2102050743159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35.089999999999996</x:v>
      </x:c>
      <x:c r="S756" s="8">
        <x:v>36046.05650096378</x:v>
      </x:c>
      <x:c r="T756" s="12">
        <x:v>51492.79593986429</x:v>
      </x:c>
      <x:c r="U756" s="12">
        <x:v>4.666666666666668</x:v>
      </x:c>
      <x:c r="V756" s="12">
        <x:v>2500</x:v>
      </x:c>
      <x:c r="W756" s="12">
        <x:f>NA()</x:f>
      </x:c>
    </x:row>
    <x:row r="757">
      <x:c r="A757">
        <x:v>66719</x:v>
      </x:c>
      <x:c r="B757" s="1">
        <x:v>45155.44529553894</x:v>
      </x:c>
      <x:c r="C757" s="6">
        <x:v>37.75030172833333</x:v>
      </x:c>
      <x:c r="D757" s="14" t="s">
        <x:v>94</x:v>
      </x:c>
      <x:c r="E757" s="15">
        <x:v>45155.3542554595</x:v>
      </x:c>
      <x:c r="F757" t="s">
        <x:v>99</x:v>
      </x:c>
      <x:c r="G757" s="6">
        <x:v>149.32335279101102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35.096999999999994</x:v>
      </x:c>
      <x:c r="S757" s="8">
        <x:v>36057.265187160265</x:v>
      </x:c>
      <x:c r="T757" s="12">
        <x:v>51492.619434904256</x:v>
      </x:c>
      <x:c r="U757" s="12">
        <x:v>4.666666666666668</x:v>
      </x:c>
      <x:c r="V757" s="12">
        <x:v>2500</x:v>
      </x:c>
      <x:c r="W757" s="12">
        <x:f>NA()</x:f>
      </x:c>
    </x:row>
    <x:row r="758">
      <x:c r="A758">
        <x:v>66731</x:v>
      </x:c>
      <x:c r="B758" s="1">
        <x:v>45155.44533015351</x:v>
      </x:c>
      <x:c r="C758" s="6">
        <x:v>37.80014671</x:v>
      </x:c>
      <x:c r="D758" s="14" t="s">
        <x:v>94</x:v>
      </x:c>
      <x:c r="E758" s="15">
        <x:v>45155.3542554595</x:v>
      </x:c>
      <x:c r="F758" t="s">
        <x:v>99</x:v>
      </x:c>
      <x:c r="G758" s="6">
        <x:v>149.21457041061217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35.102999999999994</x:v>
      </x:c>
      <x:c r="S758" s="8">
        <x:v>36059.79692030127</x:v>
      </x:c>
      <x:c r="T758" s="12">
        <x:v>51496.73538719194</x:v>
      </x:c>
      <x:c r="U758" s="12">
        <x:v>4.666666666666668</x:v>
      </x:c>
      <x:c r="V758" s="12">
        <x:v>2500</x:v>
      </x:c>
      <x:c r="W758" s="12">
        <x:f>NA()</x:f>
      </x:c>
    </x:row>
    <x:row r="759">
      <x:c r="A759">
        <x:v>66744</x:v>
      </x:c>
      <x:c r="B759" s="1">
        <x:v>45155.44536472424</x:v>
      </x:c>
      <x:c r="C759" s="6">
        <x:v>37.84992855833333</x:v>
      </x:c>
      <x:c r="D759" s="14" t="s">
        <x:v>94</x:v>
      </x:c>
      <x:c r="E759" s="15">
        <x:v>45155.3542554595</x:v>
      </x:c>
      <x:c r="F759" t="s">
        <x:v>99</x:v>
      </x:c>
      <x:c r="G759" s="6">
        <x:v>148.9178867905826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35.11599999999999</x:v>
      </x:c>
      <x:c r="S759" s="8">
        <x:v>36065.86630736602</x:v>
      </x:c>
      <x:c r="T759" s="12">
        <x:v>51485.264459377075</x:v>
      </x:c>
      <x:c r="U759" s="12">
        <x:v>4.666666666666668</x:v>
      </x:c>
      <x:c r="V759" s="12">
        <x:v>2500</x:v>
      </x:c>
      <x:c r="W759" s="12">
        <x:f>NA()</x:f>
      </x:c>
    </x:row>
    <x:row r="760">
      <x:c r="A760">
        <x:v>66756</x:v>
      </x:c>
      <x:c r="B760" s="1">
        <x:v>45155.4453998837</x:v>
      </x:c>
      <x:c r="C760" s="6">
        <x:v>37.90055817</x:v>
      </x:c>
      <x:c r="D760" s="14" t="s">
        <x:v>94</x:v>
      </x:c>
      <x:c r="E760" s="15">
        <x:v>45155.3542554595</x:v>
      </x:c>
      <x:c r="F760" t="s">
        <x:v>99</x:v>
      </x:c>
      <x:c r="G760" s="6">
        <x:v>149.13521006972414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35.111999999999995</x:v>
      </x:c>
      <x:c r="S760" s="8">
        <x:v>36066.88195152635</x:v>
      </x:c>
      <x:c r="T760" s="12">
        <x:v>51495.57340099202</x:v>
      </x:c>
      <x:c r="U760" s="12">
        <x:v>4.666666666666668</x:v>
      </x:c>
      <x:c r="V760" s="12">
        <x:v>2500</x:v>
      </x:c>
      <x:c r="W760" s="12">
        <x:f>NA()</x:f>
      </x:c>
    </x:row>
    <x:row r="761">
      <x:c r="A761">
        <x:v>66767</x:v>
      </x:c>
      <x:c r="B761" s="1">
        <x:v>45155.44543447675</x:v>
      </x:c>
      <x:c r="C761" s="6">
        <x:v>37.95037217666667</x:v>
      </x:c>
      <x:c r="D761" s="14" t="s">
        <x:v>94</x:v>
      </x:c>
      <x:c r="E761" s="15">
        <x:v>45155.3542554595</x:v>
      </x:c>
      <x:c r="F761" t="s">
        <x:v>99</x:v>
      </x:c>
      <x:c r="G761" s="6">
        <x:v>149.09333991024266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35.10999999999999</x:v>
      </x:c>
      <x:c r="S761" s="8">
        <x:v>36077.49177507694</x:v>
      </x:c>
      <x:c r="T761" s="12">
        <x:v>51487.18287734875</x:v>
      </x:c>
      <x:c r="U761" s="12">
        <x:v>4.666666666666668</x:v>
      </x:c>
      <x:c r="V761" s="12">
        <x:v>2500</x:v>
      </x:c>
      <x:c r="W761" s="12">
        <x:f>NA()</x:f>
      </x:c>
    </x:row>
    <x:row r="762">
      <x:c r="A762">
        <x:v>66779</x:v>
      </x:c>
      <x:c r="B762" s="1">
        <x:v>45155.44546898549</x:v>
      </x:c>
      <x:c r="C762" s="6">
        <x:v>38.00006475833333</x:v>
      </x:c>
      <x:c r="D762" s="14" t="s">
        <x:v>94</x:v>
      </x:c>
      <x:c r="E762" s="15">
        <x:v>45155.3542554595</x:v>
      </x:c>
      <x:c r="F762" t="s">
        <x:v>99</x:v>
      </x:c>
      <x:c r="G762" s="6">
        <x:v>148.9889998436442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35.120999999999995</x:v>
      </x:c>
      <x:c r="S762" s="8">
        <x:v>36091.67249544783</x:v>
      </x:c>
      <x:c r="T762" s="12">
        <x:v>51503.21654563848</x:v>
      </x:c>
      <x:c r="U762" s="12">
        <x:v>4.666666666666668</x:v>
      </x:c>
      <x:c r="V762" s="12">
        <x:v>2500</x:v>
      </x:c>
      <x:c r="W762" s="12">
        <x:f>NA()</x:f>
      </x:c>
    </x:row>
    <x:row r="763">
      <x:c r="A763">
        <x:v>66792</x:v>
      </x:c>
      <x:c r="B763" s="1">
        <x:v>45155.44550360203</x:v>
      </x:c>
      <x:c r="C763" s="6">
        <x:v>38.04991257</x:v>
      </x:c>
      <x:c r="D763" s="14" t="s">
        <x:v>94</x:v>
      </x:c>
      <x:c r="E763" s="15">
        <x:v>45155.3542554595</x:v>
      </x:c>
      <x:c r="F763" t="s">
        <x:v>99</x:v>
      </x:c>
      <x:c r="G763" s="6">
        <x:v>148.86370010751236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35.123</x:v>
      </x:c>
      <x:c r="S763" s="8">
        <x:v>36093.108545813935</x:v>
      </x:c>
      <x:c r="T763" s="12">
        <x:v>51493.549959178126</x:v>
      </x:c>
      <x:c r="U763" s="12">
        <x:v>4.666666666666668</x:v>
      </x:c>
      <x:c r="V763" s="12">
        <x:v>2500</x:v>
      </x:c>
      <x:c r="W763" s="12">
        <x:f>NA()</x:f>
      </x:c>
    </x:row>
    <x:row r="764">
      <x:c r="A764">
        <x:v>66803</x:v>
      </x:c>
      <x:c r="B764" s="1">
        <x:v>45155.445538747714</x:v>
      </x:c>
      <x:c r="C764" s="6">
        <x:v>38.10052236</x:v>
      </x:c>
      <x:c r="D764" s="14" t="s">
        <x:v>94</x:v>
      </x:c>
      <x:c r="E764" s="15">
        <x:v>45155.3542554595</x:v>
      </x:c>
      <x:c r="F764" t="s">
        <x:v>99</x:v>
      </x:c>
      <x:c r="G764" s="6">
        <x:v>148.84293986109466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35.129999999999995</x:v>
      </x:c>
      <x:c r="S764" s="8">
        <x:v>36101.43398590745</x:v>
      </x:c>
      <x:c r="T764" s="12">
        <x:v>51491.249830277244</x:v>
      </x:c>
      <x:c r="U764" s="12">
        <x:v>4.666666666666668</x:v>
      </x:c>
      <x:c r="V764" s="12">
        <x:v>2500</x:v>
      </x:c>
      <x:c r="W764" s="12">
        <x:f>NA()</x:f>
      </x:c>
    </x:row>
    <x:row r="765">
      <x:c r="A765">
        <x:v>66815</x:v>
      </x:c>
      <x:c r="B765" s="1">
        <x:v>45155.44557330911</x:v>
      </x:c>
      <x:c r="C765" s="6">
        <x:v>38.15029077333333</x:v>
      </x:c>
      <x:c r="D765" s="14" t="s">
        <x:v>94</x:v>
      </x:c>
      <x:c r="E765" s="15">
        <x:v>45155.3542554595</x:v>
      </x:c>
      <x:c r="F765" t="s">
        <x:v>99</x:v>
      </x:c>
      <x:c r="G765" s="6">
        <x:v>148.6428004693059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35.138</x:v>
      </x:c>
      <x:c r="S765" s="8">
        <x:v>36102.72244235855</x:v>
      </x:c>
      <x:c r="T765" s="12">
        <x:v>51490.37329413262</x:v>
      </x:c>
      <x:c r="U765" s="12">
        <x:v>4.666666666666668</x:v>
      </x:c>
      <x:c r="V765" s="12">
        <x:v>2500</x:v>
      </x:c>
      <x:c r="W765" s="12">
        <x:f>NA()</x:f>
      </x:c>
    </x:row>
    <x:row r="766">
      <x:c r="A766">
        <x:v>66828</x:v>
      </x:c>
      <x:c r="B766" s="1">
        <x:v>45155.44560783981</x:v>
      </x:c>
      <x:c r="C766" s="6">
        <x:v>38.20001497</x:v>
      </x:c>
      <x:c r="D766" s="14" t="s">
        <x:v>94</x:v>
      </x:c>
      <x:c r="E766" s="15">
        <x:v>45155.3542554595</x:v>
      </x:c>
      <x:c r="F766" t="s">
        <x:v>99</x:v>
      </x:c>
      <x:c r="G766" s="6">
        <x:v>148.84706288437118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35.126999999999995</x:v>
      </x:c>
      <x:c r="S766" s="8">
        <x:v>36109.34029903492</x:v>
      </x:c>
      <x:c r="T766" s="12">
        <x:v>51495.271273448816</x:v>
      </x:c>
      <x:c r="U766" s="12">
        <x:v>4.666666666666668</x:v>
      </x:c>
      <x:c r="V766" s="12">
        <x:v>2500</x:v>
      </x:c>
      <x:c r="W766" s="12">
        <x:f>NA()</x:f>
      </x:c>
    </x:row>
    <x:row r="767">
      <x:c r="A767">
        <x:v>66840</x:v>
      </x:c>
      <x:c r="B767" s="1">
        <x:v>45155.445642426785</x:v>
      </x:c>
      <x:c r="C767" s="6">
        <x:v>38.24982022333333</x:v>
      </x:c>
      <x:c r="D767" s="14" t="s">
        <x:v>94</x:v>
      </x:c>
      <x:c r="E767" s="15">
        <x:v>45155.3542554595</x:v>
      </x:c>
      <x:c r="F767" t="s">
        <x:v>99</x:v>
      </x:c>
      <x:c r="G767" s="6">
        <x:v>148.5553860408886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35.144999999999996</x:v>
      </x:c>
      <x:c r="S767" s="8">
        <x:v>36115.34536225909</x:v>
      </x:c>
      <x:c r="T767" s="12">
        <x:v>51487.24276040849</x:v>
      </x:c>
      <x:c r="U767" s="12">
        <x:v>4.666666666666668</x:v>
      </x:c>
      <x:c r="V767" s="12">
        <x:v>2500</x:v>
      </x:c>
      <x:c r="W767" s="12">
        <x:f>NA()</x:f>
      </x:c>
    </x:row>
    <x:row r="768">
      <x:c r="A768">
        <x:v>66852</x:v>
      </x:c>
      <x:c r="B768" s="1">
        <x:v>45155.445677546864</x:v>
      </x:c>
      <x:c r="C768" s="6">
        <x:v>38.30039313333333</x:v>
      </x:c>
      <x:c r="D768" s="14" t="s">
        <x:v>94</x:v>
      </x:c>
      <x:c r="E768" s="15">
        <x:v>45155.3542554595</x:v>
      </x:c>
      <x:c r="F768" t="s">
        <x:v>99</x:v>
      </x:c>
      <x:c r="G768" s="6">
        <x:v>148.60547288058862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35.148999999999994</x:v>
      </x:c>
      <x:c r="S768" s="8">
        <x:v>36128.59142526495</x:v>
      </x:c>
      <x:c r="T768" s="12">
        <x:v>51489.11625957855</x:v>
      </x:c>
      <x:c r="U768" s="12">
        <x:v>4.666666666666668</x:v>
      </x:c>
      <x:c r="V768" s="12">
        <x:v>2500</x:v>
      </x:c>
      <x:c r="W768" s="12">
        <x:f>NA()</x:f>
      </x:c>
    </x:row>
    <x:row r="769">
      <x:c r="A769">
        <x:v>66854</x:v>
      </x:c>
      <x:c r="B769" s="1">
        <x:v>45155.44571210715</x:v>
      </x:c>
      <x:c r="C769" s="6">
        <x:v>38.350159948333335</x:v>
      </x:c>
      <x:c r="D769" s="14" t="s">
        <x:v>94</x:v>
      </x:c>
      <x:c r="E769" s="15">
        <x:v>45155.3542554595</x:v>
      </x:c>
      <x:c r="F769" t="s">
        <x:v>99</x:v>
      </x:c>
      <x:c r="G769" s="6">
        <x:v>148.59725994731613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35.154999999999994</x:v>
      </x:c>
      <x:c r="S769" s="8">
        <x:v>36131.45701905917</x:v>
      </x:c>
      <x:c r="T769" s="12">
        <x:v>51487.6811665843</x:v>
      </x:c>
      <x:c r="U769" s="12">
        <x:v>4.666666666666668</x:v>
      </x:c>
      <x:c r="V769" s="12">
        <x:v>2500</x:v>
      </x:c>
      <x:c r="W769" s="12">
        <x:f>NA()</x:f>
      </x:c>
    </x:row>
    <x:row r="770">
      <x:c r="A770">
        <x:v>66870</x:v>
      </x:c>
      <x:c r="B770" s="1">
        <x:v>45155.44574661476</x:v>
      </x:c>
      <x:c r="C770" s="6">
        <x:v>38.399850908333335</x:v>
      </x:c>
      <x:c r="D770" s="14" t="s">
        <x:v>94</x:v>
      </x:c>
      <x:c r="E770" s="15">
        <x:v>45155.3542554595</x:v>
      </x:c>
      <x:c r="F770" t="s">
        <x:v>99</x:v>
      </x:c>
      <x:c r="G770" s="6">
        <x:v>148.42224392805593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35.15299999999999</x:v>
      </x:c>
      <x:c r="S770" s="8">
        <x:v>36137.37734719446</x:v>
      </x:c>
      <x:c r="T770" s="12">
        <x:v>51490.29294692656</x:v>
      </x:c>
      <x:c r="U770" s="12">
        <x:v>4.666666666666668</x:v>
      </x:c>
      <x:c r="V770" s="12">
        <x:v>2500</x:v>
      </x:c>
      <x:c r="W770" s="12">
        <x:f>NA()</x:f>
      </x:c>
    </x:row>
    <x:row r="771">
      <x:c r="A771">
        <x:v>66888</x:v>
      </x:c>
      <x:c r="B771" s="1">
        <x:v>45155.445781741466</x:v>
      </x:c>
      <x:c r="C771" s="6">
        <x:v>38.450433358333335</x:v>
      </x:c>
      <x:c r="D771" s="14" t="s">
        <x:v>94</x:v>
      </x:c>
      <x:c r="E771" s="15">
        <x:v>45155.3542554595</x:v>
      </x:c>
      <x:c r="F771" t="s">
        <x:v>99</x:v>
      </x:c>
      <x:c r="G771" s="6">
        <x:v>148.33921436063795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35.16499999999999</x:v>
      </x:c>
      <x:c r="S771" s="8">
        <x:v>36148.31908609341</x:v>
      </x:c>
      <x:c r="T771" s="12">
        <x:v>51488.86548958521</x:v>
      </x:c>
      <x:c r="U771" s="12">
        <x:v>4.666666666666668</x:v>
      </x:c>
      <x:c r="V771" s="12">
        <x:v>2500</x:v>
      </x:c>
      <x:c r="W771" s="12">
        <x:f>NA()</x:f>
      </x:c>
    </x:row>
    <x:row r="772">
      <x:c r="A772">
        <x:v>66899</x:v>
      </x:c>
      <x:c r="B772" s="1">
        <x:v>45155.44581636604</x:v>
      </x:c>
      <x:c r="C772" s="6">
        <x:v>38.50029274833334</x:v>
      </x:c>
      <x:c r="D772" s="14" t="s">
        <x:v>94</x:v>
      </x:c>
      <x:c r="E772" s="15">
        <x:v>45155.3542554595</x:v>
      </x:c>
      <x:c r="F772" t="s">
        <x:v>99</x:v>
      </x:c>
      <x:c r="G772" s="6">
        <x:v>148.33921436063795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35.16499999999999</x:v>
      </x:c>
      <x:c r="S772" s="8">
        <x:v>36147.28146703384</x:v>
      </x:c>
      <x:c r="T772" s="12">
        <x:v>51494.44870833312</x:v>
      </x:c>
      <x:c r="U772" s="12">
        <x:v>4.666666666666668</x:v>
      </x:c>
      <x:c r="V772" s="12">
        <x:v>2500</x:v>
      </x:c>
      <x:c r="W772" s="12">
        <x:f>NA()</x:f>
      </x:c>
    </x:row>
    <x:row r="773">
      <x:c r="A773">
        <x:v>66911</x:v>
      </x:c>
      <x:c r="B773" s="1">
        <x:v>45155.4458509883</x:v>
      </x:c>
      <x:c r="C773" s="6">
        <x:v>38.55014880666667</x:v>
      </x:c>
      <x:c r="D773" s="14" t="s">
        <x:v>94</x:v>
      </x:c>
      <x:c r="E773" s="15">
        <x:v>45155.3542554595</x:v>
      </x:c>
      <x:c r="F773" t="s">
        <x:v>99</x:v>
      </x:c>
      <x:c r="G773" s="6">
        <x:v>148.29772519569923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35.17099999999999</x:v>
      </x:c>
      <x:c r="S773" s="8">
        <x:v>36159.1406799489</x:v>
      </x:c>
      <x:c r="T773" s="12">
        <x:v>51491.84888781156</x:v>
      </x:c>
      <x:c r="U773" s="12">
        <x:v>4.666666666666668</x:v>
      </x:c>
      <x:c r="V773" s="12">
        <x:v>2500</x:v>
      </x:c>
      <x:c r="W773" s="12">
        <x:f>NA()</x:f>
      </x:c>
    </x:row>
    <x:row r="774">
      <x:c r="A774">
        <x:v>66924</x:v>
      </x:c>
      <x:c r="B774" s="1">
        <x:v>45155.4458856063</x:v>
      </x:c>
      <x:c r="C774" s="6">
        <x:v>38.59999871833333</x:v>
      </x:c>
      <x:c r="D774" s="14" t="s">
        <x:v>94</x:v>
      </x:c>
      <x:c r="E774" s="15">
        <x:v>45155.3542554595</x:v>
      </x:c>
      <x:c r="F774" t="s">
        <x:v>99</x:v>
      </x:c>
      <x:c r="G774" s="6">
        <x:v>148.12338670487154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35.184999999999995</x:v>
      </x:c>
      <x:c r="S774" s="8">
        <x:v>36165.536195679386</x:v>
      </x:c>
      <x:c r="T774" s="12">
        <x:v>51492.12659602196</x:v>
      </x:c>
      <x:c r="U774" s="12">
        <x:v>4.666666666666668</x:v>
      </x:c>
      <x:c r="V774" s="12">
        <x:v>2500</x:v>
      </x:c>
      <x:c r="W774" s="12">
        <x:f>NA()</x:f>
      </x:c>
    </x:row>
    <x:row r="775">
      <x:c r="A775">
        <x:v>66936</x:v>
      </x:c>
      <x:c r="B775" s="1">
        <x:v>45155.445920176324</x:v>
      </x:c>
      <x:c r="C775" s="6">
        <x:v>38.649779565</x:v>
      </x:c>
      <x:c r="D775" s="14" t="s">
        <x:v>94</x:v>
      </x:c>
      <x:c r="E775" s="15">
        <x:v>45155.3542554595</x:v>
      </x:c>
      <x:c r="F775" t="s">
        <x:v>99</x:v>
      </x:c>
      <x:c r="G775" s="6">
        <x:v>148.22725128792118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35.181999999999995</x:v>
      </x:c>
      <x:c r="S775" s="8">
        <x:v>36172.43427778361</x:v>
      </x:c>
      <x:c r="T775" s="12">
        <x:v>51488.40497889182</x:v>
      </x:c>
      <x:c r="U775" s="12">
        <x:v>4.666666666666668</x:v>
      </x:c>
      <x:c r="V775" s="12">
        <x:v>2500</x:v>
      </x:c>
      <x:c r="W775" s="12">
        <x:f>NA()</x:f>
      </x:c>
    </x:row>
    <x:row r="776">
      <x:c r="A776">
        <x:v>66948</x:v>
      </x:c>
      <x:c r="B776" s="1">
        <x:v>45155.44595537623</x:v>
      </x:c>
      <x:c r="C776" s="6">
        <x:v>38.700467421666666</x:v>
      </x:c>
      <x:c r="D776" s="14" t="s">
        <x:v>94</x:v>
      </x:c>
      <x:c r="E776" s="15">
        <x:v>45155.3542554595</x:v>
      </x:c>
      <x:c r="F776" t="s">
        <x:v>99</x:v>
      </x:c>
      <x:c r="G776" s="6">
        <x:v>147.8912132426802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35.20099999999999</x:v>
      </x:c>
      <x:c r="S776" s="8">
        <x:v>36179.8463507744</x:v>
      </x:c>
      <x:c r="T776" s="12">
        <x:v>51493.612195449445</x:v>
      </x:c>
      <x:c r="U776" s="12">
        <x:v>4.666666666666668</x:v>
      </x:c>
      <x:c r="V776" s="12">
        <x:v>2500</x:v>
      </x:c>
      <x:c r="W776" s="12">
        <x:f>NA()</x:f>
      </x:c>
    </x:row>
    <x:row r="777">
      <x:c r="A777">
        <x:v>66959</x:v>
      </x:c>
      <x:c r="B777" s="1">
        <x:v>45155.44598988834</x:v>
      </x:c>
      <x:c r="C777" s="6">
        <x:v>38.750164865</x:v>
      </x:c>
      <x:c r="D777" s="14" t="s">
        <x:v>94</x:v>
      </x:c>
      <x:c r="E777" s="15">
        <x:v>45155.3542554595</x:v>
      </x:c>
      <x:c r="F777" t="s">
        <x:v>99</x:v>
      </x:c>
      <x:c r="G777" s="6">
        <x:v>148.17336001580583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35.18899999999999</x:v>
      </x:c>
      <x:c r="S777" s="8">
        <x:v>36186.41633523905</x:v>
      </x:c>
      <x:c r="T777" s="12">
        <x:v>51487.78857221433</x:v>
      </x:c>
      <x:c r="U777" s="12">
        <x:v>4.666666666666668</x:v>
      </x:c>
      <x:c r="V777" s="12">
        <x:v>2500</x:v>
      </x:c>
      <x:c r="W777" s="12">
        <x:f>NA()</x:f>
      </x:c>
    </x:row>
    <x:row r="778">
      <x:c r="A778">
        <x:v>66972</x:v>
      </x:c>
      <x:c r="B778" s="1">
        <x:v>45155.44602445268</x:v>
      </x:c>
      <x:c r="C778" s="6">
        <x:v>38.79993751166667</x:v>
      </x:c>
      <x:c r="D778" s="14" t="s">
        <x:v>94</x:v>
      </x:c>
      <x:c r="E778" s="15">
        <x:v>45155.3542554595</x:v>
      </x:c>
      <x:c r="F778" t="s">
        <x:v>99</x:v>
      </x:c>
      <x:c r="G778" s="6">
        <x:v>147.916064581351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35.199</x:v>
      </x:c>
      <x:c r="S778" s="8">
        <x:v>36194.90961604588</x:v>
      </x:c>
      <x:c r="T778" s="12">
        <x:v>51488.182153594935</x:v>
      </x:c>
      <x:c r="U778" s="12">
        <x:v>4.666666666666668</x:v>
      </x:c>
      <x:c r="V778" s="12">
        <x:v>2500</x:v>
      </x:c>
      <x:c r="W778" s="12">
        <x:f>NA()</x:f>
      </x:c>
    </x:row>
    <x:row r="779">
      <x:c r="A779">
        <x:v>66983</x:v>
      </x:c>
      <x:c r="B779" s="1">
        <x:v>45155.44605959675</x:v>
      </x:c>
      <x:c r="C779" s="6">
        <x:v>38.850544971666665</x:v>
      </x:c>
      <x:c r="D779" s="14" t="s">
        <x:v>94</x:v>
      </x:c>
      <x:c r="E779" s="15">
        <x:v>45155.3542554595</x:v>
      </x:c>
      <x:c r="F779" t="s">
        <x:v>99</x:v>
      </x:c>
      <x:c r="G779" s="6">
        <x:v>147.94946089754373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35.206999999999994</x:v>
      </x:c>
      <x:c r="S779" s="8">
        <x:v>36205.59462817869</x:v>
      </x:c>
      <x:c r="T779" s="12">
        <x:v>51494.33894565411</x:v>
      </x:c>
      <x:c r="U779" s="12">
        <x:v>4.666666666666668</x:v>
      </x:c>
      <x:c r="V779" s="12">
        <x:v>2500</x:v>
      </x:c>
      <x:c r="W779" s="12">
        <x:f>NA()</x:f>
      </x:c>
    </x:row>
    <x:row r="780">
      <x:c r="A780">
        <x:v>66995</x:v>
      </x:c>
      <x:c r="B780" s="1">
        <x:v>45155.44609414512</x:v>
      </x:c>
      <x:c r="C780" s="6">
        <x:v>38.900294625</x:v>
      </x:c>
      <x:c r="D780" s="14" t="s">
        <x:v>94</x:v>
      </x:c>
      <x:c r="E780" s="15">
        <x:v>45155.3542554595</x:v>
      </x:c>
      <x:c r="F780" t="s">
        <x:v>99</x:v>
      </x:c>
      <x:c r="G780" s="6">
        <x:v>147.82094991565182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35.211999999999996</x:v>
      </x:c>
      <x:c r="S780" s="8">
        <x:v>36206.8393270327</x:v>
      </x:c>
      <x:c r="T780" s="12">
        <x:v>51490.189066653904</x:v>
      </x:c>
      <x:c r="U780" s="12">
        <x:v>4.666666666666668</x:v>
      </x:c>
      <x:c r="V780" s="12">
        <x:v>2500</x:v>
      </x:c>
      <x:c r="W780" s="12">
        <x:f>NA()</x:f>
      </x:c>
    </x:row>
    <x:row r="781">
      <x:c r="A781">
        <x:v>67008</x:v>
      </x:c>
      <x:c r="B781" s="1">
        <x:v>45155.446128713185</x:v>
      </x:c>
      <x:c r="C781" s="6">
        <x:v>38.950072635</x:v>
      </x:c>
      <x:c r="D781" s="14" t="s">
        <x:v>94</x:v>
      </x:c>
      <x:c r="E781" s="15">
        <x:v>45155.3542554595</x:v>
      </x:c>
      <x:c r="F781" t="s">
        <x:v>99</x:v>
      </x:c>
      <x:c r="G781" s="6">
        <x:v>147.82522720325503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35.21699999999999</x:v>
      </x:c>
      <x:c r="S781" s="8">
        <x:v>36219.0145710288</x:v>
      </x:c>
      <x:c r="T781" s="12">
        <x:v>51493.23944803771</x:v>
      </x:c>
      <x:c r="U781" s="12">
        <x:v>4.666666666666668</x:v>
      </x:c>
      <x:c r="V781" s="12">
        <x:v>2500</x:v>
      </x:c>
      <x:c r="W781" s="12">
        <x:f>NA()</x:f>
      </x:c>
    </x:row>
    <x:row r="782">
      <x:c r="A782">
        <x:v>67019</x:v>
      </x:c>
      <x:c r="B782" s="1">
        <x:v>45155.44616336025</x:v>
      </x:c>
      <x:c r="C782" s="6">
        <x:v>38.999964415</x:v>
      </x:c>
      <x:c r="D782" s="14" t="s">
        <x:v>94</x:v>
      </x:c>
      <x:c r="E782" s="15">
        <x:v>45155.3542554595</x:v>
      </x:c>
      <x:c r="F782" t="s">
        <x:v>99</x:v>
      </x:c>
      <x:c r="G782" s="6">
        <x:v>147.7175748513538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35.22299999999999</x:v>
      </x:c>
      <x:c r="S782" s="8">
        <x:v>36228.99880247424</x:v>
      </x:c>
      <x:c r="T782" s="12">
        <x:v>51489.19713629285</x:v>
      </x:c>
      <x:c r="U782" s="12">
        <x:v>4.666666666666668</x:v>
      </x:c>
      <x:c r="V782" s="12">
        <x:v>2500</x:v>
      </x:c>
      <x:c r="W782" s="12">
        <x:f>NA()</x:f>
      </x:c>
    </x:row>
    <x:row r="783">
      <x:c r="A783">
        <x:v>67032</x:v>
      </x:c>
      <x:c r="B783" s="1">
        <x:v>45155.44619795288</x:v>
      </x:c>
      <x:c r="C783" s="6">
        <x:v>39.049777805</x:v>
      </x:c>
      <x:c r="D783" s="14" t="s">
        <x:v>94</x:v>
      </x:c>
      <x:c r="E783" s="15">
        <x:v>45155.3542554595</x:v>
      </x:c>
      <x:c r="F783" t="s">
        <x:v>99</x:v>
      </x:c>
      <x:c r="G783" s="6">
        <x:v>147.70516690380214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35.224</x:v>
      </x:c>
      <x:c r="S783" s="8">
        <x:v>36233.70876773773</x:v>
      </x:c>
      <x:c r="T783" s="12">
        <x:v>51488.932999379154</x:v>
      </x:c>
      <x:c r="U783" s="12">
        <x:v>4.666666666666668</x:v>
      </x:c>
      <x:c r="V783" s="12">
        <x:v>2500</x:v>
      </x:c>
      <x:c r="W783" s="12">
        <x:f>NA()</x:f>
      </x:c>
    </x:row>
    <x:row r="784">
      <x:c r="A784">
        <x:v>67043</x:v>
      </x:c>
      <x:c r="B784" s="1">
        <x:v>45155.44623308055</x:v>
      </x:c>
      <x:c r="C784" s="6">
        <x:v>39.100361645</x:v>
      </x:c>
      <x:c r="D784" s="14" t="s">
        <x:v>94</x:v>
      </x:c>
      <x:c r="E784" s="15">
        <x:v>45155.3542554595</x:v>
      </x:c>
      <x:c r="F784" t="s">
        <x:v>99</x:v>
      </x:c>
      <x:c r="G784" s="6">
        <x:v>147.5811480197766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35.233999999999995</x:v>
      </x:c>
      <x:c r="S784" s="8">
        <x:v>36236.48636988809</x:v>
      </x:c>
      <x:c r="T784" s="12">
        <x:v>51490.502244352036</x:v>
      </x:c>
      <x:c r="U784" s="12">
        <x:v>4.666666666666668</x:v>
      </x:c>
      <x:c r="V784" s="12">
        <x:v>2500</x:v>
      </x:c>
      <x:c r="W784" s="12">
        <x:f>NA()</x:f>
      </x:c>
    </x:row>
    <x:row r="785">
      <x:c r="A785">
        <x:v>67055</x:v>
      </x:c>
      <x:c r="B785" s="1">
        <x:v>45155.44626762973</x:v>
      </x:c>
      <x:c r="C785" s="6">
        <x:v>39.15011246833333</x:v>
      </x:c>
      <x:c r="D785" s="14" t="s">
        <x:v>94</x:v>
      </x:c>
      <x:c r="E785" s="15">
        <x:v>45155.3542554595</x:v>
      </x:c>
      <x:c r="F785" t="s">
        <x:v>99</x:v>
      </x:c>
      <x:c r="G785" s="6">
        <x:v>147.53990817798564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35.239999999999995</x:v>
      </x:c>
      <x:c r="S785" s="8">
        <x:v>36240.67201006341</x:v>
      </x:c>
      <x:c r="T785" s="12">
        <x:v>51485.436476734554</x:v>
      </x:c>
      <x:c r="U785" s="12">
        <x:v>4.666666666666668</x:v>
      </x:c>
      <x:c r="V785" s="12">
        <x:v>2500</x:v>
      </x:c>
      <x:c r="W785" s="12">
        <x:f>NA()</x:f>
      </x:c>
    </x:row>
    <x:row r="786">
      <x:c r="A786">
        <x:v>67068</x:v>
      </x:c>
      <x:c r="B786" s="1">
        <x:v>45155.44630219903</x:v>
      </x:c>
      <x:c r="C786" s="6">
        <x:v>39.19989225</x:v>
      </x:c>
      <x:c r="D786" s="14" t="s">
        <x:v>94</x:v>
      </x:c>
      <x:c r="E786" s="15">
        <x:v>45155.3542554595</x:v>
      </x:c>
      <x:c r="F786" t="s">
        <x:v>99</x:v>
      </x:c>
      <x:c r="G786" s="6">
        <x:v>147.5894870262541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35.236</x:v>
      </x:c>
      <x:c r="S786" s="8">
        <x:v>36256.242357472314</x:v>
      </x:c>
      <x:c r="T786" s="12">
        <x:v>51483.006402437946</x:v>
      </x:c>
      <x:c r="U786" s="12">
        <x:v>4.666666666666668</x:v>
      </x:c>
      <x:c r="V786" s="12">
        <x:v>2500</x:v>
      </x:c>
      <x:c r="W786" s="12">
        <x:f>NA()</x:f>
      </x:c>
    </x:row>
    <x:row r="787">
      <x:c r="A787">
        <x:v>67077</x:v>
      </x:c>
      <x:c r="B787" s="1">
        <x:v>45155.44633732743</x:v>
      </x:c>
      <x:c r="C787" s="6">
        <x:v>39.250477151666665</x:v>
      </x:c>
      <x:c r="D787" s="14" t="s">
        <x:v>94</x:v>
      </x:c>
      <x:c r="E787" s="15">
        <x:v>45155.3542554595</x:v>
      </x:c>
      <x:c r="F787" t="s">
        <x:v>99</x:v>
      </x:c>
      <x:c r="G787" s="6">
        <x:v>147.37461969494774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35.248</x:v>
      </x:c>
      <x:c r="S787" s="8">
        <x:v>36256.64396777446</x:v>
      </x:c>
      <x:c r="T787" s="12">
        <x:v>51487.33479174385</x:v>
      </x:c>
      <x:c r="U787" s="12">
        <x:v>4.666666666666668</x:v>
      </x:c>
      <x:c r="V787" s="12">
        <x:v>2500</x:v>
      </x:c>
      <x:c r="W787" s="12">
        <x:f>NA()</x:f>
      </x:c>
    </x:row>
    <x:row r="788">
      <x:c r="A788">
        <x:v>67082</x:v>
      </x:c>
      <x:c r="B788" s="1">
        <x:v>45155.446371910235</x:v>
      </x:c>
      <x:c r="C788" s="6">
        <x:v>39.30027638333333</x:v>
      </x:c>
      <x:c r="D788" s="14" t="s">
        <x:v>94</x:v>
      </x:c>
      <x:c r="E788" s="15">
        <x:v>45155.3542554595</x:v>
      </x:c>
      <x:c r="F788" t="s">
        <x:v>99</x:v>
      </x:c>
      <x:c r="G788" s="6">
        <x:v>147.43675574107746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35.251</x:v>
      </x:c>
      <x:c r="S788" s="8">
        <x:v>36271.301870995216</x:v>
      </x:c>
      <x:c r="T788" s="12">
        <x:v>51480.932717177486</x:v>
      </x:c>
      <x:c r="U788" s="12">
        <x:v>4.666666666666668</x:v>
      </x:c>
      <x:c r="V788" s="12">
        <x:v>2500</x:v>
      </x:c>
      <x:c r="W788" s="12">
        <x:f>NA()</x:f>
      </x:c>
    </x:row>
    <x:row r="789">
      <x:c r="A789">
        <x:v>67103</x:v>
      </x:c>
      <x:c r="B789" s="1">
        <x:v>45155.44640647816</x:v>
      </x:c>
      <x:c r="C789" s="6">
        <x:v>39.350054203333336</x:v>
      </x:c>
      <x:c r="D789" s="14" t="s">
        <x:v>94</x:v>
      </x:c>
      <x:c r="E789" s="15">
        <x:v>45155.3542554595</x:v>
      </x:c>
      <x:c r="F789" t="s">
        <x:v>99</x:v>
      </x:c>
      <x:c r="G789" s="6">
        <x:v>146.97055639770645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35.269999999999996</x:v>
      </x:c>
      <x:c r="S789" s="8">
        <x:v>36275.87819774277</x:v>
      </x:c>
      <x:c r="T789" s="12">
        <x:v>51485.9783665945</x:v>
      </x:c>
      <x:c r="U789" s="12">
        <x:v>4.666666666666668</x:v>
      </x:c>
      <x:c r="V789" s="12">
        <x:v>2500</x:v>
      </x:c>
      <x:c r="W789" s="12">
        <x:f>NA()</x:f>
      </x:c>
    </x:row>
    <x:row r="790">
      <x:c r="A790">
        <x:v>67116</x:v>
      </x:c>
      <x:c r="B790" s="1">
        <x:v>45155.44644105959</x:v>
      </x:c>
      <x:c r="C790" s="6">
        <x:v>39.39985147</x:v>
      </x:c>
      <x:c r="D790" s="14" t="s">
        <x:v>94</x:v>
      </x:c>
      <x:c r="E790" s="15">
        <x:v>45155.3542554595</x:v>
      </x:c>
      <x:c r="F790" t="s">
        <x:v>99</x:v>
      </x:c>
      <x:c r="G790" s="6">
        <x:v>147.2841998696907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35.266</x:v>
      </x:c>
      <x:c r="S790" s="8">
        <x:v>36276.2196193157</x:v>
      </x:c>
      <x:c r="T790" s="12">
        <x:v>51484.136139355665</x:v>
      </x:c>
      <x:c r="U790" s="12">
        <x:v>4.666666666666668</x:v>
      </x:c>
      <x:c r="V790" s="12">
        <x:v>2500</x:v>
      </x:c>
      <x:c r="W790" s="12">
        <x:f>NA()</x:f>
      </x:c>
    </x:row>
    <x:row r="791">
      <x:c r="A791">
        <x:v>67128</x:v>
      </x:c>
      <x:c r="B791" s="1">
        <x:v>45155.44647618798</x:v>
      </x:c>
      <x:c r="C791" s="6">
        <x:v>39.450436348333334</x:v>
      </x:c>
      <x:c r="D791" s="14" t="s">
        <x:v>94</x:v>
      </x:c>
      <x:c r="E791" s="15">
        <x:v>45155.3542554595</x:v>
      </x:c>
      <x:c r="F791" t="s">
        <x:v>99</x:v>
      </x:c>
      <x:c r="G791" s="6">
        <x:v>147.1318190847796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35.28099999999999</x:v>
      </x:c>
      <x:c r="S791" s="8">
        <x:v>36288.10724834612</x:v>
      </x:c>
      <x:c r="T791" s="12">
        <x:v>51491.84420083716</x:v>
      </x:c>
      <x:c r="U791" s="12">
        <x:v>4.666666666666668</x:v>
      </x:c>
      <x:c r="V791" s="12">
        <x:v>2500</x:v>
      </x:c>
      <x:c r="W791" s="12">
        <x:f>NA()</x:f>
      </x:c>
    </x:row>
    <x:row r="792">
      <x:c r="A792">
        <x:v>67140</x:v>
      </x:c>
      <x:c r="B792" s="1">
        <x:v>45155.44651077129</x:v>
      </x:c>
      <x:c r="C792" s="6">
        <x:v>39.50023631</x:v>
      </x:c>
      <x:c r="D792" s="14" t="s">
        <x:v>94</x:v>
      </x:c>
      <x:c r="E792" s="15">
        <x:v>45155.3542554595</x:v>
      </x:c>
      <x:c r="F792" t="s">
        <x:v>99</x:v>
      </x:c>
      <x:c r="G792" s="6">
        <x:v>147.2223665539927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35.270999999999994</x:v>
      </x:c>
      <x:c r="S792" s="8">
        <x:v>36290.47559007537</x:v>
      </x:c>
      <x:c r="T792" s="12">
        <x:v>51492.567763340776</x:v>
      </x:c>
      <x:c r="U792" s="12">
        <x:v>4.666666666666668</x:v>
      </x:c>
      <x:c r="V792" s="12">
        <x:v>2500</x:v>
      </x:c>
      <x:c r="W792" s="12">
        <x:f>NA()</x:f>
      </x:c>
    </x:row>
    <x:row r="793">
      <x:c r="A793">
        <x:v>67151</x:v>
      </x:c>
      <x:c r="B793" s="1">
        <x:v>45155.44654537819</x:v>
      </x:c>
      <x:c r="C793" s="6">
        <x:v>39.550070245</x:v>
      </x:c>
      <x:c r="D793" s="14" t="s">
        <x:v>94</x:v>
      </x:c>
      <x:c r="E793" s="15">
        <x:v>45155.3542554595</x:v>
      </x:c>
      <x:c r="F793" t="s">
        <x:v>99</x:v>
      </x:c>
      <x:c r="G793" s="6">
        <x:v>147.13584595605826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35.27799999999999</x:v>
      </x:c>
      <x:c r="S793" s="8">
        <x:v>36300.52578964241</x:v>
      </x:c>
      <x:c r="T793" s="12">
        <x:v>51485.825538675104</x:v>
      </x:c>
      <x:c r="U793" s="12">
        <x:v>4.666666666666668</x:v>
      </x:c>
      <x:c r="V793" s="12">
        <x:v>2500</x:v>
      </x:c>
      <x:c r="W793" s="12">
        <x:f>NA()</x:f>
      </x:c>
    </x:row>
    <x:row r="794">
      <x:c r="A794">
        <x:v>67163</x:v>
      </x:c>
      <x:c r="B794" s="1">
        <x:v>45155.44658004634</x:v>
      </x:c>
      <x:c r="C794" s="6">
        <x:v>39.599992375</x:v>
      </x:c>
      <x:c r="D794" s="14" t="s">
        <x:v>94</x:v>
      </x:c>
      <x:c r="E794" s="15">
        <x:v>45155.3542554595</x:v>
      </x:c>
      <x:c r="F794" t="s">
        <x:v>99</x:v>
      </x:c>
      <x:c r="G794" s="6">
        <x:v>147.0907353078232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35.28699999999999</x:v>
      </x:c>
      <x:c r="S794" s="8">
        <x:v>36311.51681488271</x:v>
      </x:c>
      <x:c r="T794" s="12">
        <x:v>51490.34998657757</x:v>
      </x:c>
      <x:c r="U794" s="12">
        <x:v>4.666666666666668</x:v>
      </x:c>
      <x:c r="V794" s="12">
        <x:v>2500</x:v>
      </x:c>
      <x:c r="W794" s="12">
        <x:f>NA()</x:f>
      </x:c>
    </x:row>
    <x:row r="795">
      <x:c r="A795">
        <x:v>67176</x:v>
      </x:c>
      <x:c r="B795" s="1">
        <x:v>45155.44661474296</x:v>
      </x:c>
      <x:c r="C795" s="6">
        <x:v>39.64995552</x:v>
      </x:c>
      <x:c r="D795" s="14" t="s">
        <x:v>94</x:v>
      </x:c>
      <x:c r="E795" s="15">
        <x:v>45155.3542554595</x:v>
      </x:c>
      <x:c r="F795" t="s">
        <x:v>99</x:v>
      </x:c>
      <x:c r="G795" s="6">
        <x:v>147.1361310830673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35.285999999999994</x:v>
      </x:c>
      <x:c r="S795" s="8">
        <x:v>36314.54917384489</x:v>
      </x:c>
      <x:c r="T795" s="12">
        <x:v>51489.901003272156</x:v>
      </x:c>
      <x:c r="U795" s="12">
        <x:v>4.666666666666668</x:v>
      </x:c>
      <x:c r="V795" s="12">
        <x:v>2500</x:v>
      </x:c>
      <x:c r="W795" s="12">
        <x:f>NA()</x:f>
      </x:c>
    </x:row>
    <x:row r="796">
      <x:c r="A796">
        <x:v>67188</x:v>
      </x:c>
      <x:c r="B796" s="1">
        <x:v>45155.4466498399</x:v>
      </x:c>
      <x:c r="C796" s="6">
        <x:v>39.700495105</x:v>
      </x:c>
      <x:c r="D796" s="14" t="s">
        <x:v>94</x:v>
      </x:c>
      <x:c r="E796" s="15">
        <x:v>45155.3542554595</x:v>
      </x:c>
      <x:c r="F796" t="s">
        <x:v>99</x:v>
      </x:c>
      <x:c r="G796" s="6">
        <x:v>147.2851229105558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35.28999999999999</x:v>
      </x:c>
      <x:c r="S796" s="8">
        <x:v>36325.86194658528</x:v>
      </x:c>
      <x:c r="T796" s="12">
        <x:v>51490.19905515328</x:v>
      </x:c>
      <x:c r="U796" s="12">
        <x:v>4.666666666666668</x:v>
      </x:c>
      <x:c r="V796" s="12">
        <x:v>2500</x:v>
      </x:c>
      <x:c r="W796" s="12">
        <x:f>NA()</x:f>
      </x:c>
    </x:row>
    <x:row r="797">
      <x:c r="A797">
        <x:v>67200</x:v>
      </x:c>
      <x:c r="B797" s="1">
        <x:v>45155.44668455948</x:v>
      </x:c>
      <x:c r="C797" s="6">
        <x:v>39.75049130833333</x:v>
      </x:c>
      <x:c r="D797" s="14" t="s">
        <x:v>94</x:v>
      </x:c>
      <x:c r="E797" s="15">
        <x:v>45155.3542554595</x:v>
      </x:c>
      <x:c r="F797" t="s">
        <x:v>99</x:v>
      </x:c>
      <x:c r="G797" s="6">
        <x:v>147.05399350041768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35.297999999999995</x:v>
      </x:c>
      <x:c r="S797" s="8">
        <x:v>36327.04152444713</x:v>
      </x:c>
      <x:c r="T797" s="12">
        <x:v>51486.80587425014</x:v>
      </x:c>
      <x:c r="U797" s="12">
        <x:v>4.666666666666668</x:v>
      </x:c>
      <x:c r="V797" s="12">
        <x:v>2500</x:v>
      </x:c>
      <x:c r="W797" s="12">
        <x:f>NA()</x:f>
      </x:c>
    </x:row>
    <x:row r="798">
      <x:c r="A798">
        <x:v>67211</x:v>
      </x:c>
      <x:c r="B798" s="1">
        <x:v>45155.44671909741</x:v>
      </x:c>
      <x:c r="C798" s="6">
        <x:v>39.80022592666667</x:v>
      </x:c>
      <x:c r="D798" s="14" t="s">
        <x:v>94</x:v>
      </x:c>
      <x:c r="E798" s="15">
        <x:v>45155.3542554595</x:v>
      </x:c>
      <x:c r="F798" t="s">
        <x:v>99</x:v>
      </x:c>
      <x:c r="G798" s="6">
        <x:v>146.95958313883122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35.31099999999999</x:v>
      </x:c>
      <x:c r="S798" s="8">
        <x:v>36332.433514250006</x:v>
      </x:c>
      <x:c r="T798" s="12">
        <x:v>51487.879882793604</x:v>
      </x:c>
      <x:c r="U798" s="12">
        <x:v>4.666666666666668</x:v>
      </x:c>
      <x:c r="V798" s="12">
        <x:v>2500</x:v>
      </x:c>
      <x:c r="W798" s="12">
        <x:f>NA()</x:f>
      </x:c>
    </x:row>
    <x:row r="799">
      <x:c r="A799">
        <x:v>67223</x:v>
      </x:c>
      <x:c r="B799" s="1">
        <x:v>45155.44675364331</x:v>
      </x:c>
      <x:c r="C799" s="6">
        <x:v>39.849972011666665</x:v>
      </x:c>
      <x:c r="D799" s="14" t="s">
        <x:v>94</x:v>
      </x:c>
      <x:c r="E799" s="15">
        <x:v>45155.3542554595</x:v>
      </x:c>
      <x:c r="F799" t="s">
        <x:v>99</x:v>
      </x:c>
      <x:c r="G799" s="6">
        <x:v>146.90589657341903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35.309999999999995</x:v>
      </x:c>
      <x:c r="S799" s="8">
        <x:v>36340.57968217855</x:v>
      </x:c>
      <x:c r="T799" s="12">
        <x:v>51489.56396912298</x:v>
      </x:c>
      <x:c r="U799" s="12">
        <x:v>4.666666666666668</x:v>
      </x:c>
      <x:c r="V799" s="12">
        <x:v>2500</x:v>
      </x:c>
      <x:c r="W799" s="12">
        <x:f>NA()</x:f>
      </x:c>
    </x:row>
    <x:row r="800">
      <x:c r="A800">
        <x:v>67236</x:v>
      </x:c>
      <x:c r="B800" s="1">
        <x:v>45155.44678826887</x:v>
      </x:c>
      <x:c r="C800" s="6">
        <x:v>39.899832833333335</x:v>
      </x:c>
      <x:c r="D800" s="14" t="s">
        <x:v>94</x:v>
      </x:c>
      <x:c r="E800" s="15">
        <x:v>45155.3542554595</x:v>
      </x:c>
      <x:c r="F800" t="s">
        <x:v>99</x:v>
      </x:c>
      <x:c r="G800" s="6">
        <x:v>146.79093246119658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35.321999999999996</x:v>
      </x:c>
      <x:c r="S800" s="8">
        <x:v>36346.03310996623</x:v>
      </x:c>
      <x:c r="T800" s="12">
        <x:v>51491.70678350189</x:v>
      </x:c>
      <x:c r="U800" s="12">
        <x:v>4.666666666666668</x:v>
      </x:c>
      <x:c r="V800" s="12">
        <x:v>2500</x:v>
      </x:c>
      <x:c r="W800" s="12">
        <x:f>NA()</x:f>
      </x:c>
    </x:row>
    <x:row r="801">
      <x:c r="A801">
        <x:v>67248</x:v>
      </x:c>
      <x:c r="B801" s="1">
        <x:v>45155.44682339089</x:v>
      </x:c>
      <x:c r="C801" s="6">
        <x:v>39.950408536666664</x:v>
      </x:c>
      <x:c r="D801" s="14" t="s">
        <x:v>94</x:v>
      </x:c>
      <x:c r="E801" s="15">
        <x:v>45155.3542554595</x:v>
      </x:c>
      <x:c r="F801" t="s">
        <x:v>99</x:v>
      </x:c>
      <x:c r="G801" s="6">
        <x:v>146.80292700263416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35.312999999999995</x:v>
      </x:c>
      <x:c r="S801" s="8">
        <x:v>36355.53811465791</x:v>
      </x:c>
      <x:c r="T801" s="12">
        <x:v>51490.048611025704</x:v>
      </x:c>
      <x:c r="U801" s="12">
        <x:v>4.666666666666668</x:v>
      </x:c>
      <x:c r="V801" s="12">
        <x:v>2500</x:v>
      </x:c>
      <x:c r="W801" s="12">
        <x:f>NA()</x:f>
      </x:c>
    </x:row>
    <x:row r="802">
      <x:c r="A802">
        <x:v>67259</x:v>
      </x:c>
      <x:c r="B802" s="1">
        <x:v>45155.44685794255</x:v>
      </x:c>
      <x:c r="C802" s="6">
        <x:v>40.00016292666667</x:v>
      </x:c>
      <x:c r="D802" s="14" t="s">
        <x:v>94</x:v>
      </x:c>
      <x:c r="E802" s="15">
        <x:v>45155.3542554595</x:v>
      </x:c>
      <x:c r="F802" t="s">
        <x:v>99</x:v>
      </x:c>
      <x:c r="G802" s="6">
        <x:v>146.8112514238831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35.315</x:v>
      </x:c>
      <x:c r="S802" s="8">
        <x:v>36364.63405892183</x:v>
      </x:c>
      <x:c r="T802" s="12">
        <x:v>51483.11398247894</x:v>
      </x:c>
      <x:c r="U802" s="12">
        <x:v>4.666666666666668</x:v>
      </x:c>
      <x:c r="V802" s="12">
        <x:v>2500</x:v>
      </x:c>
      <x:c r="W802" s="12">
        <x:f>NA()</x:f>
      </x:c>
    </x:row>
    <x:row r="803">
      <x:c r="A803">
        <x:v>67272</x:v>
      </x:c>
      <x:c r="B803" s="1">
        <x:v>45155.44689260468</x:v>
      </x:c>
      <x:c r="C803" s="6">
        <x:v>40.05007639666667</x:v>
      </x:c>
      <x:c r="D803" s="14" t="s">
        <x:v>94</x:v>
      </x:c>
      <x:c r="E803" s="15">
        <x:v>45155.3542554595</x:v>
      </x:c>
      <x:c r="F803" t="s">
        <x:v>99</x:v>
      </x:c>
      <x:c r="G803" s="6">
        <x:v>146.67173136046665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35.32899999999999</x:v>
      </x:c>
      <x:c r="S803" s="8">
        <x:v>36369.135009095044</x:v>
      </x:c>
      <x:c r="T803" s="12">
        <x:v>51485.90197063115</x:v>
      </x:c>
      <x:c r="U803" s="12">
        <x:v>4.666666666666668</x:v>
      </x:c>
      <x:c r="V803" s="12">
        <x:v>2500</x:v>
      </x:c>
      <x:c r="W803" s="12">
        <x:f>NA()</x:f>
      </x:c>
    </x:row>
    <x:row r="804">
      <x:c r="A804">
        <x:v>67280</x:v>
      </x:c>
      <x:c r="B804" s="1">
        <x:v>45155.44692713352</x:v>
      </x:c>
      <x:c r="C804" s="6">
        <x:v>40.099797915</x:v>
      </x:c>
      <x:c r="D804" s="14" t="s">
        <x:v>94</x:v>
      </x:c>
      <x:c r="E804" s="15">
        <x:v>45155.3542554595</x:v>
      </x:c>
      <x:c r="F804" t="s">
        <x:v>99</x:v>
      </x:c>
      <x:c r="G804" s="6">
        <x:v>146.7622956842315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35.327</x:v>
      </x:c>
      <x:c r="S804" s="8">
        <x:v>36378.083814881305</x:v>
      </x:c>
      <x:c r="T804" s="12">
        <x:v>51489.30469848444</x:v>
      </x:c>
      <x:c r="U804" s="12">
        <x:v>4.666666666666668</x:v>
      </x:c>
      <x:c r="V804" s="12">
        <x:v>2500</x:v>
      </x:c>
      <x:c r="W804" s="12">
        <x:f>NA()</x:f>
      </x:c>
    </x:row>
    <x:row r="805">
      <x:c r="A805">
        <x:v>67286</x:v>
      </x:c>
      <x:c r="B805" s="1">
        <x:v>45155.446962355316</x:v>
      </x:c>
      <x:c r="C805" s="6">
        <x:v>40.15051731333333</x:v>
      </x:c>
      <x:c r="D805" s="14" t="s">
        <x:v>94</x:v>
      </x:c>
      <x:c r="E805" s="15">
        <x:v>45155.3542554595</x:v>
      </x:c>
      <x:c r="F805" t="s">
        <x:v>99</x:v>
      </x:c>
      <x:c r="G805" s="6">
        <x:v>146.56926854937726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35.339999999999996</x:v>
      </x:c>
      <x:c r="S805" s="8">
        <x:v>36385.42109627127</x:v>
      </x:c>
      <x:c r="T805" s="12">
        <x:v>51484.57647850772</x:v>
      </x:c>
      <x:c r="U805" s="12">
        <x:v>4.666666666666668</x:v>
      </x:c>
      <x:c r="V805" s="12">
        <x:v>2500</x:v>
      </x:c>
      <x:c r="W805" s="12">
        <x:f>NA()</x:f>
      </x:c>
    </x:row>
    <x:row r="806">
      <x:c r="A806">
        <x:v>67308</x:v>
      </x:c>
      <x:c r="B806" s="1">
        <x:v>45155.44699695601</x:v>
      </x:c>
      <x:c r="C806" s="6">
        <x:v>40.200342305</x:v>
      </x:c>
      <x:c r="D806" s="14" t="s">
        <x:v>94</x:v>
      </x:c>
      <x:c r="E806" s="15">
        <x:v>45155.3542554595</x:v>
      </x:c>
      <x:c r="F806" t="s">
        <x:v>99</x:v>
      </x:c>
      <x:c r="G806" s="6">
        <x:v>146.55336503385197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35.352</x:v>
      </x:c>
      <x:c r="S806" s="8">
        <x:v>36390.600633107504</x:v>
      </x:c>
      <x:c r="T806" s="12">
        <x:v>51488.49721437933</x:v>
      </x:c>
      <x:c r="U806" s="12">
        <x:v>4.666666666666668</x:v>
      </x:c>
      <x:c r="V806" s="12">
        <x:v>2500</x:v>
      </x:c>
      <x:c r="W806" s="12">
        <x:f>NA()</x:f>
      </x:c>
    </x:row>
    <x:row r="807">
      <x:c r="A807">
        <x:v>67320</x:v>
      </x:c>
      <x:c r="B807" s="1">
        <x:v>45155.447031532465</x:v>
      </x:c>
      <x:c r="C807" s="6">
        <x:v>40.250132406666665</x:v>
      </x:c>
      <x:c r="D807" s="14" t="s">
        <x:v>94</x:v>
      </x:c>
      <x:c r="E807" s="15">
        <x:v>45155.3542554595</x:v>
      </x:c>
      <x:c r="F807" t="s">
        <x:v>99</x:v>
      </x:c>
      <x:c r="G807" s="6">
        <x:v>146.51210344131024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35.349999999999994</x:v>
      </x:c>
      <x:c r="S807" s="8">
        <x:v>36393.72689162376</x:v>
      </x:c>
      <x:c r="T807" s="12">
        <x:v>51488.011619887955</x:v>
      </x:c>
      <x:c r="U807" s="12">
        <x:v>4.666666666666668</x:v>
      </x:c>
      <x:c r="V807" s="12">
        <x:v>2500</x:v>
      </x:c>
      <x:c r="W807" s="12">
        <x:f>NA()</x:f>
      </x:c>
    </x:row>
    <x:row r="808">
      <x:c r="A808">
        <x:v>67332</x:v>
      </x:c>
      <x:c r="B808" s="1">
        <x:v>45155.44706609545</x:v>
      </x:c>
      <x:c r="C808" s="6">
        <x:v>40.29990308833333</x:v>
      </x:c>
      <x:c r="D808" s="14" t="s">
        <x:v>94</x:v>
      </x:c>
      <x:c r="E808" s="15">
        <x:v>45155.3542554595</x:v>
      </x:c>
      <x:c r="F808" t="s">
        <x:v>99</x:v>
      </x:c>
      <x:c r="G808" s="6">
        <x:v>146.43832659702412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35.355999999999995</x:v>
      </x:c>
      <x:c r="S808" s="8">
        <x:v>36401.94440259456</x:v>
      </x:c>
      <x:c r="T808" s="12">
        <x:v>51485.300532639776</x:v>
      </x:c>
      <x:c r="U808" s="12">
        <x:v>4.666666666666668</x:v>
      </x:c>
      <x:c r="V808" s="12">
        <x:v>2500</x:v>
      </x:c>
      <x:c r="W808" s="12">
        <x:f>NA()</x:f>
      </x:c>
    </x:row>
    <x:row r="809">
      <x:c r="A809">
        <x:v>67343</x:v>
      </x:c>
      <x:c r="B809" s="1">
        <x:v>45155.447101275706</x:v>
      </x:c>
      <x:c r="C809" s="6">
        <x:v>40.35056266666667</x:v>
      </x:c>
      <x:c r="D809" s="14" t="s">
        <x:v>94</x:v>
      </x:c>
      <x:c r="E809" s="15">
        <x:v>45155.3542554595</x:v>
      </x:c>
      <x:c r="F809" t="s">
        <x:v>99</x:v>
      </x:c>
      <x:c r="G809" s="6">
        <x:v>146.37290991090225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35.364</x:v>
      </x:c>
      <x:c r="S809" s="8">
        <x:v>36406.78143986206</x:v>
      </x:c>
      <x:c r="T809" s="12">
        <x:v>51484.20032603268</x:v>
      </x:c>
      <x:c r="U809" s="12">
        <x:v>4.666666666666668</x:v>
      </x:c>
      <x:c r="V809" s="12">
        <x:v>2500</x:v>
      </x:c>
      <x:c r="W809" s="12">
        <x:f>NA()</x:f>
      </x:c>
    </x:row>
    <x:row r="810">
      <x:c r="A810">
        <x:v>67356</x:v>
      </x:c>
      <x:c r="B810" s="1">
        <x:v>45155.44713592187</x:v>
      </x:c>
      <x:c r="C810" s="6">
        <x:v>40.40045315333333</x:v>
      </x:c>
      <x:c r="D810" s="14" t="s">
        <x:v>94</x:v>
      </x:c>
      <x:c r="E810" s="15">
        <x:v>45155.3542554595</x:v>
      </x:c>
      <x:c r="F810" t="s">
        <x:v>99</x:v>
      </x:c>
      <x:c r="G810" s="6">
        <x:v>146.24970974329196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35.36599999999999</x:v>
      </x:c>
      <x:c r="S810" s="8">
        <x:v>36404.31560388994</x:v>
      </x:c>
      <x:c r="T810" s="12">
        <x:v>51482.320607740105</x:v>
      </x:c>
      <x:c r="U810" s="12">
        <x:v>4.666666666666668</x:v>
      </x:c>
      <x:c r="V810" s="12">
        <x:v>2500</x:v>
      </x:c>
      <x:c r="W810" s="12">
        <x:f>NA()</x:f>
      </x:c>
    </x:row>
    <x:row r="811">
      <x:c r="A811">
        <x:v>67368</x:v>
      </x:c>
      <x:c r="B811" s="1">
        <x:v>45155.44717054682</x:v>
      </x:c>
      <x:c r="C811" s="6">
        <x:v>40.45031307166666</x:v>
      </x:c>
      <x:c r="D811" s="14" t="s">
        <x:v>94</x:v>
      </x:c>
      <x:c r="E811" s="15">
        <x:v>45155.3542554595</x:v>
      </x:c>
      <x:c r="F811" t="s">
        <x:v>99</x:v>
      </x:c>
      <x:c r="G811" s="6">
        <x:v>146.17571014834644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35.364</x:v>
      </x:c>
      <x:c r="S811" s="8">
        <x:v>36424.71475137246</x:v>
      </x:c>
      <x:c r="T811" s="12">
        <x:v>51501.940356091865</x:v>
      </x:c>
      <x:c r="U811" s="12">
        <x:v>4.666666666666668</x:v>
      </x:c>
      <x:c r="V811" s="12">
        <x:v>2500</x:v>
      </x:c>
      <x:c r="W811" s="12">
        <x:f>NA()</x:f>
      </x:c>
    </x:row>
    <x:row r="812">
      <x:c r="A812">
        <x:v>67379</x:v>
      </x:c>
      <x:c r="B812" s="1">
        <x:v>45155.447205119584</x:v>
      </x:c>
      <x:c r="C812" s="6">
        <x:v>40.50009785333334</x:v>
      </x:c>
      <x:c r="D812" s="14" t="s">
        <x:v>94</x:v>
      </x:c>
      <x:c r="E812" s="15">
        <x:v>45155.3542554595</x:v>
      </x:c>
      <x:c r="F812" t="s">
        <x:v>99</x:v>
      </x:c>
      <x:c r="G812" s="6">
        <x:v>146.2006120069267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35.37</x:v>
      </x:c>
      <x:c r="S812" s="8">
        <x:v>36421.31482274055</x:v>
      </x:c>
      <x:c r="T812" s="12">
        <x:v>51486.44308320907</x:v>
      </x:c>
      <x:c r="U812" s="12">
        <x:v>4.666666666666668</x:v>
      </x:c>
      <x:c r="V812" s="12">
        <x:v>2500</x:v>
      </x:c>
      <x:c r="W812" s="12">
        <x:f>NA()</x:f>
      </x:c>
    </x:row>
    <x:row r="813">
      <x:c r="A813">
        <x:v>67392</x:v>
      </x:c>
      <x:c r="B813" s="1">
        <x:v>45155.447239676185</x:v>
      </x:c>
      <x:c r="C813" s="6">
        <x:v>40.54985936666667</x:v>
      </x:c>
      <x:c r="D813" s="14" t="s">
        <x:v>94</x:v>
      </x:c>
      <x:c r="E813" s="15">
        <x:v>45155.3542554595</x:v>
      </x:c>
      <x:c r="F813" t="s">
        <x:v>99</x:v>
      </x:c>
      <x:c r="G813" s="6">
        <x:v>145.95501388695752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35.382</x:v>
      </x:c>
      <x:c r="S813" s="8">
        <x:v>36430.02761654027</x:v>
      </x:c>
      <x:c r="T813" s="12">
        <x:v>51486.60886053046</x:v>
      </x:c>
      <x:c r="U813" s="12">
        <x:v>4.666666666666668</x:v>
      </x:c>
      <x:c r="V813" s="12">
        <x:v>2500</x:v>
      </x:c>
      <x:c r="W813" s="12">
        <x:f>NA()</x:f>
      </x:c>
    </x:row>
    <x:row r="814">
      <x:c r="A814">
        <x:v>67404</x:v>
      </x:c>
      <x:c r="B814" s="1">
        <x:v>45155.44727487459</x:v>
      </x:c>
      <x:c r="C814" s="6">
        <x:v>40.600545073333336</x:v>
      </x:c>
      <x:c r="D814" s="14" t="s">
        <x:v>94</x:v>
      </x:c>
      <x:c r="E814" s="15">
        <x:v>45155.3542554595</x:v>
      </x:c>
      <x:c r="F814" t="s">
        <x:v>99</x:v>
      </x:c>
      <x:c r="G814" s="6">
        <x:v>146.04116414729492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35.382999999999996</x:v>
      </x:c>
      <x:c r="S814" s="8">
        <x:v>36438.68633737989</x:v>
      </x:c>
      <x:c r="T814" s="12">
        <x:v>51485.08053892827</x:v>
      </x:c>
      <x:c r="U814" s="12">
        <x:v>4.666666666666668</x:v>
      </x:c>
      <x:c r="V814" s="12">
        <x:v>2500</x:v>
      </x:c>
      <x:c r="W814" s="12">
        <x:f>NA()</x:f>
      </x:c>
    </x:row>
    <x:row r="815">
      <x:c r="A815">
        <x:v>67416</x:v>
      </x:c>
      <x:c r="B815" s="1">
        <x:v>45155.44730950126</x:v>
      </x:c>
      <x:c r="C815" s="6">
        <x:v>40.65040746</x:v>
      </x:c>
      <x:c r="D815" s="14" t="s">
        <x:v>94</x:v>
      </x:c>
      <x:c r="E815" s="15">
        <x:v>45155.3542554595</x:v>
      </x:c>
      <x:c r="F815" t="s">
        <x:v>99</x:v>
      </x:c>
      <x:c r="G815" s="6">
        <x:v>146.10286070811063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35.385999999999996</x:v>
      </x:c>
      <x:c r="S815" s="8">
        <x:v>36442.196983389666</x:v>
      </x:c>
      <x:c r="T815" s="12">
        <x:v>51479.64043397704</x:v>
      </x:c>
      <x:c r="U815" s="12">
        <x:v>4.666666666666668</x:v>
      </x:c>
      <x:c r="V815" s="12">
        <x:v>2500</x:v>
      </x:c>
      <x:c r="W815" s="12">
        <x:f>NA()</x:f>
      </x:c>
    </x:row>
    <x:row r="816">
      <x:c r="A816">
        <x:v>67427</x:v>
      </x:c>
      <x:c r="B816" s="1">
        <x:v>45155.44734408981</x:v>
      </x:c>
      <x:c r="C816" s="6">
        <x:v>40.70021497166667</x:v>
      </x:c>
      <x:c r="D816" s="14" t="s">
        <x:v>94</x:v>
      </x:c>
      <x:c r="E816" s="15">
        <x:v>45155.3542554595</x:v>
      </x:c>
      <x:c r="F816" t="s">
        <x:v>99</x:v>
      </x:c>
      <x:c r="G816" s="6">
        <x:v>146.0498690486513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35.392999999999994</x:v>
      </x:c>
      <x:c r="S816" s="8">
        <x:v>36450.44903043584</x:v>
      </x:c>
      <x:c r="T816" s="12">
        <x:v>51486.42563830592</x:v>
      </x:c>
      <x:c r="U816" s="12">
        <x:v>4.666666666666668</x:v>
      </x:c>
      <x:c r="V816" s="12">
        <x:v>2500</x:v>
      </x:c>
      <x:c r="W816" s="12">
        <x:f>NA()</x:f>
      </x:c>
    </x:row>
    <x:row r="817">
      <x:c r="A817">
        <x:v>67440</x:v>
      </x:c>
      <x:c r="B817" s="1">
        <x:v>45155.44737862988</x:v>
      </x:c>
      <x:c r="C817" s="6">
        <x:v>40.749952685</x:v>
      </x:c>
      <x:c r="D817" s="14" t="s">
        <x:v>94</x:v>
      </x:c>
      <x:c r="E817" s="15">
        <x:v>45155.3542554595</x:v>
      </x:c>
      <x:c r="F817" t="s">
        <x:v>99</x:v>
      </x:c>
      <x:c r="G817" s="6">
        <x:v>145.73466821593087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35.4</x:v>
      </x:c>
      <x:c r="S817" s="8">
        <x:v>36455.60893925387</x:v>
      </x:c>
      <x:c r="T817" s="12">
        <x:v>51486.53098113026</x:v>
      </x:c>
      <x:c r="U817" s="12">
        <x:v>4.666666666666668</x:v>
      </x:c>
      <x:c r="V817" s="12">
        <x:v>2500</x:v>
      </x:c>
      <x:c r="W817" s="12">
        <x:f>NA()</x:f>
      </x:c>
    </x:row>
    <x:row r="818">
      <x:c r="A818">
        <x:v>67452</x:v>
      </x:c>
      <x:c r="B818" s="1">
        <x:v>45155.44741327166</x:v>
      </x:c>
      <x:c r="C818" s="6">
        <x:v>40.79983684</x:v>
      </x:c>
      <x:c r="D818" s="14" t="s">
        <x:v>94</x:v>
      </x:c>
      <x:c r="E818" s="15">
        <x:v>45155.3542554595</x:v>
      </x:c>
      <x:c r="F818" t="s">
        <x:v>99</x:v>
      </x:c>
      <x:c r="G818" s="6">
        <x:v>145.93523044129537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35.397</x:v>
      </x:c>
      <x:c r="S818" s="8">
        <x:v>36458.20124745344</x:v>
      </x:c>
      <x:c r="T818" s="12">
        <x:v>51486.04197431445</x:v>
      </x:c>
      <x:c r="U818" s="12">
        <x:v>4.666666666666668</x:v>
      </x:c>
      <x:c r="V818" s="12">
        <x:v>2500</x:v>
      </x:c>
      <x:c r="W818" s="12">
        <x:f>NA()</x:f>
      </x:c>
    </x:row>
    <x:row r="819">
      <x:c r="A819">
        <x:v>67464</x:v>
      </x:c>
      <x:c r="B819" s="1">
        <x:v>45155.44744834529</x:v>
      </x:c>
      <x:c r="C819" s="6">
        <x:v>40.85034287</x:v>
      </x:c>
      <x:c r="D819" s="14" t="s">
        <x:v>94</x:v>
      </x:c>
      <x:c r="E819" s="15">
        <x:v>45155.3542554595</x:v>
      </x:c>
      <x:c r="F819" t="s">
        <x:v>99</x:v>
      </x:c>
      <x:c r="G819" s="6">
        <x:v>145.8084540170461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35.401999999999994</x:v>
      </x:c>
      <x:c r="S819" s="8">
        <x:v>36468.21139548965</x:v>
      </x:c>
      <x:c r="T819" s="12">
        <x:v>51485.210330286376</x:v>
      </x:c>
      <x:c r="U819" s="12">
        <x:v>4.666666666666668</x:v>
      </x:c>
      <x:c r="V819" s="12">
        <x:v>2500</x:v>
      </x:c>
      <x:c r="W819" s="12">
        <x:f>NA()</x:f>
      </x:c>
    </x:row>
    <x:row r="820">
      <x:c r="A820">
        <x:v>67475</x:v>
      </x:c>
      <x:c r="B820" s="1">
        <x:v>45155.447482844334</x:v>
      </x:c>
      <x:c r="C820" s="6">
        <x:v>40.90002148833333</x:v>
      </x:c>
      <x:c r="D820" s="14" t="s">
        <x:v>94</x:v>
      </x:c>
      <x:c r="E820" s="15">
        <x:v>45155.3542554595</x:v>
      </x:c>
      <x:c r="F820" t="s">
        <x:v>99</x:v>
      </x:c>
      <x:c r="G820" s="6">
        <x:v>145.65339967864466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35.41199999999999</x:v>
      </x:c>
      <x:c r="S820" s="8">
        <x:v>36475.20512955298</x:v>
      </x:c>
      <x:c r="T820" s="12">
        <x:v>51482.02596437371</x:v>
      </x:c>
      <x:c r="U820" s="12">
        <x:v>4.666666666666668</x:v>
      </x:c>
      <x:c r="V820" s="12">
        <x:v>2500</x:v>
      </x:c>
      <x:c r="W820" s="12">
        <x:f>NA()</x:f>
      </x:c>
    </x:row>
    <x:row r="821">
      <x:c r="A821">
        <x:v>67484</x:v>
      </x:c>
      <x:c r="B821" s="1">
        <x:v>45155.44751747944</x:v>
      </x:c>
      <x:c r="C821" s="6">
        <x:v>40.94989605166667</x:v>
      </x:c>
      <x:c r="D821" s="14" t="s">
        <x:v>94</x:v>
      </x:c>
      <x:c r="E821" s="15">
        <x:v>45155.3542554595</x:v>
      </x:c>
      <x:c r="F821" t="s">
        <x:v>99</x:v>
      </x:c>
      <x:c r="G821" s="6">
        <x:v>145.5922924417619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35.416999999999994</x:v>
      </x:c>
      <x:c r="S821" s="8">
        <x:v>36480.111978697736</x:v>
      </x:c>
      <x:c r="T821" s="12">
        <x:v>51481.8655547939</x:v>
      </x:c>
      <x:c r="U821" s="12">
        <x:v>4.666666666666668</x:v>
      </x:c>
      <x:c r="V821" s="12">
        <x:v>2500</x:v>
      </x:c>
      <x:c r="W821" s="12">
        <x:f>NA()</x:f>
      </x:c>
    </x:row>
    <x:row r="822">
      <x:c r="A822">
        <x:v>67494</x:v>
      </x:c>
      <x:c r="B822" s="1">
        <x:v>45155.44755260133</x:v>
      </x:c>
      <x:c r="C822" s="6">
        <x:v>41.000471555</x:v>
      </x:c>
      <x:c r="D822" s="14" t="s">
        <x:v>94</x:v>
      </x:c>
      <x:c r="E822" s="15">
        <x:v>45155.3542554595</x:v>
      </x:c>
      <x:c r="F822" t="s">
        <x:v>99</x:v>
      </x:c>
      <x:c r="G822" s="6">
        <x:v>145.56785709296946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35.419</x:v>
      </x:c>
      <x:c r="S822" s="8">
        <x:v>36491.27167928562</x:v>
      </x:c>
      <x:c r="T822" s="12">
        <x:v>51482.45003455842</x:v>
      </x:c>
      <x:c r="U822" s="12">
        <x:v>4.666666666666668</x:v>
      </x:c>
      <x:c r="V822" s="12">
        <x:v>2500</x:v>
      </x:c>
      <x:c r="W822" s="12">
        <x:f>NA()</x:f>
      </x:c>
    </x:row>
    <x:row r="823">
      <x:c r="A823">
        <x:v>67512</x:v>
      </x:c>
      <x:c r="B823" s="1">
        <x:v>45155.447587243114</x:v>
      </x:c>
      <x:c r="C823" s="6">
        <x:v>41.05035573333333</x:v>
      </x:c>
      <x:c r="D823" s="14" t="s">
        <x:v>94</x:v>
      </x:c>
      <x:c r="E823" s="15">
        <x:v>45155.3542554595</x:v>
      </x:c>
      <x:c r="F823" t="s">
        <x:v>99</x:v>
      </x:c>
      <x:c r="G823" s="6">
        <x:v>145.30684954906036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35.42699999999999</x:v>
      </x:c>
      <x:c r="S823" s="8">
        <x:v>36490.86390769237</x:v>
      </x:c>
      <x:c r="T823" s="12">
        <x:v>51483.838516523916</x:v>
      </x:c>
      <x:c r="U823" s="12">
        <x:v>4.666666666666668</x:v>
      </x:c>
      <x:c r="V823" s="12">
        <x:v>2500</x:v>
      </x:c>
      <x:c r="W823" s="12">
        <x:f>NA()</x:f>
      </x:c>
    </x:row>
    <x:row r="824">
      <x:c r="A824">
        <x:v>67523</x:v>
      </x:c>
      <x:c r="B824" s="1">
        <x:v>45155.44762179657</x:v>
      </x:c>
      <x:c r="C824" s="6">
        <x:v>41.100112725</x:v>
      </x:c>
      <x:c r="D824" s="14" t="s">
        <x:v>94</x:v>
      </x:c>
      <x:c r="E824" s="15">
        <x:v>45155.3542554595</x:v>
      </x:c>
      <x:c r="F824" t="s">
        <x:v>99</x:v>
      </x:c>
      <x:c r="G824" s="6">
        <x:v>145.46188984491695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35.425</x:v>
      </x:c>
      <x:c r="S824" s="8">
        <x:v>36502.445616399724</x:v>
      </x:c>
      <x:c r="T824" s="12">
        <x:v>51489.31660768994</x:v>
      </x:c>
      <x:c r="U824" s="12">
        <x:v>4.666666666666668</x:v>
      </x:c>
      <x:c r="V824" s="12">
        <x:v>2500</x:v>
      </x:c>
      <x:c r="W824" s="12">
        <x:f>NA()</x:f>
      </x:c>
    </x:row>
    <x:row r="825">
      <x:c r="A825">
        <x:v>67536</x:v>
      </x:c>
      <x:c r="B825" s="1">
        <x:v>45155.447656396325</x:v>
      </x:c>
      <x:c r="C825" s="6">
        <x:v>41.14993636333333</x:v>
      </x:c>
      <x:c r="D825" s="14" t="s">
        <x:v>94</x:v>
      </x:c>
      <x:c r="E825" s="15">
        <x:v>45155.3542554595</x:v>
      </x:c>
      <x:c r="F825" t="s">
        <x:v>99</x:v>
      </x:c>
      <x:c r="G825" s="6">
        <x:v>145.26670846856302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35.440999999999995</x:v>
      </x:c>
      <x:c r="S825" s="8">
        <x:v>36502.36830254121</x:v>
      </x:c>
      <x:c r="T825" s="12">
        <x:v>51480.54772879963</x:v>
      </x:c>
      <x:c r="U825" s="12">
        <x:v>4.666666666666668</x:v>
      </x:c>
      <x:c r="V825" s="12">
        <x:v>2500</x:v>
      </x:c>
      <x:c r="W825" s="12">
        <x:f>NA()</x:f>
      </x:c>
    </x:row>
    <x:row r="826">
      <x:c r="A826">
        <x:v>67548</x:v>
      </x:c>
      <x:c r="B826" s="1">
        <x:v>45155.44769154664</x:v>
      </x:c>
      <x:c r="C826" s="6">
        <x:v>41.200552815</x:v>
      </x:c>
      <x:c r="D826" s="14" t="s">
        <x:v>94</x:v>
      </x:c>
      <x:c r="E826" s="15">
        <x:v>45155.3542554595</x:v>
      </x:c>
      <x:c r="F826" t="s">
        <x:v>99</x:v>
      </x:c>
      <x:c r="G826" s="6">
        <x:v>145.31547800543504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35.437</x:v>
      </x:c>
      <x:c r="S826" s="8">
        <x:v>36508.38054881058</x:v>
      </x:c>
      <x:c r="T826" s="12">
        <x:v>51481.277002688614</x:v>
      </x:c>
      <x:c r="U826" s="12">
        <x:v>4.666666666666668</x:v>
      </x:c>
      <x:c r="V826" s="12">
        <x:v>2500</x:v>
      </x:c>
      <x:c r="W826" s="12">
        <x:f>NA()</x:f>
      </x:c>
    </x:row>
    <x:row r="827">
      <x:c r="A827">
        <x:v>67559</x:v>
      </x:c>
      <x:c r="B827" s="1">
        <x:v>45155.44772609946</x:v>
      </x:c>
      <x:c r="C827" s="6">
        <x:v>41.250308876666665</x:v>
      </x:c>
      <x:c r="D827" s="14" t="s">
        <x:v>94</x:v>
      </x:c>
      <x:c r="E827" s="15">
        <x:v>45155.3542554595</x:v>
      </x:c>
      <x:c r="F827" t="s">
        <x:v>99</x:v>
      </x:c>
      <x:c r="G827" s="6">
        <x:v>145.28716012074423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35.44199999999999</x:v>
      </x:c>
      <x:c r="S827" s="8">
        <x:v>36518.592015365415</x:v>
      </x:c>
      <x:c r="T827" s="12">
        <x:v>51482.33514735459</x:v>
      </x:c>
      <x:c r="U827" s="12">
        <x:v>4.666666666666668</x:v>
      </x:c>
      <x:c r="V827" s="12">
        <x:v>2500</x:v>
      </x:c>
      <x:c r="W827" s="12">
        <x:f>NA()</x:f>
      </x:c>
    </x:row>
    <x:row r="828">
      <x:c r="A828">
        <x:v>67571</x:v>
      </x:c>
      <x:c r="B828" s="1">
        <x:v>45155.44776065001</x:v>
      </x:c>
      <x:c r="C828" s="6">
        <x:v>41.30006166166667</x:v>
      </x:c>
      <x:c r="D828" s="14" t="s">
        <x:v>94</x:v>
      </x:c>
      <x:c r="E828" s="15">
        <x:v>45155.3542554595</x:v>
      </x:c>
      <x:c r="F828" t="s">
        <x:v>99</x:v>
      </x:c>
      <x:c r="G828" s="6">
        <x:v>145.10400556053975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35.449</x:v>
      </x:c>
      <x:c r="S828" s="8">
        <x:v>36519.50063862704</x:v>
      </x:c>
      <x:c r="T828" s="12">
        <x:v>51481.94933266426</x:v>
      </x:c>
      <x:c r="U828" s="12">
        <x:v>4.666666666666668</x:v>
      </x:c>
      <x:c r="V828" s="12">
        <x:v>2500</x:v>
      </x:c>
      <x:c r="W828" s="12">
        <x:f>NA()</x:f>
      </x:c>
    </x:row>
    <x:row r="829">
      <x:c r="A829">
        <x:v>67584</x:v>
      </x:c>
      <x:c r="B829" s="1">
        <x:v>45155.44779522926</x:v>
      </x:c>
      <x:c r="C829" s="6">
        <x:v>41.349855785</x:v>
      </x:c>
      <x:c r="D829" s="14" t="s">
        <x:v>94</x:v>
      </x:c>
      <x:c r="E829" s="15">
        <x:v>45155.3542554595</x:v>
      </x:c>
      <x:c r="F829" t="s">
        <x:v>99</x:v>
      </x:c>
      <x:c r="G829" s="6">
        <x:v>144.94081231425332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35.440999999999995</x:v>
      </x:c>
      <x:c r="S829" s="8">
        <x:v>36525.329354908245</x:v>
      </x:c>
      <x:c r="T829" s="12">
        <x:v>51483.29958315505</x:v>
      </x:c>
      <x:c r="U829" s="12">
        <x:v>4.666666666666668</x:v>
      </x:c>
      <x:c r="V829" s="12">
        <x:v>2500</x:v>
      </x:c>
      <x:c r="W829" s="12">
        <x:f>NA()</x:f>
      </x:c>
    </x:row>
    <x:row r="830">
      <x:c r="A830">
        <x:v>67596</x:v>
      </x:c>
      <x:c r="B830" s="1">
        <x:v>45155.447830357036</x:v>
      </x:c>
      <x:c r="C830" s="6">
        <x:v>41.40043978833334</x:v>
      </x:c>
      <x:c r="D830" s="14" t="s">
        <x:v>94</x:v>
      </x:c>
      <x:c r="E830" s="15">
        <x:v>45155.3542554595</x:v>
      </x:c>
      <x:c r="F830" t="s">
        <x:v>99</x:v>
      </x:c>
      <x:c r="G830" s="6">
        <x:v>145.1814031387368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35.44799999999999</x:v>
      </x:c>
      <x:c r="S830" s="8">
        <x:v>36536.95788363877</x:v>
      </x:c>
      <x:c r="T830" s="12">
        <x:v>51487.100592739844</x:v>
      </x:c>
      <x:c r="U830" s="12">
        <x:v>4.666666666666668</x:v>
      </x:c>
      <x:c r="V830" s="12">
        <x:v>2500</x:v>
      </x:c>
      <x:c r="W830" s="12">
        <x:f>NA()</x:f>
      </x:c>
    </x:row>
    <x:row r="831">
      <x:c r="A831">
        <x:v>67607</x:v>
      </x:c>
      <x:c r="B831" s="1">
        <x:v>45155.44786489378</x:v>
      </x:c>
      <x:c r="C831" s="6">
        <x:v>41.4501727</x:v>
      </x:c>
      <x:c r="D831" s="14" t="s">
        <x:v>94</x:v>
      </x:c>
      <x:c r="E831" s="15">
        <x:v>45155.3542554595</x:v>
      </x:c>
      <x:c r="F831" t="s">
        <x:v>99</x:v>
      </x:c>
      <x:c r="G831" s="6">
        <x:v>144.9414967426799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35.456999999999994</x:v>
      </x:c>
      <x:c r="S831" s="8">
        <x:v>36536.98178250445</x:v>
      </x:c>
      <x:c r="T831" s="12">
        <x:v>51481.13818356075</x:v>
      </x:c>
      <x:c r="U831" s="12">
        <x:v>4.666666666666668</x:v>
      </x:c>
      <x:c r="V831" s="12">
        <x:v>2500</x:v>
      </x:c>
      <x:c r="W831" s="12">
        <x:f>NA()</x:f>
      </x:c>
    </x:row>
    <x:row r="832">
      <x:c r="A832">
        <x:v>67620</x:v>
      </x:c>
      <x:c r="B832" s="1">
        <x:v>45155.447899507926</x:v>
      </x:c>
      <x:c r="C832" s="6">
        <x:v>41.500017065</x:v>
      </x:c>
      <x:c r="D832" s="14" t="s">
        <x:v>94</x:v>
      </x:c>
      <x:c r="E832" s="15">
        <x:v>45155.3542554595</x:v>
      </x:c>
      <x:c r="F832" t="s">
        <x:v>99</x:v>
      </x:c>
      <x:c r="G832" s="6">
        <x:v>144.94973037402067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35.458999999999996</x:v>
      </x:c>
      <x:c r="S832" s="8">
        <x:v>36545.88794859647</x:v>
      </x:c>
      <x:c r="T832" s="12">
        <x:v>51478.909652966046</x:v>
      </x:c>
      <x:c r="U832" s="12">
        <x:v>4.666666666666668</x:v>
      </x:c>
      <x:c r="V832" s="12">
        <x:v>2500</x:v>
      </x:c>
      <x:c r="W832" s="12">
        <x:f>NA()</x:f>
      </x:c>
    </x:row>
    <x:row r="833">
      <x:c r="A833">
        <x:v>67632</x:v>
      </x:c>
      <x:c r="B833" s="1">
        <x:v>45155.44793408812</x:v>
      </x:c>
      <x:c r="C833" s="6">
        <x:v>41.549812545</x:v>
      </x:c>
      <x:c r="D833" s="14" t="s">
        <x:v>94</x:v>
      </x:c>
      <x:c r="E833" s="15">
        <x:v>45155.3542554595</x:v>
      </x:c>
      <x:c r="F833" t="s">
        <x:v>99</x:v>
      </x:c>
      <x:c r="G833" s="6">
        <x:v>144.86461649324252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35.465999999999994</x:v>
      </x:c>
      <x:c r="S833" s="8">
        <x:v>36549.8068166997</x:v>
      </x:c>
      <x:c r="T833" s="12">
        <x:v>51479.8304803769</x:v>
      </x:c>
      <x:c r="U833" s="12">
        <x:v>4.666666666666668</x:v>
      </x:c>
      <x:c r="V833" s="12">
        <x:v>2500</x:v>
      </x:c>
      <x:c r="W833" s="12">
        <x:f>NA()</x:f>
      </x:c>
    </x:row>
    <x:row r="834">
      <x:c r="A834">
        <x:v>67644</x:v>
      </x:c>
      <x:c r="B834" s="1">
        <x:v>45155.44796921549</x:v>
      </x:c>
      <x:c r="C834" s="6">
        <x:v>41.60039595666667</x:v>
      </x:c>
      <x:c r="D834" s="14" t="s">
        <x:v>94</x:v>
      </x:c>
      <x:c r="E834" s="15">
        <x:v>45155.3542554595</x:v>
      </x:c>
      <x:c r="F834" t="s">
        <x:v>99</x:v>
      </x:c>
      <x:c r="G834" s="6">
        <x:v>144.91756074778274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35.46699999999999</x:v>
      </x:c>
      <x:c r="S834" s="8">
        <x:v>36558.486459322245</x:v>
      </x:c>
      <x:c r="T834" s="12">
        <x:v>51481.55519431386</x:v>
      </x:c>
      <x:c r="U834" s="12">
        <x:v>4.666666666666668</x:v>
      </x:c>
      <x:c r="V834" s="12">
        <x:v>2500</x:v>
      </x:c>
      <x:c r="W834" s="12">
        <x:f>NA()</x:f>
      </x:c>
    </x:row>
    <x:row r="835">
      <x:c r="A835">
        <x:v>67655</x:v>
      </x:c>
      <x:c r="B835" s="1">
        <x:v>45155.448003717174</x:v>
      </x:c>
      <x:c r="C835" s="6">
        <x:v>41.65007839</x:v>
      </x:c>
      <x:c r="D835" s="14" t="s">
        <x:v>94</x:v>
      </x:c>
      <x:c r="E835" s="15">
        <x:v>45155.3542554595</x:v>
      </x:c>
      <x:c r="F835" t="s">
        <x:v>99</x:v>
      </x:c>
      <x:c r="G835" s="6">
        <x:v>144.54893804525787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35.492</x:v>
      </x:c>
      <x:c r="S835" s="8">
        <x:v>36558.42375598883</x:v>
      </x:c>
      <x:c r="T835" s="12">
        <x:v>51480.584371317076</x:v>
      </x:c>
      <x:c r="U835" s="12">
        <x:v>4.666666666666668</x:v>
      </x:c>
      <x:c r="V835" s="12">
        <x:v>2500</x:v>
      </x:c>
      <x:c r="W835" s="12">
        <x:f>NA()</x:f>
      </x:c>
    </x:row>
    <x:row r="836">
      <x:c r="A836">
        <x:v>67668</x:v>
      </x:c>
      <x:c r="B836" s="1">
        <x:v>45155.44803827652</x:v>
      </x:c>
      <x:c r="C836" s="6">
        <x:v>41.69984384666667</x:v>
      </x:c>
      <x:c r="D836" s="14" t="s">
        <x:v>94</x:v>
      </x:c>
      <x:c r="E836" s="15">
        <x:v>45155.3542554595</x:v>
      </x:c>
      <x:c r="F836" t="s">
        <x:v>99</x:v>
      </x:c>
      <x:c r="G836" s="6">
        <x:v>144.556401044205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35.477999999999994</x:v>
      </x:c>
      <x:c r="S836" s="8">
        <x:v>36569.94545102919</x:v>
      </x:c>
      <x:c r="T836" s="12">
        <x:v>51477.5392475794</x:v>
      </x:c>
      <x:c r="U836" s="12">
        <x:v>4.666666666666668</x:v>
      </x:c>
      <x:c r="V836" s="12">
        <x:v>2500</x:v>
      </x:c>
      <x:c r="W836" s="12">
        <x:f>NA()</x:f>
      </x:c>
    </x:row>
    <x:row r="837">
      <x:c r="A837">
        <x:v>67680</x:v>
      </x:c>
      <x:c r="B837" s="1">
        <x:v>45155.44807297102</x:v>
      </x:c>
      <x:c r="C837" s="6">
        <x:v>41.74980392</x:v>
      </x:c>
      <x:c r="D837" s="14" t="s">
        <x:v>94</x:v>
      </x:c>
      <x:c r="E837" s="15">
        <x:v>45155.3542554595</x:v>
      </x:c>
      <x:c r="F837" t="s">
        <x:v>99</x:v>
      </x:c>
      <x:c r="G837" s="6">
        <x:v>144.34608954535122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35.489999999999995</x:v>
      </x:c>
      <x:c r="S837" s="8">
        <x:v>36576.9973498688</x:v>
      </x:c>
      <x:c r="T837" s="12">
        <x:v>51477.974922156296</x:v>
      </x:c>
      <x:c r="U837" s="12">
        <x:v>4.666666666666668</x:v>
      </x:c>
      <x:c r="V837" s="12">
        <x:v>2500</x:v>
      </x:c>
      <x:c r="W837" s="12">
        <x:f>NA()</x:f>
      </x:c>
    </x:row>
    <x:row r="838">
      <x:c r="A838">
        <x:v>67688</x:v>
      </x:c>
      <x:c r="B838" s="1">
        <x:v>45155.44810822566</x:v>
      </x:c>
      <x:c r="C838" s="6">
        <x:v>41.800570603333334</x:v>
      </x:c>
      <x:c r="D838" s="14" t="s">
        <x:v>94</x:v>
      </x:c>
      <x:c r="E838" s="15">
        <x:v>45155.3542554595</x:v>
      </x:c>
      <x:c r="F838" t="s">
        <x:v>99</x:v>
      </x:c>
      <x:c r="G838" s="6">
        <x:v>144.37458340137903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35.492999999999995</x:v>
      </x:c>
      <x:c r="S838" s="8">
        <x:v>36584.15873222471</x:v>
      </x:c>
      <x:c r="T838" s="12">
        <x:v>51475.728607266785</x:v>
      </x:c>
      <x:c r="U838" s="12">
        <x:v>4.666666666666668</x:v>
      </x:c>
      <x:c r="V838" s="12">
        <x:v>2500</x:v>
      </x:c>
      <x:c r="W838" s="12">
        <x:f>NA()</x:f>
      </x:c>
    </x:row>
    <x:row r="839">
      <x:c r="A839">
        <x:v>67698</x:v>
      </x:c>
      <x:c r="B839" s="1">
        <x:v>45155.44814273199</x:v>
      </x:c>
      <x:c r="C839" s="6">
        <x:v>41.85025972</x:v>
      </x:c>
      <x:c r="D839" s="14" t="s">
        <x:v>94</x:v>
      </x:c>
      <x:c r="E839" s="15">
        <x:v>45155.3542554595</x:v>
      </x:c>
      <x:c r="F839" t="s">
        <x:v>99</x:v>
      </x:c>
      <x:c r="G839" s="6">
        <x:v>144.3866971135897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35.492</x:v>
      </x:c>
      <x:c r="S839" s="8">
        <x:v>36589.916396452296</x:v>
      </x:c>
      <x:c r="T839" s="12">
        <x:v>51477.83937270161</x:v>
      </x:c>
      <x:c r="U839" s="12">
        <x:v>4.666666666666668</x:v>
      </x:c>
      <x:c r="V839" s="12">
        <x:v>2500</x:v>
      </x:c>
      <x:c r="W839" s="12">
        <x:f>NA()</x:f>
      </x:c>
    </x:row>
    <x:row r="840">
      <x:c r="A840">
        <x:v>67715</x:v>
      </x:c>
      <x:c r="B840" s="1">
        <x:v>45155.448177404534</x:v>
      </x:c>
      <x:c r="C840" s="6">
        <x:v>41.900188185</x:v>
      </x:c>
      <x:c r="D840" s="14" t="s">
        <x:v>94</x:v>
      </x:c>
      <x:c r="E840" s="15">
        <x:v>45155.3542554595</x:v>
      </x:c>
      <x:c r="F840" t="s">
        <x:v>99</x:v>
      </x:c>
      <x:c r="G840" s="6">
        <x:v>144.4116965684999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35.50599999999999</x:v>
      </x:c>
      <x:c r="S840" s="8">
        <x:v>36598.58332420796</x:v>
      </x:c>
      <x:c r="T840" s="12">
        <x:v>51486.08405925595</x:v>
      </x:c>
      <x:c r="U840" s="12">
        <x:v>4.666666666666668</x:v>
      </x:c>
      <x:c r="V840" s="12">
        <x:v>2500</x:v>
      </x:c>
      <x:c r="W840" s="12">
        <x:f>NA()</x:f>
      </x:c>
    </x:row>
    <x:row r="841">
      <x:c r="A841">
        <x:v>67728</x:v>
      </x:c>
      <x:c r="B841" s="1">
        <x:v>45155.44821195043</x:v>
      </x:c>
      <x:c r="C841" s="6">
        <x:v>41.949934285</x:v>
      </x:c>
      <x:c r="D841" s="14" t="s">
        <x:v>94</x:v>
      </x:c>
      <x:c r="E841" s="15">
        <x:v>45155.3542554595</x:v>
      </x:c>
      <x:c r="F841" t="s">
        <x:v>99</x:v>
      </x:c>
      <x:c r="G841" s="6">
        <x:v>144.18909652129753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35.510999999999996</x:v>
      </x:c>
      <x:c r="S841" s="8">
        <x:v>36606.36381986229</x:v>
      </x:c>
      <x:c r="T841" s="12">
        <x:v>51481.79173658772</x:v>
      </x:c>
      <x:c r="U841" s="12">
        <x:v>4.666666666666668</x:v>
      </x:c>
      <x:c r="V841" s="12">
        <x:v>2500</x:v>
      </x:c>
      <x:c r="W841" s="12">
        <x:f>NA()</x:f>
      </x:c>
    </x:row>
    <x:row r="842">
      <x:c r="A842">
        <x:v>67740</x:v>
      </x:c>
      <x:c r="B842" s="1">
        <x:v>45155.44824707602</x:v>
      </x:c>
      <x:c r="C842" s="6">
        <x:v>42.00051511833333</x:v>
      </x:c>
      <x:c r="D842" s="14" t="s">
        <x:v>94</x:v>
      </x:c>
      <x:c r="E842" s="15">
        <x:v>45155.3542554595</x:v>
      </x:c>
      <x:c r="F842" t="s">
        <x:v>99</x:v>
      </x:c>
      <x:c r="G842" s="6">
        <x:v>144.18519093652242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35.513999999999996</x:v>
      </x:c>
      <x:c r="S842" s="8">
        <x:v>36614.87148812272</x:v>
      </x:c>
      <x:c r="T842" s="12">
        <x:v>51474.892597864535</x:v>
      </x:c>
      <x:c r="U842" s="12">
        <x:v>4.666666666666668</x:v>
      </x:c>
      <x:c r="V842" s="12">
        <x:v>2500</x:v>
      </x:c>
      <x:c r="W842" s="12">
        <x:f>NA()</x:f>
      </x:c>
    </x:row>
    <x:row r="843">
      <x:c r="A843">
        <x:v>67752</x:v>
      </x:c>
      <x:c r="B843" s="1">
        <x:v>45155.44828171352</x:v>
      </x:c>
      <x:c r="C843" s="6">
        <x:v>42.05039311833333</x:v>
      </x:c>
      <x:c r="D843" s="14" t="s">
        <x:v>94</x:v>
      </x:c>
      <x:c r="E843" s="15">
        <x:v>45155.3542554595</x:v>
      </x:c>
      <x:c r="F843" t="s">
        <x:v>99</x:v>
      </x:c>
      <x:c r="G843" s="6">
        <x:v>144.19728762612613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35.513</x:v>
      </x:c>
      <x:c r="S843" s="8">
        <x:v>36627.07998643429</x:v>
      </x:c>
      <x:c r="T843" s="12">
        <x:v>51478.46702958738</x:v>
      </x:c>
      <x:c r="U843" s="12">
        <x:v>4.666666666666668</x:v>
      </x:c>
      <x:c r="V843" s="12">
        <x:v>2500</x:v>
      </x:c>
      <x:c r="W843" s="12">
        <x:f>NA()</x:f>
      </x:c>
    </x:row>
    <x:row r="844">
      <x:c r="A844">
        <x:v>67763</x:v>
      </x:c>
      <x:c r="B844" s="1">
        <x:v>45155.44831628965</x:v>
      </x:c>
      <x:c r="C844" s="6">
        <x:v>42.100182743333335</x:v>
      </x:c>
      <x:c r="D844" s="14" t="s">
        <x:v>94</x:v>
      </x:c>
      <x:c r="E844" s="15">
        <x:v>45155.3542554595</x:v>
      </x:c>
      <x:c r="F844" t="s">
        <x:v>99</x:v>
      </x:c>
      <x:c r="G844" s="6">
        <x:v>144.15709962055436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35.519</x:v>
      </x:c>
      <x:c r="S844" s="8">
        <x:v>36629.86911770448</x:v>
      </x:c>
      <x:c r="T844" s="12">
        <x:v>51479.44580872218</x:v>
      </x:c>
      <x:c r="U844" s="12">
        <x:v>4.666666666666668</x:v>
      </x:c>
      <x:c r="V844" s="12">
        <x:v>2500</x:v>
      </x:c>
      <x:c r="W844" s="12">
        <x:f>NA()</x:f>
      </x:c>
    </x:row>
    <x:row r="845">
      <x:c r="A845">
        <x:v>67776</x:v>
      </x:c>
      <x:c r="B845" s="1">
        <x:v>45155.44835086901</x:v>
      </x:c>
      <x:c r="C845" s="6">
        <x:v>42.149977031666666</x:v>
      </x:c>
      <x:c r="D845" s="14" t="s">
        <x:v>94</x:v>
      </x:c>
      <x:c r="E845" s="15">
        <x:v>45155.3542554595</x:v>
      </x:c>
      <x:c r="F845" t="s">
        <x:v>99</x:v>
      </x:c>
      <x:c r="G845" s="6">
        <x:v>143.915050725163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35.53099999999999</x:v>
      </x:c>
      <x:c r="S845" s="8">
        <x:v>36633.417733969356</x:v>
      </x:c>
      <x:c r="T845" s="12">
        <x:v>51475.311130056165</x:v>
      </x:c>
      <x:c r="U845" s="12">
        <x:v>4.666666666666668</x:v>
      </x:c>
      <x:c r="V845" s="12">
        <x:v>2500</x:v>
      </x:c>
      <x:c r="W845" s="12">
        <x:f>NA()</x:f>
      </x:c>
    </x:row>
    <x:row r="846">
      <x:c r="A846">
        <x:v>67787</x:v>
      </x:c>
      <x:c r="B846" s="1">
        <x:v>45155.44838599308</x:v>
      </x:c>
      <x:c r="C846" s="6">
        <x:v>42.20055567833333</x:v>
      </x:c>
      <x:c r="D846" s="14" t="s">
        <x:v>94</x:v>
      </x:c>
      <x:c r="E846" s="15">
        <x:v>45155.3542554595</x:v>
      </x:c>
      <x:c r="F846" t="s">
        <x:v>99</x:v>
      </x:c>
      <x:c r="G846" s="6">
        <x:v>143.73797070651062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35.54299999999999</x:v>
      </x:c>
      <x:c r="S846" s="8">
        <x:v>36647.1556007098</x:v>
      </x:c>
      <x:c r="T846" s="12">
        <x:v>51478.12571064631</x:v>
      </x:c>
      <x:c r="U846" s="12">
        <x:v>4.666666666666668</x:v>
      </x:c>
      <x:c r="V846" s="12">
        <x:v>2500</x:v>
      </x:c>
      <x:c r="W846" s="12">
        <x:f>NA()</x:f>
      </x:c>
    </x:row>
    <x:row r="847">
      <x:c r="A847">
        <x:v>67800</x:v>
      </x:c>
      <x:c r="B847" s="1">
        <x:v>45155.448420637484</x:v>
      </x:c>
      <x:c r="C847" s="6">
        <x:v>42.25044362166667</x:v>
      </x:c>
      <x:c r="D847" s="14" t="s">
        <x:v>94</x:v>
      </x:c>
      <x:c r="E847" s="15">
        <x:v>45155.3542554595</x:v>
      </x:c>
      <x:c r="F847" t="s">
        <x:v>99</x:v>
      </x:c>
      <x:c r="G847" s="6">
        <x:v>143.83873932885095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35.53999999999999</x:v>
      </x:c>
      <x:c r="S847" s="8">
        <x:v>36650.751977295906</x:v>
      </x:c>
      <x:c r="T847" s="12">
        <x:v>51478.192759386744</x:v>
      </x:c>
      <x:c r="U847" s="12">
        <x:v>4.666666666666668</x:v>
      </x:c>
      <x:c r="V847" s="12">
        <x:v>2500</x:v>
      </x:c>
      <x:c r="W847" s="12">
        <x:f>NA()</x:f>
      </x:c>
    </x:row>
    <x:row r="848">
      <x:c r="A848">
        <x:v>67811</x:v>
      </x:c>
      <x:c r="B848" s="1">
        <x:v>45155.448455223224</x:v>
      </x:c>
      <x:c r="C848" s="6">
        <x:v>42.30024709333333</x:v>
      </x:c>
      <x:c r="D848" s="14" t="s">
        <x:v>94</x:v>
      </x:c>
      <x:c r="E848" s="15">
        <x:v>45155.3542554595</x:v>
      </x:c>
      <x:c r="F848" t="s">
        <x:v>99</x:v>
      </x:c>
      <x:c r="G848" s="6">
        <x:v>143.96373947508258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35.535</x:v>
      </x:c>
      <x:c r="S848" s="8">
        <x:v>36659.946099569046</x:v>
      </x:c>
      <x:c r="T848" s="12">
        <x:v>51472.360741321405</x:v>
      </x:c>
      <x:c r="U848" s="12">
        <x:v>4.666666666666668</x:v>
      </x:c>
      <x:c r="V848" s="12">
        <x:v>2500</x:v>
      </x:c>
      <x:c r="W848" s="12">
        <x:f>NA()</x:f>
      </x:c>
    </x:row>
    <x:row r="849">
      <x:c r="A849">
        <x:v>67823</x:v>
      </x:c>
      <x:c r="B849" s="1">
        <x:v>45155.448489831484</x:v>
      </x:c>
      <x:c r="C849" s="6">
        <x:v>42.35008298333333</x:v>
      </x:c>
      <x:c r="D849" s="14" t="s">
        <x:v>94</x:v>
      </x:c>
      <x:c r="E849" s="15">
        <x:v>45155.3542554595</x:v>
      </x:c>
      <x:c r="F849" t="s">
        <x:v>99</x:v>
      </x:c>
      <x:c r="G849" s="6">
        <x:v>143.94388923830164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35.541999999999994</x:v>
      </x:c>
      <x:c r="S849" s="8">
        <x:v>36668.7508767544</x:v>
      </x:c>
      <x:c r="T849" s="12">
        <x:v>51476.18186321325</x:v>
      </x:c>
      <x:c r="U849" s="12">
        <x:v>4.666666666666668</x:v>
      </x:c>
      <x:c r="V849" s="12">
        <x:v>2500</x:v>
      </x:c>
      <x:c r="W849" s="12">
        <x:f>NA()</x:f>
      </x:c>
    </x:row>
    <x:row r="850">
      <x:c r="A850">
        <x:v>67836</x:v>
      </x:c>
      <x:c r="B850" s="1">
        <x:v>45155.448524374864</x:v>
      </x:c>
      <x:c r="C850" s="6">
        <x:v>42.39982545833333</x:v>
      </x:c>
      <x:c r="D850" s="14" t="s">
        <x:v>94</x:v>
      </x:c>
      <x:c r="E850" s="15">
        <x:v>45155.3542554595</x:v>
      </x:c>
      <x:c r="F850" t="s">
        <x:v>99</x:v>
      </x:c>
      <x:c r="G850" s="6">
        <x:v>143.75471136206838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35.55499999999999</x:v>
      </x:c>
      <x:c r="S850" s="8">
        <x:v>36672.13057164894</x:v>
      </x:c>
      <x:c r="T850" s="12">
        <x:v>51472.45469087197</x:v>
      </x:c>
      <x:c r="U850" s="12">
        <x:v>4.666666666666668</x:v>
      </x:c>
      <x:c r="V850" s="12">
        <x:v>2500</x:v>
      </x:c>
      <x:c r="W850" s="12">
        <x:f>NA()</x:f>
      </x:c>
    </x:row>
    <x:row r="851">
      <x:c r="A851">
        <x:v>67848</x:v>
      </x:c>
      <x:c r="B851" s="1">
        <x:v>45155.448559573044</x:v>
      </x:c>
      <x:c r="C851" s="6">
        <x:v>42.45051084333333</x:v>
      </x:c>
      <x:c r="D851" s="14" t="s">
        <x:v>94</x:v>
      </x:c>
      <x:c r="E851" s="15">
        <x:v>45155.3542554595</x:v>
      </x:c>
      <x:c r="F851" t="s">
        <x:v>99</x:v>
      </x:c>
      <x:c r="G851" s="6">
        <x:v>143.56927066421986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35.556999999999995</x:v>
      </x:c>
      <x:c r="S851" s="8">
        <x:v>36685.430303952235</x:v>
      </x:c>
      <x:c r="T851" s="12">
        <x:v>51476.54786293849</x:v>
      </x:c>
      <x:c r="U851" s="12">
        <x:v>4.666666666666668</x:v>
      </x:c>
      <x:c r="V851" s="12">
        <x:v>2500</x:v>
      </x:c>
      <x:c r="W851" s="12">
        <x:f>NA()</x:f>
      </x:c>
    </x:row>
    <x:row r="852">
      <x:c r="A852">
        <x:v>67860</x:v>
      </x:c>
      <x:c r="B852" s="1">
        <x:v>45155.44859412373</x:v>
      </x:c>
      <x:c r="C852" s="6">
        <x:v>42.500263831666665</x:v>
      </x:c>
      <x:c r="D852" s="14" t="s">
        <x:v>94</x:v>
      </x:c>
      <x:c r="E852" s="15">
        <x:v>45155.3542554595</x:v>
      </x:c>
      <x:c r="F852" t="s">
        <x:v>99</x:v>
      </x:c>
      <x:c r="G852" s="6">
        <x:v>143.5133458496043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35.56699999999999</x:v>
      </x:c>
      <x:c r="S852" s="8">
        <x:v>36690.15796888122</x:v>
      </x:c>
      <x:c r="T852" s="12">
        <x:v>51482.78772831353</x:v>
      </x:c>
      <x:c r="U852" s="12">
        <x:v>4.666666666666668</x:v>
      </x:c>
      <x:c r="V852" s="12">
        <x:v>2500</x:v>
      </x:c>
      <x:c r="W852" s="12">
        <x:f>NA()</x:f>
      </x:c>
    </x:row>
    <x:row r="853">
      <x:c r="A853">
        <x:v>67871</x:v>
      </x:c>
      <x:c r="B853" s="1">
        <x:v>45155.44862878237</x:v>
      </x:c>
      <x:c r="C853" s="6">
        <x:v>42.55017226166667</x:v>
      </x:c>
      <x:c r="D853" s="14" t="s">
        <x:v>94</x:v>
      </x:c>
      <x:c r="E853" s="15">
        <x:v>45155.3542554595</x:v>
      </x:c>
      <x:c r="F853" t="s">
        <x:v>99</x:v>
      </x:c>
      <x:c r="G853" s="6">
        <x:v>143.64667263430326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35.571999999999996</x:v>
      </x:c>
      <x:c r="S853" s="8">
        <x:v>36691.75324284142</x:v>
      </x:c>
      <x:c r="T853" s="12">
        <x:v>51477.691920454614</x:v>
      </x:c>
      <x:c r="U853" s="12">
        <x:v>4.666666666666668</x:v>
      </x:c>
      <x:c r="V853" s="12">
        <x:v>2500</x:v>
      </x:c>
      <x:c r="W853" s="12">
        <x:f>NA()</x:f>
      </x:c>
    </x:row>
    <x:row r="854">
      <x:c r="A854">
        <x:v>67883</x:v>
      </x:c>
      <x:c r="B854" s="1">
        <x:v>45155.44866338521</x:v>
      </x:c>
      <x:c r="C854" s="6">
        <x:v>42.60000034833333</x:v>
      </x:c>
      <x:c r="D854" s="14" t="s">
        <x:v>94</x:v>
      </x:c>
      <x:c r="E854" s="15">
        <x:v>45155.3542554595</x:v>
      </x:c>
      <x:c r="F854" t="s">
        <x:v>99</x:v>
      </x:c>
      <x:c r="G854" s="6">
        <x:v>143.42136822839367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35.58</x:v>
      </x:c>
      <x:c r="S854" s="8">
        <x:v>36699.25622753629</x:v>
      </x:c>
      <x:c r="T854" s="12">
        <x:v>51476.410556209594</x:v>
      </x:c>
      <x:c r="U854" s="12">
        <x:v>4.666666666666668</x:v>
      </x:c>
      <x:c r="V854" s="12">
        <x:v>2500</x:v>
      </x:c>
      <x:c r="W854" s="12">
        <x:f>NA()</x:f>
      </x:c>
    </x:row>
    <x:row r="855">
      <x:c r="A855">
        <x:v>67893</x:v>
      </x:c>
      <x:c r="B855" s="1">
        <x:v>45155.44869804214</x:v>
      </x:c>
      <x:c r="C855" s="6">
        <x:v>42.649906331666664</x:v>
      </x:c>
      <x:c r="D855" s="14" t="s">
        <x:v>94</x:v>
      </x:c>
      <x:c r="E855" s="15">
        <x:v>45155.3542554595</x:v>
      </x:c>
      <x:c r="F855" t="s">
        <x:v>99</x:v>
      </x:c>
      <x:c r="G855" s="6">
        <x:v>143.68714661643324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35.574</x:v>
      </x:c>
      <x:c r="S855" s="8">
        <x:v>36708.45764397679</x:v>
      </x:c>
      <x:c r="T855" s="12">
        <x:v>51477.60873637437</x:v>
      </x:c>
      <x:c r="U855" s="12">
        <x:v>4.666666666666668</x:v>
      </x:c>
      <x:c r="V855" s="12">
        <x:v>2500</x:v>
      </x:c>
      <x:c r="W855" s="12">
        <x:f>NA()</x:f>
      </x:c>
    </x:row>
    <x:row r="856">
      <x:c r="A856">
        <x:v>67898</x:v>
      </x:c>
      <x:c r="B856" s="1">
        <x:v>45155.44873315734</x:v>
      </x:c>
      <x:c r="C856" s="6">
        <x:v>42.700472221666665</x:v>
      </x:c>
      <x:c r="D856" s="14" t="s">
        <x:v>94</x:v>
      </x:c>
      <x:c r="E856" s="15">
        <x:v>45155.3542554595</x:v>
      </x:c>
      <x:c r="F856" t="s">
        <x:v>99</x:v>
      </x:c>
      <x:c r="G856" s="6">
        <x:v>143.42998027429712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35.589999999999996</x:v>
      </x:c>
      <x:c r="S856" s="8">
        <x:v>36715.34082291089</x:v>
      </x:c>
      <x:c r="T856" s="12">
        <x:v>51482.30830126781</x:v>
      </x:c>
      <x:c r="U856" s="12">
        <x:v>4.666666666666668</x:v>
      </x:c>
      <x:c r="V856" s="12">
        <x:v>2500</x:v>
      </x:c>
      <x:c r="W856" s="12">
        <x:f>NA()</x:f>
      </x:c>
    </x:row>
    <x:row r="857">
      <x:c r="A857">
        <x:v>67918</x:v>
      </x:c>
      <x:c r="B857" s="1">
        <x:v>45155.44876770707</x:v>
      </x:c>
      <x:c r="C857" s="6">
        <x:v>42.75022383333334</x:v>
      </x:c>
      <x:c r="D857" s="14" t="s">
        <x:v>94</x:v>
      </x:c>
      <x:c r="E857" s="15">
        <x:v>45155.3542554595</x:v>
      </x:c>
      <x:c r="F857" t="s">
        <x:v>99</x:v>
      </x:c>
      <x:c r="G857" s="6">
        <x:v>143.402071938265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35.59499999999999</x:v>
      </x:c>
      <x:c r="S857" s="8">
        <x:v>36721.205565283155</x:v>
      </x:c>
      <x:c r="T857" s="12">
        <x:v>51471.926045085136</x:v>
      </x:c>
      <x:c r="U857" s="12">
        <x:v>4.666666666666668</x:v>
      </x:c>
      <x:c r="V857" s="12">
        <x:v>2500</x:v>
      </x:c>
      <x:c r="W857" s="12">
        <x:f>NA()</x:f>
      </x:c>
    </x:row>
    <x:row r="858">
      <x:c r="A858">
        <x:v>67932</x:v>
      </x:c>
      <x:c r="B858" s="1">
        <x:v>45155.44880223501</x:v>
      </x:c>
      <x:c r="C858" s="6">
        <x:v>42.799944061666665</x:v>
      </x:c>
      <x:c r="D858" s="14" t="s">
        <x:v>94</x:v>
      </x:c>
      <x:c r="E858" s="15">
        <x:v>45155.3542554595</x:v>
      </x:c>
      <x:c r="F858" t="s">
        <x:v>99</x:v>
      </x:c>
      <x:c r="G858" s="6">
        <x:v>143.4381557168803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35.59199999999999</x:v>
      </x:c>
      <x:c r="S858" s="8">
        <x:v>36730.960060744204</x:v>
      </x:c>
      <x:c r="T858" s="12">
        <x:v>51478.61538097572</x:v>
      </x:c>
      <x:c r="U858" s="12">
        <x:v>4.666666666666668</x:v>
      </x:c>
      <x:c r="V858" s="12">
        <x:v>2500</x:v>
      </x:c>
      <x:c r="W858" s="12">
        <x:f>NA()</x:f>
      </x:c>
    </x:row>
    <x:row r="859">
      <x:c r="A859">
        <x:v>67944</x:v>
      </x:c>
      <x:c r="B859" s="1">
        <x:v>45155.44883739372</x:v>
      </x:c>
      <x:c r="C859" s="6">
        <x:v>42.85057260666667</x:v>
      </x:c>
      <x:c r="D859" s="14" t="s">
        <x:v>94</x:v>
      </x:c>
      <x:c r="E859" s="15">
        <x:v>45155.3542554595</x:v>
      </x:c>
      <x:c r="F859" t="s">
        <x:v>99</x:v>
      </x:c>
      <x:c r="G859" s="6">
        <x:v>143.35012790098165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35.602</x:v>
      </x:c>
      <x:c r="S859" s="8">
        <x:v>36740.432980049285</x:v>
      </x:c>
      <x:c r="T859" s="12">
        <x:v>51478.55515644016</x:v>
      </x:c>
      <x:c r="U859" s="12">
        <x:v>4.666666666666668</x:v>
      </x:c>
      <x:c r="V859" s="12">
        <x:v>2500</x:v>
      </x:c>
      <x:c r="W859" s="12">
        <x:f>NA()</x:f>
      </x:c>
    </x:row>
    <x:row r="860">
      <x:c r="A860">
        <x:v>67955</x:v>
      </x:c>
      <x:c r="B860" s="1">
        <x:v>45155.44887190702</x:v>
      </x:c>
      <x:c r="C860" s="6">
        <x:v>42.90027175833333</x:v>
      </x:c>
      <x:c r="D860" s="14" t="s">
        <x:v>94</x:v>
      </x:c>
      <x:c r="E860" s="15">
        <x:v>45155.3542554595</x:v>
      </x:c>
      <x:c r="F860" t="s">
        <x:v>99</x:v>
      </x:c>
      <x:c r="G860" s="6">
        <x:v>143.15359269801496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35.61299999999999</x:v>
      </x:c>
      <x:c r="S860" s="8">
        <x:v>36744.26890946376</x:v>
      </x:c>
      <x:c r="T860" s="12">
        <x:v>51478.92849344561</x:v>
      </x:c>
      <x:c r="U860" s="12">
        <x:v>4.666666666666668</x:v>
      </x:c>
      <x:c r="V860" s="12">
        <x:v>2500</x:v>
      </x:c>
      <x:c r="W860" s="12">
        <x:f>NA()</x:f>
      </x:c>
    </x:row>
    <x:row r="861">
      <x:c r="A861">
        <x:v>67967</x:v>
      </x:c>
      <x:c r="B861" s="1">
        <x:v>45155.44890650441</x:v>
      </x:c>
      <x:c r="C861" s="6">
        <x:v>42.950092005</x:v>
      </x:c>
      <x:c r="D861" s="14" t="s">
        <x:v>94</x:v>
      </x:c>
      <x:c r="E861" s="15">
        <x:v>45155.3542554595</x:v>
      </x:c>
      <x:c r="F861" t="s">
        <x:v>99</x:v>
      </x:c>
      <x:c r="G861" s="6">
        <x:v>143.13774721532437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35.617</x:v>
      </x:c>
      <x:c r="S861" s="8">
        <x:v>36748.495205090774</x:v>
      </x:c>
      <x:c r="T861" s="12">
        <x:v>51480.677368069286</x:v>
      </x:c>
      <x:c r="U861" s="12">
        <x:v>4.666666666666668</x:v>
      </x:c>
      <x:c r="V861" s="12">
        <x:v>2500</x:v>
      </x:c>
      <x:c r="W861" s="12">
        <x:f>NA()</x:f>
      </x:c>
    </x:row>
    <x:row r="862">
      <x:c r="A862">
        <x:v>67980</x:v>
      </x:c>
      <x:c r="B862" s="1">
        <x:v>45155.44894106391</x:v>
      </x:c>
      <x:c r="C862" s="6">
        <x:v>42.99985768333333</x:v>
      </x:c>
      <x:c r="D862" s="14" t="s">
        <x:v>94</x:v>
      </x:c>
      <x:c r="E862" s="15">
        <x:v>45155.3542554595</x:v>
      </x:c>
      <x:c r="F862" t="s">
        <x:v>99</x:v>
      </x:c>
      <x:c r="G862" s="6">
        <x:v>143.07390906746048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35.62499999999999</x:v>
      </x:c>
      <x:c r="S862" s="8">
        <x:v>36755.080017967986</x:v>
      </x:c>
      <x:c r="T862" s="12">
        <x:v>51476.27673894493</x:v>
      </x:c>
      <x:c r="U862" s="12">
        <x:v>4.666666666666668</x:v>
      </x:c>
      <x:c r="V862" s="12">
        <x:v>2500</x:v>
      </x:c>
      <x:c r="W862" s="12">
        <x:f>NA()</x:f>
      </x:c>
    </x:row>
    <x:row r="863">
      <x:c r="A863">
        <x:v>67992</x:v>
      </x:c>
      <x:c r="B863" s="1">
        <x:v>45155.4489762408</x:v>
      </x:c>
      <x:c r="C863" s="6">
        <x:v>43.050512403333336</x:v>
      </x:c>
      <x:c r="D863" s="14" t="s">
        <x:v>94</x:v>
      </x:c>
      <x:c r="E863" s="15">
        <x:v>45155.3542554595</x:v>
      </x:c>
      <x:c r="F863" t="s">
        <x:v>99</x:v>
      </x:c>
      <x:c r="G863" s="6">
        <x:v>143.03359778208934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35.623</x:v>
      </x:c>
      <x:c r="S863" s="8">
        <x:v>36759.35205815635</x:v>
      </x:c>
      <x:c r="T863" s="12">
        <x:v>51475.19879131915</x:v>
      </x:c>
      <x:c r="U863" s="12">
        <x:v>4.666666666666668</x:v>
      </x:c>
      <x:c r="V863" s="12">
        <x:v>2500</x:v>
      </x:c>
      <x:c r="W863" s="12">
        <x:f>NA()</x:f>
      </x:c>
    </x:row>
    <x:row r="864">
      <x:c r="A864">
        <x:v>68003</x:v>
      </x:c>
      <x:c r="B864" s="1">
        <x:v>45155.44901077643</x:v>
      </x:c>
      <x:c r="C864" s="6">
        <x:v>43.10024371</x:v>
      </x:c>
      <x:c r="D864" s="14" t="s">
        <x:v>94</x:v>
      </x:c>
      <x:c r="E864" s="15">
        <x:v>45155.3542554595</x:v>
      </x:c>
      <x:c r="F864" t="s">
        <x:v>99</x:v>
      </x:c>
      <x:c r="G864" s="6">
        <x:v>143.09841557974266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35.63099999999999</x:v>
      </x:c>
      <x:c r="S864" s="8">
        <x:v>36771.42597411187</x:v>
      </x:c>
      <x:c r="T864" s="12">
        <x:v>51478.238694197054</x:v>
      </x:c>
      <x:c r="U864" s="12">
        <x:v>4.666666666666668</x:v>
      </x:c>
      <x:c r="V864" s="12">
        <x:v>2500</x:v>
      </x:c>
      <x:c r="W864" s="12">
        <x:f>NA()</x:f>
      </x:c>
    </x:row>
    <x:row r="865">
      <x:c r="A865">
        <x:v>68016</x:v>
      </x:c>
      <x:c r="B865" s="1">
        <x:v>45155.4490453437</x:v>
      </x:c>
      <x:c r="C865" s="6">
        <x:v>43.15002058333334</x:v>
      </x:c>
      <x:c r="D865" s="14" t="s">
        <x:v>94</x:v>
      </x:c>
      <x:c r="E865" s="15">
        <x:v>45155.3542554595</x:v>
      </x:c>
      <x:c r="F865" t="s">
        <x:v>99</x:v>
      </x:c>
      <x:c r="G865" s="6">
        <x:v>143.09841557974266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35.63099999999999</x:v>
      </x:c>
      <x:c r="S865" s="8">
        <x:v>36775.494097443516</x:v>
      </x:c>
      <x:c r="T865" s="12">
        <x:v>51479.815094480145</x:v>
      </x:c>
      <x:c r="U865" s="12">
        <x:v>4.666666666666668</x:v>
      </x:c>
      <x:c r="V865" s="12">
        <x:v>2500</x:v>
      </x:c>
      <x:c r="W865" s="12">
        <x:f>NA()</x:f>
      </x:c>
    </x:row>
    <x:row r="866">
      <x:c r="A866">
        <x:v>68028</x:v>
      </x:c>
      <x:c r="B866" s="1">
        <x:v>45155.44907994412</x:v>
      </x:c>
      <x:c r="C866" s="6">
        <x:v>43.199845185</x:v>
      </x:c>
      <x:c r="D866" s="14" t="s">
        <x:v>94</x:v>
      </x:c>
      <x:c r="E866" s="15">
        <x:v>45155.3542554595</x:v>
      </x:c>
      <x:c r="F866" t="s">
        <x:v>99</x:v>
      </x:c>
      <x:c r="G866" s="6">
        <x:v>143.01827119987794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35.635</x:v>
      </x:c>
      <x:c r="S866" s="8">
        <x:v>36780.84903686353</x:v>
      </x:c>
      <x:c r="T866" s="12">
        <x:v>51472.190312504004</x:v>
      </x:c>
      <x:c r="U866" s="12">
        <x:v>4.666666666666668</x:v>
      </x:c>
      <x:c r="V866" s="12">
        <x:v>2500</x:v>
      </x:c>
      <x:c r="W866" s="12">
        <x:f>NA()</x:f>
      </x:c>
    </x:row>
    <x:row r="867">
      <x:c r="A867">
        <x:v>68039</x:v>
      </x:c>
      <x:c r="B867" s="1">
        <x:v>45155.4491150773</x:v>
      </x:c>
      <x:c r="C867" s="6">
        <x:v>43.25043697833333</x:v>
      </x:c>
      <x:c r="D867" s="14" t="s">
        <x:v>94</x:v>
      </x:c>
      <x:c r="E867" s="15">
        <x:v>45155.3542554595</x:v>
      </x:c>
      <x:c r="F867" t="s">
        <x:v>99</x:v>
      </x:c>
      <x:c r="G867" s="6">
        <x:v>142.83799574441002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35.641999999999996</x:v>
      </x:c>
      <x:c r="S867" s="8">
        <x:v>36785.22052965646</x:v>
      </x:c>
      <x:c r="T867" s="12">
        <x:v>51477.19874203495</x:v>
      </x:c>
      <x:c r="U867" s="12">
        <x:v>4.666666666666668</x:v>
      </x:c>
      <x:c r="V867" s="12">
        <x:v>2500</x:v>
      </x:c>
      <x:c r="W867" s="12">
        <x:f>NA()</x:f>
      </x:c>
    </x:row>
    <x:row r="868">
      <x:c r="A868">
        <x:v>68052</x:v>
      </x:c>
      <x:c r="B868" s="1">
        <x:v>45155.44914965345</x:v>
      </x:c>
      <x:c r="C868" s="6">
        <x:v>43.300226613333336</x:v>
      </x:c>
      <x:c r="D868" s="14" t="s">
        <x:v>94</x:v>
      </x:c>
      <x:c r="E868" s="15">
        <x:v>45155.3542554595</x:v>
      </x:c>
      <x:c r="F868" t="s">
        <x:v>99</x:v>
      </x:c>
      <x:c r="G868" s="6">
        <x:v>143.01880272325698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35.642999999999994</x:v>
      </x:c>
      <x:c r="S868" s="8">
        <x:v>36804.992075010334</x:v>
      </x:c>
      <x:c r="T868" s="12">
        <x:v>51471.55615113873</x:v>
      </x:c>
      <x:c r="U868" s="12">
        <x:v>4.666666666666668</x:v>
      </x:c>
      <x:c r="V868" s="12">
        <x:v>2500</x:v>
      </x:c>
      <x:c r="W868" s="12">
        <x:f>NA()</x:f>
      </x:c>
    </x:row>
    <x:row r="869">
      <x:c r="A869">
        <x:v>68064</x:v>
      </x:c>
      <x:c r="B869" s="1">
        <x:v>45155.44918417081</x:v>
      </x:c>
      <x:c r="C869" s="6">
        <x:v>43.349931608333335</x:v>
      </x:c>
      <x:c r="D869" s="14" t="s">
        <x:v>94</x:v>
      </x:c>
      <x:c r="E869" s="15">
        <x:v>45155.3542554595</x:v>
      </x:c>
      <x:c r="F869" t="s">
        <x:v>99</x:v>
      </x:c>
      <x:c r="G869" s="6">
        <x:v>142.80692922881317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35.657999999999994</x:v>
      </x:c>
      <x:c r="S869" s="8">
        <x:v>36813.27578262726</x:v>
      </x:c>
      <x:c r="T869" s="12">
        <x:v>51491.97058213185</x:v>
      </x:c>
      <x:c r="U869" s="12">
        <x:v>4.666666666666668</x:v>
      </x:c>
      <x:c r="V869" s="12">
        <x:v>2500</x:v>
      </x:c>
      <x:c r="W869" s="12">
        <x:f>NA()</x:f>
      </x:c>
    </x:row>
    <x:row r="870">
      <x:c r="A870">
        <x:v>68075</x:v>
      </x:c>
      <x:c r="B870" s="1">
        <x:v>45155.44921933023</x:v>
      </x:c>
      <x:c r="C870" s="6">
        <x:v>43.400561188333334</x:v>
      </x:c>
      <x:c r="D870" s="14" t="s">
        <x:v>94</x:v>
      </x:c>
      <x:c r="E870" s="15">
        <x:v>45155.3542554595</x:v>
      </x:c>
      <x:c r="F870" t="s">
        <x:v>99</x:v>
      </x:c>
      <x:c r="G870" s="6">
        <x:v>142.6790912068511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35.666</x:v>
      </x:c>
      <x:c r="S870" s="8">
        <x:v>36810.08360542926</x:v>
      </x:c>
      <x:c r="T870" s="12">
        <x:v>51478.550789433444</x:v>
      </x:c>
      <x:c r="U870" s="12">
        <x:v>4.666666666666668</x:v>
      </x:c>
      <x:c r="V870" s="12">
        <x:v>2500</x:v>
      </x:c>
      <x:c r="W870" s="12">
        <x:f>NA()</x:f>
      </x:c>
    </x:row>
    <x:row r="871">
      <x:c r="A871">
        <x:v>68087</x:v>
      </x:c>
      <x:c r="B871" s="1">
        <x:v>45155.44925387159</x:v>
      </x:c>
      <x:c r="C871" s="6">
        <x:v>43.450300745</x:v>
      </x:c>
      <x:c r="D871" s="14" t="s">
        <x:v>94</x:v>
      </x:c>
      <x:c r="E871" s="15">
        <x:v>45155.3542554595</x:v>
      </x:c>
      <x:c r="F871" t="s">
        <x:v>99</x:v>
      </x:c>
      <x:c r="G871" s="6">
        <x:v>142.87116970406086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35.657999999999994</x:v>
      </x:c>
      <x:c r="S871" s="8">
        <x:v>36817.97987237692</x:v>
      </x:c>
      <x:c r="T871" s="12">
        <x:v>51479.92722299717</x:v>
      </x:c>
      <x:c r="U871" s="12">
        <x:v>4.666666666666668</x:v>
      </x:c>
      <x:c r="V871" s="12">
        <x:v>2500</x:v>
      </x:c>
      <x:c r="W871" s="12">
        <x:f>NA()</x:f>
      </x:c>
    </x:row>
    <x:row r="872">
      <x:c r="A872">
        <x:v>68090</x:v>
      </x:c>
      <x:c r="B872" s="1">
        <x:v>45155.44928841233</x:v>
      </x:c>
      <x:c r="C872" s="6">
        <x:v>43.50003941833333</x:v>
      </x:c>
      <x:c r="D872" s="14" t="s">
        <x:v>94</x:v>
      </x:c>
      <x:c r="E872" s="15">
        <x:v>45155.3542554595</x:v>
      </x:c>
      <x:c r="F872" t="s">
        <x:v>99</x:v>
      </x:c>
      <x:c r="G872" s="6">
        <x:v>142.76777675992886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35.672</x:v>
      </x:c>
      <x:c r="S872" s="8">
        <x:v>36828.192418736304</x:v>
      </x:c>
      <x:c r="T872" s="12">
        <x:v>51477.35713831102</x:v>
      </x:c>
      <x:c r="U872" s="12">
        <x:v>4.666666666666668</x:v>
      </x:c>
      <x:c r="V872" s="12">
        <x:v>2500</x:v>
      </x:c>
      <x:c r="W872" s="12">
        <x:f>NA()</x:f>
      </x:c>
    </x:row>
    <x:row r="873">
      <x:c r="A873">
        <x:v>68106</x:v>
      </x:c>
      <x:c r="B873" s="1">
        <x:v>45155.449323077286</x:v>
      </x:c>
      <x:c r="C873" s="6">
        <x:v>43.549956943333335</x:v>
      </x:c>
      <x:c r="D873" s="14" t="s">
        <x:v>94</x:v>
      </x:c>
      <x:c r="E873" s="15">
        <x:v>45155.3542554595</x:v>
      </x:c>
      <x:c r="F873" t="s">
        <x:v>99</x:v>
      </x:c>
      <x:c r="G873" s="6">
        <x:v>142.66448017177663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35.68599999999999</x:v>
      </x:c>
      <x:c r="S873" s="8">
        <x:v>36829.52085608859</x:v>
      </x:c>
      <x:c r="T873" s="12">
        <x:v>51471.68907401</x:v>
      </x:c>
      <x:c r="U873" s="12">
        <x:v>4.666666666666668</x:v>
      </x:c>
      <x:c r="V873" s="12">
        <x:v>2500</x:v>
      </x:c>
      <x:c r="W873" s="12">
        <x:f>NA()</x:f>
      </x:c>
    </x:row>
    <x:row r="874">
      <x:c r="A874">
        <x:v>68123</x:v>
      </x:c>
      <x:c r="B874" s="1">
        <x:v>45155.44935822825</x:v>
      </x:c>
      <x:c r="C874" s="6">
        <x:v>43.60057433666667</x:v>
      </x:c>
      <x:c r="D874" s="14" t="s">
        <x:v>94</x:v>
      </x:c>
      <x:c r="E874" s="15">
        <x:v>45155.3542554595</x:v>
      </x:c>
      <x:c r="F874" t="s">
        <x:v>99</x:v>
      </x:c>
      <x:c r="G874" s="6">
        <x:v>142.75640604143118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35.681</x:v>
      </x:c>
      <x:c r="S874" s="8">
        <x:v>36842.48560077317</x:v>
      </x:c>
      <x:c r="T874" s="12">
        <x:v>51475.78155961131</x:v>
      </x:c>
      <x:c r="U874" s="12">
        <x:v>4.666666666666668</x:v>
      </x:c>
      <x:c r="V874" s="12">
        <x:v>2500</x:v>
      </x:c>
      <x:c r="W874" s="12">
        <x:f>NA()</x:f>
      </x:c>
    </x:row>
    <x:row r="875">
      <x:c r="A875">
        <x:v>68135</x:v>
      </x:c>
      <x:c r="B875" s="1">
        <x:v>45155.44939278045</x:v>
      </x:c>
      <x:c r="C875" s="6">
        <x:v>43.65032950333333</x:v>
      </x:c>
      <x:c r="D875" s="14" t="s">
        <x:v>94</x:v>
      </x:c>
      <x:c r="E875" s="15">
        <x:v>45155.3542554595</x:v>
      </x:c>
      <x:c r="F875" t="s">
        <x:v>99</x:v>
      </x:c>
      <x:c r="G875" s="6">
        <x:v>142.56445012523855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35.68899999999999</x:v>
      </x:c>
      <x:c r="S875" s="8">
        <x:v>36844.88750663294</x:v>
      </x:c>
      <x:c r="T875" s="12">
        <x:v>51473.82787596458</x:v>
      </x:c>
      <x:c r="U875" s="12">
        <x:v>4.666666666666668</x:v>
      </x:c>
      <x:c r="V875" s="12">
        <x:v>2500</x:v>
      </x:c>
      <x:c r="W875" s="12">
        <x:f>NA()</x:f>
      </x:c>
    </x:row>
    <x:row r="876">
      <x:c r="A876">
        <x:v>68148</x:v>
      </x:c>
      <x:c r="B876" s="1">
        <x:v>45155.449427279345</x:v>
      </x:c>
      <x:c r="C876" s="6">
        <x:v>43.700007905</x:v>
      </x:c>
      <x:c r="D876" s="14" t="s">
        <x:v>94</x:v>
      </x:c>
      <x:c r="E876" s="15">
        <x:v>45155.3542554595</x:v>
      </x:c>
      <x:c r="F876" t="s">
        <x:v>99</x:v>
      </x:c>
      <x:c r="G876" s="6">
        <x:v>142.60469365945968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35.690999999999995</x:v>
      </x:c>
      <x:c r="S876" s="8">
        <x:v>36850.45488494739</x:v>
      </x:c>
      <x:c r="T876" s="12">
        <x:v>51475.99384273093</x:v>
      </x:c>
      <x:c r="U876" s="12">
        <x:v>4.666666666666668</x:v>
      </x:c>
      <x:c r="V876" s="12">
        <x:v>2500</x:v>
      </x:c>
      <x:c r="W876" s="12">
        <x:f>NA()</x:f>
      </x:c>
    </x:row>
    <x:row r="877">
      <x:c r="A877">
        <x:v>68160</x:v>
      </x:c>
      <x:c r="B877" s="1">
        <x:v>45155.44946240884</x:v>
      </x:c>
      <x:c r="C877" s="6">
        <x:v>43.75059439</x:v>
      </x:c>
      <x:c r="D877" s="14" t="s">
        <x:v>94</x:v>
      </x:c>
      <x:c r="E877" s="15">
        <x:v>45155.3542554595</x:v>
      </x:c>
      <x:c r="F877" t="s">
        <x:v>99</x:v>
      </x:c>
      <x:c r="G877" s="6">
        <x:v>142.509089535674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35.699</x:v>
      </x:c>
      <x:c r="S877" s="8">
        <x:v>36859.24419698878</x:v>
      </x:c>
      <x:c r="T877" s="12">
        <x:v>51483.15613179418</x:v>
      </x:c>
      <x:c r="U877" s="12">
        <x:v>4.666666666666668</x:v>
      </x:c>
      <x:c r="V877" s="12">
        <x:v>2500</x:v>
      </x:c>
      <x:c r="W877" s="12">
        <x:f>NA()</x:f>
      </x:c>
    </x:row>
    <x:row r="878">
      <x:c r="A878">
        <x:v>68171</x:v>
      </x:c>
      <x:c r="B878" s="1">
        <x:v>45155.4494969477</x:v>
      </x:c>
      <x:c r="C878" s="6">
        <x:v>43.80033034</x:v>
      </x:c>
      <x:c r="D878" s="14" t="s">
        <x:v>94</x:v>
      </x:c>
      <x:c r="E878" s="15">
        <x:v>45155.3542554595</x:v>
      </x:c>
      <x:c r="F878" t="s">
        <x:v>99</x:v>
      </x:c>
      <x:c r="G878" s="6">
        <x:v>142.36520522655735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35.702999999999996</x:v>
      </x:c>
      <x:c r="S878" s="8">
        <x:v>36863.87763457089</x:v>
      </x:c>
      <x:c r="T878" s="12">
        <x:v>51475.632442968796</x:v>
      </x:c>
      <x:c r="U878" s="12">
        <x:v>4.666666666666668</x:v>
      </x:c>
      <x:c r="V878" s="12">
        <x:v>2500</x:v>
      </x:c>
      <x:c r="W878" s="12">
        <x:f>NA()</x:f>
      </x:c>
    </x:row>
    <x:row r="879">
      <x:c r="A879">
        <x:v>68184</x:v>
      </x:c>
      <x:c r="B879" s="1">
        <x:v>45155.449531517675</x:v>
      </x:c>
      <x:c r="C879" s="6">
        <x:v>43.85011110666667</x:v>
      </x:c>
      <x:c r="D879" s="14" t="s">
        <x:v>94</x:v>
      </x:c>
      <x:c r="E879" s="15">
        <x:v>45155.3542554595</x:v>
      </x:c>
      <x:c r="F879" t="s">
        <x:v>99</x:v>
      </x:c>
      <x:c r="G879" s="6">
        <x:v>142.40161470186797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35.708</x:v>
      </x:c>
      <x:c r="S879" s="8">
        <x:v>36874.62250481474</x:v>
      </x:c>
      <x:c r="T879" s="12">
        <x:v>51481.02171411797</x:v>
      </x:c>
      <x:c r="U879" s="12">
        <x:v>4.666666666666668</x:v>
      </x:c>
      <x:c r="V879" s="12">
        <x:v>2500</x:v>
      </x:c>
      <x:c r="W879" s="12">
        <x:f>NA()</x:f>
      </x:c>
    </x:row>
    <x:row r="880">
      <x:c r="A880">
        <x:v>68196</x:v>
      </x:c>
      <x:c r="B880" s="1">
        <x:v>45155.449566095434</x:v>
      </x:c>
      <x:c r="C880" s="6">
        <x:v>43.89990307833333</x:v>
      </x:c>
      <x:c r="D880" s="14" t="s">
        <x:v>94</x:v>
      </x:c>
      <x:c r="E880" s="15">
        <x:v>45155.3542554595</x:v>
      </x:c>
      <x:c r="F880" t="s">
        <x:v>99</x:v>
      </x:c>
      <x:c r="G880" s="6">
        <x:v>142.23399122234298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35.71399999999999</x:v>
      </x:c>
      <x:c r="S880" s="8">
        <x:v>36877.91624012562</x:v>
      </x:c>
      <x:c r="T880" s="12">
        <x:v>51478.10225927233</x:v>
      </x:c>
      <x:c r="U880" s="12">
        <x:v>4.666666666666668</x:v>
      </x:c>
      <x:c r="V880" s="12">
        <x:v>2500</x:v>
      </x:c>
      <x:c r="W880" s="12">
        <x:f>NA()</x:f>
      </x:c>
    </x:row>
    <x:row r="881">
      <x:c r="A881">
        <x:v>68208</x:v>
      </x:c>
      <x:c r="B881" s="1">
        <x:v>45155.449601235</x:v>
      </x:c>
      <x:c r="C881" s="6">
        <x:v>43.95050405166667</x:v>
      </x:c>
      <x:c r="D881" s="14" t="s">
        <x:v>94</x:v>
      </x:c>
      <x:c r="E881" s="15">
        <x:v>45155.3542554595</x:v>
      </x:c>
      <x:c r="F881" t="s">
        <x:v>99</x:v>
      </x:c>
      <x:c r="G881" s="6">
        <x:v>142.28606759557226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35.714999999999996</x:v>
      </x:c>
      <x:c r="S881" s="8">
        <x:v>36889.11384678453</x:v>
      </x:c>
      <x:c r="T881" s="12">
        <x:v>51480.07972698969</x:v>
      </x:c>
      <x:c r="U881" s="12">
        <x:v>4.666666666666668</x:v>
      </x:c>
      <x:c r="V881" s="12">
        <x:v>2500</x:v>
      </x:c>
      <x:c r="W881" s="12">
        <x:f>NA()</x:f>
      </x:c>
    </x:row>
    <x:row r="882">
      <x:c r="A882">
        <x:v>68220</x:v>
      </x:c>
      <x:c r="B882" s="1">
        <x:v>45155.44963592359</x:v>
      </x:c>
      <x:c r="C882" s="6">
        <x:v>44.00045563333333</x:v>
      </x:c>
      <x:c r="D882" s="14" t="s">
        <x:v>94</x:v>
      </x:c>
      <x:c r="E882" s="15">
        <x:v>45155.3542554595</x:v>
      </x:c>
      <x:c r="F882" t="s">
        <x:v>99</x:v>
      </x:c>
      <x:c r="G882" s="6">
        <x:v>142.23399122234298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35.71399999999999</x:v>
      </x:c>
      <x:c r="S882" s="8">
        <x:v>36895.2752132266</x:v>
      </x:c>
      <x:c r="T882" s="12">
        <x:v>51479.57529180194</x:v>
      </x:c>
      <x:c r="U882" s="12">
        <x:v>4.666666666666668</x:v>
      </x:c>
      <x:c r="V882" s="12">
        <x:v>2500</x:v>
      </x:c>
      <x:c r="W882" s="12">
        <x:f>NA()</x:f>
      </x:c>
    </x:row>
    <x:row r="883">
      <x:c r="A883">
        <x:v>68231</x:v>
      </x:c>
      <x:c r="B883" s="1">
        <x:v>45155.44967049325</x:v>
      </x:c>
      <x:c r="C883" s="6">
        <x:v>44.05023593833333</x:v>
      </x:c>
      <x:c r="D883" s="14" t="s">
        <x:v>94</x:v>
      </x:c>
      <x:c r="E883" s="15">
        <x:v>45155.3542554595</x:v>
      </x:c>
      <x:c r="F883" t="s">
        <x:v>99</x:v>
      </x:c>
      <x:c r="G883" s="6">
        <x:v>142.22267750962826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35.72299999999999</x:v>
      </x:c>
      <x:c r="S883" s="8">
        <x:v>36896.75661295128</x:v>
      </x:c>
      <x:c r="T883" s="12">
        <x:v>51481.015897156234</x:v>
      </x:c>
      <x:c r="U883" s="12">
        <x:v>4.666666666666668</x:v>
      </x:c>
      <x:c r="V883" s="12">
        <x:v>2500</x:v>
      </x:c>
      <x:c r="W883" s="12">
        <x:f>NA()</x:f>
      </x:c>
    </x:row>
    <x:row r="884">
      <x:c r="A884">
        <x:v>68244</x:v>
      </x:c>
      <x:c r="B884" s="1">
        <x:v>45155.4497049862</x:v>
      </x:c>
      <x:c r="C884" s="6">
        <x:v>44.09990577166667</x:v>
      </x:c>
      <x:c r="D884" s="14" t="s">
        <x:v>94</x:v>
      </x:c>
      <x:c r="E884" s="15">
        <x:v>45155.3542554595</x:v>
      </x:c>
      <x:c r="F884" t="s">
        <x:v>99</x:v>
      </x:c>
      <x:c r="G884" s="6">
        <x:v>142.2584462111758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35.71999999999999</x:v>
      </x:c>
      <x:c r="S884" s="8">
        <x:v>36899.511690233696</x:v>
      </x:c>
      <x:c r="T884" s="12">
        <x:v>51477.4824381141</x:v>
      </x:c>
      <x:c r="U884" s="12">
        <x:v>4.666666666666668</x:v>
      </x:c>
      <x:c r="V884" s="12">
        <x:v>2500</x:v>
      </x:c>
      <x:c r="W884" s="12">
        <x:f>NA()</x:f>
      </x:c>
    </x:row>
    <x:row r="885">
      <x:c r="A885">
        <x:v>68255</x:v>
      </x:c>
      <x:c r="B885" s="1">
        <x:v>45155.449740134936</x:v>
      </x:c>
      <x:c r="C885" s="6">
        <x:v>44.150519958333334</x:v>
      </x:c>
      <x:c r="D885" s="14" t="s">
        <x:v>94</x:v>
      </x:c>
      <x:c r="E885" s="15">
        <x:v>45155.3542554595</x:v>
      </x:c>
      <x:c r="F885" t="s">
        <x:v>99</x:v>
      </x:c>
      <x:c r="G885" s="6">
        <x:v>142.25908147733338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35.727999999999994</x:v>
      </x:c>
      <x:c r="S885" s="8">
        <x:v>36911.1458748959</x:v>
      </x:c>
      <x:c r="T885" s="12">
        <x:v>51472.55919928853</x:v>
      </x:c>
      <x:c r="U885" s="12">
        <x:v>4.666666666666668</x:v>
      </x:c>
      <x:c r="V885" s="12">
        <x:v>2500</x:v>
      </x:c>
      <x:c r="W885" s="12">
        <x:f>NA()</x:f>
      </x:c>
    </x:row>
    <x:row r="886">
      <x:c r="A886">
        <x:v>68267</x:v>
      </x:c>
      <x:c r="B886" s="1">
        <x:v>45155.44977465787</x:v>
      </x:c>
      <x:c r="C886" s="6">
        <x:v>44.20023298666667</x:v>
      </x:c>
      <x:c r="D886" s="14" t="s">
        <x:v>94</x:v>
      </x:c>
      <x:c r="E886" s="15">
        <x:v>45155.3542554595</x:v>
      </x:c>
      <x:c r="F886" t="s">
        <x:v>99</x:v>
      </x:c>
      <x:c r="G886" s="6">
        <x:v>142.03206912273595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35.739</x:v>
      </x:c>
      <x:c r="S886" s="8">
        <x:v>36913.03363456472</x:v>
      </x:c>
      <x:c r="T886" s="12">
        <x:v>51474.823624294506</x:v>
      </x:c>
      <x:c r="U886" s="12">
        <x:v>4.666666666666668</x:v>
      </x:c>
      <x:c r="V886" s="12">
        <x:v>2500</x:v>
      </x:c>
      <x:c r="W886" s="12">
        <x:f>NA()</x:f>
      </x:c>
    </x:row>
    <x:row r="887">
      <x:c r="A887">
        <x:v>68280</x:v>
      </x:c>
      <x:c r="B887" s="1">
        <x:v>45155.44980931163</x:v>
      </x:c>
      <x:c r="C887" s="6">
        <x:v>44.2501344</x:v>
      </x:c>
      <x:c r="D887" s="14" t="s">
        <x:v>94</x:v>
      </x:c>
      <x:c r="E887" s="15">
        <x:v>45155.3542554595</x:v>
      </x:c>
      <x:c r="F887" t="s">
        <x:v>99</x:v>
      </x:c>
      <x:c r="G887" s="6">
        <x:v>141.96441663335207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35.742</x:v>
      </x:c>
      <x:c r="S887" s="8">
        <x:v>36924.3663792314</x:v>
      </x:c>
      <x:c r="T887" s="12">
        <x:v>51477.0054254858</x:v>
      </x:c>
      <x:c r="U887" s="12">
        <x:v>4.666666666666668</x:v>
      </x:c>
      <x:c r="V887" s="12">
        <x:v>2500</x:v>
      </x:c>
      <x:c r="W887" s="12">
        <x:f>NA()</x:f>
      </x:c>
    </x:row>
    <x:row r="888">
      <x:c r="A888">
        <x:v>68292</x:v>
      </x:c>
      <x:c r="B888" s="1">
        <x:v>45155.44984398173</x:v>
      </x:c>
      <x:c r="C888" s="6">
        <x:v>44.30005934166667</x:v>
      </x:c>
      <x:c r="D888" s="14" t="s">
        <x:v>94</x:v>
      </x:c>
      <x:c r="E888" s="15">
        <x:v>45155.3542554595</x:v>
      </x:c>
      <x:c r="F888" t="s">
        <x:v>99</x:v>
      </x:c>
      <x:c r="G888" s="6">
        <x:v>141.92496872730246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35.748</x:v>
      </x:c>
      <x:c r="S888" s="8">
        <x:v>36925.16783814987</x:v>
      </x:c>
      <x:c r="T888" s="12">
        <x:v>51473.99771597594</x:v>
      </x:c>
      <x:c r="U888" s="12">
        <x:v>4.666666666666668</x:v>
      </x:c>
      <x:c r="V888" s="12">
        <x:v>2500</x:v>
      </x:c>
      <x:c r="W888" s="12">
        <x:f>NA()</x:f>
      </x:c>
    </x:row>
    <x:row r="889">
      <x:c r="A889">
        <x:v>68301</x:v>
      </x:c>
      <x:c r="B889" s="1">
        <x:v>45155.449878554864</x:v>
      </x:c>
      <x:c r="C889" s="6">
        <x:v>44.349844651666665</x:v>
      </x:c>
      <x:c r="D889" s="14" t="s">
        <x:v>94</x:v>
      </x:c>
      <x:c r="E889" s="15">
        <x:v>45155.3542554595</x:v>
      </x:c>
      <x:c r="F889" t="s">
        <x:v>99</x:v>
      </x:c>
      <x:c r="G889" s="6">
        <x:v>141.92121639222393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35.751</x:v>
      </x:c>
      <x:c r="S889" s="8">
        <x:v>36934.190685404865</x:v>
      </x:c>
      <x:c r="T889" s="12">
        <x:v>51482.31592254525</x:v>
      </x:c>
      <x:c r="U889" s="12">
        <x:v>4.666666666666668</x:v>
      </x:c>
      <x:c r="V889" s="12">
        <x:v>2500</x:v>
      </x:c>
      <x:c r="W889" s="12">
        <x:f>NA()</x:f>
      </x:c>
    </x:row>
    <x:row r="890">
      <x:c r="A890">
        <x:v>68310</x:v>
      </x:c>
      <x:c r="B890" s="1">
        <x:v>45155.44991372019</x:v>
      </x:c>
      <x:c r="C890" s="6">
        <x:v>44.40048273</x:v>
      </x:c>
      <x:c r="D890" s="14" t="s">
        <x:v>94</x:v>
      </x:c>
      <x:c r="E890" s="15">
        <x:v>45155.3542554595</x:v>
      </x:c>
      <x:c r="F890" t="s">
        <x:v>99</x:v>
      </x:c>
      <x:c r="G890" s="6">
        <x:v>141.7779183195028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35.754999999999995</x:v>
      </x:c>
      <x:c r="S890" s="8">
        <x:v>36932.63074688888</x:v>
      </x:c>
      <x:c r="T890" s="12">
        <x:v>51471.66603546261</x:v>
      </x:c>
      <x:c r="U890" s="12">
        <x:v>4.666666666666668</x:v>
      </x:c>
      <x:c r="V890" s="12">
        <x:v>2500</x:v>
      </x:c>
      <x:c r="W890" s="12">
        <x:f>NA()</x:f>
      </x:c>
    </x:row>
    <x:row r="891">
      <x:c r="A891">
        <x:v>68327</x:v>
      </x:c>
      <x:c r="B891" s="1">
        <x:v>45155.44994825365</x:v>
      </x:c>
      <x:c r="C891" s="6">
        <x:v>44.45021091</x:v>
      </x:c>
      <x:c r="D891" s="14" t="s">
        <x:v>94</x:v>
      </x:c>
      <x:c r="E891" s="15">
        <x:v>45155.3542554595</x:v>
      </x:c>
      <x:c r="F891" t="s">
        <x:v>99</x:v>
      </x:c>
      <x:c r="G891" s="6">
        <x:v>141.73852319792059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35.760999999999996</x:v>
      </x:c>
      <x:c r="S891" s="8">
        <x:v>36937.718475861475</x:v>
      </x:c>
      <x:c r="T891" s="12">
        <x:v>51477.66320512604</x:v>
      </x:c>
      <x:c r="U891" s="12">
        <x:v>4.666666666666668</x:v>
      </x:c>
      <x:c r="V891" s="12">
        <x:v>2500</x:v>
      </x:c>
      <x:c r="W891" s="12">
        <x:f>NA()</x:f>
      </x:c>
    </x:row>
    <x:row r="892">
      <x:c r="A892">
        <x:v>68340</x:v>
      </x:c>
      <x:c r="B892" s="1">
        <x:v>45155.44998283676</x:v>
      </x:c>
      <x:c r="C892" s="6">
        <x:v>44.500010591666666</x:v>
      </x:c>
      <x:c r="D892" s="14" t="s">
        <x:v>94</x:v>
      </x:c>
      <x:c r="E892" s="15">
        <x:v>45155.3542554595</x:v>
      </x:c>
      <x:c r="F892" t="s">
        <x:v>99</x:v>
      </x:c>
      <x:c r="G892" s="6">
        <x:v>141.58731164557724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35.763</x:v>
      </x:c>
      <x:c r="S892" s="8">
        <x:v>36948.89136030359</x:v>
      </x:c>
      <x:c r="T892" s="12">
        <x:v>51479.02498872084</x:v>
      </x:c>
      <x:c r="U892" s="12">
        <x:v>4.666666666666668</x:v>
      </x:c>
      <x:c r="V892" s="12">
        <x:v>2500</x:v>
      </x:c>
      <x:c r="W892" s="12">
        <x:f>NA()</x:f>
      </x:c>
    </x:row>
    <x:row r="893">
      <x:c r="A893">
        <x:v>68352</x:v>
      </x:c>
      <x:c r="B893" s="1">
        <x:v>45155.45001747759</x:v>
      </x:c>
      <x:c r="C893" s="6">
        <x:v>44.54989339</x:v>
      </x:c>
      <x:c r="D893" s="14" t="s">
        <x:v>94</x:v>
      </x:c>
      <x:c r="E893" s="15">
        <x:v>45155.3542554595</x:v>
      </x:c>
      <x:c r="F893" t="s">
        <x:v>99</x:v>
      </x:c>
      <x:c r="G893" s="6">
        <x:v>141.3420849302993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35.78099999999999</x:v>
      </x:c>
      <x:c r="S893" s="8">
        <x:v>36947.963467370864</x:v>
      </x:c>
      <x:c r="T893" s="12">
        <x:v>51475.180397553326</x:v>
      </x:c>
      <x:c r="U893" s="12">
        <x:v>4.666666666666668</x:v>
      </x:c>
      <x:c r="V893" s="12">
        <x:v>2500</x:v>
      </x:c>
      <x:c r="W893" s="12">
        <x:f>NA()</x:f>
      </x:c>
    </x:row>
    <x:row r="894">
      <x:c r="A894">
        <x:v>68364</x:v>
      </x:c>
      <x:c r="B894" s="1">
        <x:v>45155.45005264728</x:v>
      </x:c>
      <x:c r="C894" s="6">
        <x:v>44.600537726666666</x:v>
      </x:c>
      <x:c r="D894" s="14" t="s">
        <x:v>94</x:v>
      </x:c>
      <x:c r="E894" s="15">
        <x:v>45155.3542554595</x:v>
      </x:c>
      <x:c r="F894" t="s">
        <x:v>99</x:v>
      </x:c>
      <x:c r="G894" s="6">
        <x:v>141.43313118399485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35.775999999999996</x:v>
      </x:c>
      <x:c r="S894" s="8">
        <x:v>36960.849199284865</x:v>
      </x:c>
      <x:c r="T894" s="12">
        <x:v>51475.891898596165</x:v>
      </x:c>
      <x:c r="U894" s="12">
        <x:v>4.666666666666668</x:v>
      </x:c>
      <x:c r="V894" s="12">
        <x:v>2500</x:v>
      </x:c>
      <x:c r="W894" s="12">
        <x:f>NA()</x:f>
      </x:c>
    </x:row>
    <x:row r="895">
      <x:c r="A895">
        <x:v>68375</x:v>
      </x:c>
      <x:c r="B895" s="1">
        <x:v>45155.450087208956</x:v>
      </x:c>
      <x:c r="C895" s="6">
        <x:v>44.650306543333336</x:v>
      </x:c>
      <x:c r="D895" s="14" t="s">
        <x:v>94</x:v>
      </x:c>
      <x:c r="E895" s="15">
        <x:v>45155.3542554595</x:v>
      </x:c>
      <x:c r="F895" t="s">
        <x:v>99</x:v>
      </x:c>
      <x:c r="G895" s="6">
        <x:v>141.43688236648765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35.772999999999996</x:v>
      </x:c>
      <x:c r="S895" s="8">
        <x:v>36962.57959645879</x:v>
      </x:c>
      <x:c r="T895" s="12">
        <x:v>51475.309176423114</x:v>
      </x:c>
      <x:c r="U895" s="12">
        <x:v>4.666666666666668</x:v>
      </x:c>
      <x:c r="V895" s="12">
        <x:v>2500</x:v>
      </x:c>
      <x:c r="W895" s="12">
        <x:f>NA()</x:f>
      </x:c>
    </x:row>
    <x:row r="896">
      <x:c r="A896">
        <x:v>68388</x:v>
      </x:c>
      <x:c r="B896" s="1">
        <x:v>45155.4501217567</x:v>
      </x:c>
      <x:c r="C896" s="6">
        <x:v>44.70005530833333</x:v>
      </x:c>
      <x:c r="D896" s="14" t="s">
        <x:v>94</x:v>
      </x:c>
      <x:c r="E896" s="15">
        <x:v>45155.3542554595</x:v>
      </x:c>
      <x:c r="F896" t="s">
        <x:v>99</x:v>
      </x:c>
      <x:c r="G896" s="6">
        <x:v>141.33833762546635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35.78399999999999</x:v>
      </x:c>
      <x:c r="S896" s="8">
        <x:v>36974.79659869377</x:v>
      </x:c>
      <x:c r="T896" s="12">
        <x:v>51474.82077655457</x:v>
      </x:c>
      <x:c r="U896" s="12">
        <x:v>4.666666666666668</x:v>
      </x:c>
      <x:c r="V896" s="12">
        <x:v>2500</x:v>
      </x:c>
      <x:c r="W896" s="12">
        <x:f>NA()</x:f>
      </x:c>
    </x:row>
    <x:row r="897">
      <x:c r="A897">
        <x:v>68400</x:v>
      </x:c>
      <x:c r="B897" s="1">
        <x:v>45155.45015631767</x:v>
      </x:c>
      <x:c r="C897" s="6">
        <x:v>44.74982309833333</x:v>
      </x:c>
      <x:c r="D897" s="14" t="s">
        <x:v>94</x:v>
      </x:c>
      <x:c r="E897" s="15">
        <x:v>45155.3542554595</x:v>
      </x:c>
      <x:c r="F897" t="s">
        <x:v>99</x:v>
      </x:c>
      <x:c r="G897" s="6">
        <x:v>141.27912517013078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35.788999999999994</x:v>
      </x:c>
      <x:c r="S897" s="8">
        <x:v>36982.33687326</x:v>
      </x:c>
      <x:c r="T897" s="12">
        <x:v>51474.572473366876</x:v>
      </x:c>
      <x:c r="U897" s="12">
        <x:v>4.666666666666668</x:v>
      </x:c>
      <x:c r="V897" s="12">
        <x:v>2500</x:v>
      </x:c>
      <x:c r="W897" s="12">
        <x:f>NA()</x:f>
      </x:c>
    </x:row>
    <x:row r="898">
      <x:c r="A898">
        <x:v>68412</x:v>
      </x:c>
      <x:c r="B898" s="1">
        <x:v>45155.45019146542</x:v>
      </x:c>
      <x:c r="C898" s="6">
        <x:v>44.80043585833333</x:v>
      </x:c>
      <x:c r="D898" s="14" t="s">
        <x:v>94</x:v>
      </x:c>
      <x:c r="E898" s="15">
        <x:v>45155.3542554595</x:v>
      </x:c>
      <x:c r="F898" t="s">
        <x:v>99</x:v>
      </x:c>
      <x:c r="G898" s="6">
        <x:v>141.15209638415027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35.788999999999994</x:v>
      </x:c>
      <x:c r="S898" s="8">
        <x:v>36981.43679076957</x:v>
      </x:c>
      <x:c r="T898" s="12">
        <x:v>51477.39199550231</x:v>
      </x:c>
      <x:c r="U898" s="12">
        <x:v>4.666666666666668</x:v>
      </x:c>
      <x:c r="V898" s="12">
        <x:v>2500</x:v>
      </x:c>
      <x:c r="W898" s="12">
        <x:f>NA()</x:f>
      </x:c>
    </x:row>
    <x:row r="899">
      <x:c r="A899">
        <x:v>68424</x:v>
      </x:c>
      <x:c r="B899" s="1">
        <x:v>45155.45022613805</x:v>
      </x:c>
      <x:c r="C899" s="6">
        <x:v>44.85036444333333</x:v>
      </x:c>
      <x:c r="D899" s="14" t="s">
        <x:v>94</x:v>
      </x:c>
      <x:c r="E899" s="15">
        <x:v>45155.3542554595</x:v>
      </x:c>
      <x:c r="F899" t="s">
        <x:v>99</x:v>
      </x:c>
      <x:c r="G899" s="6">
        <x:v>141.2081042316339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35.794999999999995</x:v>
      </x:c>
      <x:c r="S899" s="8">
        <x:v>36987.687289615926</x:v>
      </x:c>
      <x:c r="T899" s="12">
        <x:v>51471.76047238022</x:v>
      </x:c>
      <x:c r="U899" s="12">
        <x:v>4.666666666666668</x:v>
      </x:c>
      <x:c r="V899" s="12">
        <x:v>2500</x:v>
      </x:c>
      <x:c r="W899" s="12">
        <x:f>NA()</x:f>
      </x:c>
    </x:row>
    <x:row r="900">
      <x:c r="A900">
        <x:v>68435</x:v>
      </x:c>
      <x:c r="B900" s="1">
        <x:v>45155.450260740276</x:v>
      </x:c>
      <x:c r="C900" s="6">
        <x:v>44.900191655</x:v>
      </x:c>
      <x:c r="D900" s="14" t="s">
        <x:v>94</x:v>
      </x:c>
      <x:c r="E900" s="15">
        <x:v>45155.3542554595</x:v>
      </x:c>
      <x:c r="F900" t="s">
        <x:v>99</x:v>
      </x:c>
      <x:c r="G900" s="6">
        <x:v>141.0979079470915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35.806999999999995</x:v>
      </x:c>
      <x:c r="S900" s="8">
        <x:v>36992.05857165588</x:v>
      </x:c>
      <x:c r="T900" s="12">
        <x:v>51474.459127289854</x:v>
      </x:c>
      <x:c r="U900" s="12">
        <x:v>4.666666666666668</x:v>
      </x:c>
      <x:c r="V900" s="12">
        <x:v>2500</x:v>
      </x:c>
      <x:c r="W900" s="12">
        <x:f>NA()</x:f>
      </x:c>
    </x:row>
    <x:row r="901">
      <x:c r="A901">
        <x:v>68448</x:v>
      </x:c>
      <x:c r="B901" s="1">
        <x:v>45155.45029531941</x:v>
      </x:c>
      <x:c r="C901" s="6">
        <x:v>44.949985598333335</x:v>
      </x:c>
      <x:c r="D901" s="14" t="s">
        <x:v>94</x:v>
      </x:c>
      <x:c r="E901" s="15">
        <x:v>45155.3542554595</x:v>
      </x:c>
      <x:c r="F901" t="s">
        <x:v>99</x:v>
      </x:c>
      <x:c r="G901" s="6">
        <x:v>141.11720544564832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35.8</x:v>
      </x:c>
      <x:c r="S901" s="8">
        <x:v>37004.73713507102</x:v>
      </x:c>
      <x:c r="T901" s="12">
        <x:v>51480.51188714821</x:v>
      </x:c>
      <x:c r="U901" s="12">
        <x:v>4.666666666666668</x:v>
      </x:c>
      <x:c r="V901" s="12">
        <x:v>2500</x:v>
      </x:c>
      <x:c r="W901" s="12">
        <x:f>NA()</x:f>
      </x:c>
    </x:row>
    <x:row r="902">
      <x:c r="A902">
        <x:v>68460</x:v>
      </x:c>
      <x:c r="B902" s="1">
        <x:v>45155.450330469685</x:v>
      </x:c>
      <x:c r="C902" s="6">
        <x:v>45.00060200666667</x:v>
      </x:c>
      <x:c r="D902" s="14" t="s">
        <x:v>94</x:v>
      </x:c>
      <x:c r="E902" s="15">
        <x:v>45155.3542554595</x:v>
      </x:c>
      <x:c r="F902" t="s">
        <x:v>99</x:v>
      </x:c>
      <x:c r="G902" s="6">
        <x:v>140.92752186128573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35.80799999999999</x:v>
      </x:c>
      <x:c r="S902" s="8">
        <x:v>37012.73123996379</x:v>
      </x:c>
      <x:c r="T902" s="12">
        <x:v>51477.0129072056</x:v>
      </x:c>
      <x:c r="U902" s="12">
        <x:v>4.666666666666668</x:v>
      </x:c>
      <x:c r="V902" s="12">
        <x:v>2500</x:v>
      </x:c>
      <x:c r="W902" s="12">
        <x:f>NA()</x:f>
      </x:c>
    </x:row>
    <x:row r="903">
      <x:c r="A903">
        <x:v>68472</x:v>
      </x:c>
      <x:c r="B903" s="1">
        <x:v>45155.45036507332</x:v>
      </x:c>
      <x:c r="C903" s="6">
        <x:v>45.050431231666664</x:v>
      </x:c>
      <x:c r="D903" s="14" t="s">
        <x:v>94</x:v>
      </x:c>
      <x:c r="E903" s="15">
        <x:v>45155.3542554595</x:v>
      </x:c>
      <x:c r="F903" t="s">
        <x:v>99</x:v>
      </x:c>
      <x:c r="G903" s="6">
        <x:v>140.84114100623373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35.818</x:v>
      </x:c>
      <x:c r="S903" s="8">
        <x:v>37014.05585375862</x:v>
      </x:c>
      <x:c r="T903" s="12">
        <x:v>51476.57816903003</x:v>
      </x:c>
      <x:c r="U903" s="12">
        <x:v>4.666666666666668</x:v>
      </x:c>
      <x:c r="V903" s="12">
        <x:v>2500</x:v>
      </x:c>
      <x:c r="W903" s="12">
        <x:f>NA()</x:f>
      </x:c>
    </x:row>
    <x:row r="904">
      <x:c r="A904">
        <x:v>68483</x:v>
      </x:c>
      <x:c r="B904" s="1">
        <x:v>45155.450399597554</x:v>
      </x:c>
      <x:c r="C904" s="6">
        <x:v>45.100146136666666</x:v>
      </x:c>
      <x:c r="D904" s="14" t="s">
        <x:v>94</x:v>
      </x:c>
      <x:c r="E904" s="15">
        <x:v>45155.3542554595</x:v>
      </x:c>
      <x:c r="F904" t="s">
        <x:v>99</x:v>
      </x:c>
      <x:c r="G904" s="6">
        <x:v>140.74242948271547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35.821</x:v>
      </x:c>
      <x:c r="S904" s="8">
        <x:v>37017.38363072387</x:v>
      </x:c>
      <x:c r="T904" s="12">
        <x:v>51475.47798488527</x:v>
      </x:c>
      <x:c r="U904" s="12">
        <x:v>4.666666666666668</x:v>
      </x:c>
      <x:c r="V904" s="12">
        <x:v>2500</x:v>
      </x:c>
      <x:c r="W904" s="12">
        <x:f>NA()</x:f>
      </x:c>
    </x:row>
    <x:row r="905">
      <x:c r="A905">
        <x:v>68496</x:v>
      </x:c>
      <x:c r="B905" s="1">
        <x:v>45155.450434267426</x:v>
      </x:c>
      <x:c r="C905" s="6">
        <x:v>45.15007075333333</x:v>
      </x:c>
      <x:c r="D905" s="14" t="s">
        <x:v>94</x:v>
      </x:c>
      <x:c r="E905" s="15">
        <x:v>45155.3542554595</x:v>
      </x:c>
      <x:c r="F905" t="s">
        <x:v>99</x:v>
      </x:c>
      <x:c r="G905" s="6">
        <x:v>140.8212739423472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35.81699999999999</x:v>
      </x:c>
      <x:c r="S905" s="8">
        <x:v>37022.73053611695</x:v>
      </x:c>
      <x:c r="T905" s="12">
        <x:v>51477.244569274124</x:v>
      </x:c>
      <x:c r="U905" s="12">
        <x:v>4.666666666666668</x:v>
      </x:c>
      <x:c r="V905" s="12">
        <x:v>2500</x:v>
      </x:c>
      <x:c r="W905" s="12">
        <x:f>NA()</x:f>
      </x:c>
    </x:row>
    <x:row r="906">
      <x:c r="A906">
        <x:v>68505</x:v>
      </x:c>
      <x:c r="B906" s="1">
        <x:v>45155.45046881113</x:v>
      </x:c>
      <x:c r="C906" s="6">
        <x:v>45.19981368333333</x:v>
      </x:c>
      <x:c r="D906" s="14" t="s">
        <x:v>94</x:v>
      </x:c>
      <x:c r="E906" s="15">
        <x:v>45155.3542554595</x:v>
      </x:c>
      <x:c r="F906" t="s">
        <x:v>99</x:v>
      </x:c>
      <x:c r="G906" s="6">
        <x:v>140.58114575951288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35.831999999999994</x:v>
      </x:c>
      <x:c r="S906" s="8">
        <x:v>37033.1159963245</x:v>
      </x:c>
      <x:c r="T906" s="12">
        <x:v>51481.65316512006</x:v>
      </x:c>
      <x:c r="U906" s="12">
        <x:v>4.666666666666668</x:v>
      </x:c>
      <x:c r="V906" s="12">
        <x:v>2500</x:v>
      </x:c>
      <x:c r="W906" s="12">
        <x:f>NA()</x:f>
      </x:c>
    </x:row>
    <x:row r="907">
      <x:c r="A907">
        <x:v>68512</x:v>
      </x:c>
      <x:c r="B907" s="1">
        <x:v>45155.45050406933</x:v>
      </x:c>
      <x:c r="C907" s="6">
        <x:v>45.250585495</x:v>
      </x:c>
      <x:c r="D907" s="14" t="s">
        <x:v>94</x:v>
      </x:c>
      <x:c r="E907" s="15">
        <x:v>45155.3542554595</x:v>
      </x:c>
      <x:c r="F907" t="s">
        <x:v>99</x:v>
      </x:c>
      <x:c r="G907" s="6">
        <x:v>140.71137800431273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35.82899999999999</x:v>
      </x:c>
      <x:c r="S907" s="8">
        <x:v>37042.52146603725</x:v>
      </x:c>
      <x:c r="T907" s="12">
        <x:v>51472.5183153728</x:v>
      </x:c>
      <x:c r="U907" s="12">
        <x:v>4.666666666666668</x:v>
      </x:c>
      <x:c r="V907" s="12">
        <x:v>2500</x:v>
      </x:c>
      <x:c r="W907" s="12">
        <x:f>NA()</x:f>
      </x:c>
    </x:row>
    <x:row r="908">
      <x:c r="A908">
        <x:v>68531</x:v>
      </x:c>
      <x:c r="B908" s="1">
        <x:v>45155.45053871683</x:v>
      </x:c>
      <x:c r="C908" s="6">
        <x:v>45.3004779</x:v>
      </x:c>
      <x:c r="D908" s="14" t="s">
        <x:v>94</x:v>
      </x:c>
      <x:c r="E908" s="15">
        <x:v>45155.3542554595</x:v>
      </x:c>
      <x:c r="F908" t="s">
        <x:v>99</x:v>
      </x:c>
      <x:c r="G908" s="6">
        <x:v>140.49870986750454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35.83899999999999</x:v>
      </x:c>
      <x:c r="S908" s="8">
        <x:v>37042.24031079752</x:v>
      </x:c>
      <x:c r="T908" s="12">
        <x:v>51472.347078500716</x:v>
      </x:c>
      <x:c r="U908" s="12">
        <x:v>4.666666666666668</x:v>
      </x:c>
      <x:c r="V908" s="12">
        <x:v>2500</x:v>
      </x:c>
      <x:c r="W908" s="12">
        <x:f>NA()</x:f>
      </x:c>
    </x:row>
    <x:row r="909">
      <x:c r="A909">
        <x:v>68544</x:v>
      </x:c>
      <x:c r="B909" s="1">
        <x:v>45155.45057341517</x:v>
      </x:c>
      <x:c r="C909" s="6">
        <x:v>45.350443495</x:v>
      </x:c>
      <x:c r="D909" s="14" t="s">
        <x:v>94</x:v>
      </x:c>
      <x:c r="E909" s="15">
        <x:v>45155.3542554595</x:v>
      </x:c>
      <x:c r="F909" t="s">
        <x:v>99</x:v>
      </x:c>
      <x:c r="G909" s="6">
        <x:v>140.47948446281947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35.846</x:v>
      </x:c>
      <x:c r="S909" s="8">
        <x:v>37050.8861506218</x:v>
      </x:c>
      <x:c r="T909" s="12">
        <x:v>51475.94829316661</x:v>
      </x:c>
      <x:c r="U909" s="12">
        <x:v>4.666666666666668</x:v>
      </x:c>
      <x:c r="V909" s="12">
        <x:v>2500</x:v>
      </x:c>
      <x:c r="W909" s="12">
        <x:f>NA()</x:f>
      </x:c>
    </x:row>
    <x:row r="910">
      <x:c r="A910">
        <x:v>68556</x:v>
      </x:c>
      <x:c r="B910" s="1">
        <x:v>45155.45060793098</x:v>
      </x:c>
      <x:c r="C910" s="6">
        <x:v>45.400146271666664</x:v>
      </x:c>
      <x:c r="D910" s="14" t="s">
        <x:v>94</x:v>
      </x:c>
      <x:c r="E910" s="15">
        <x:v>45155.3542554595</x:v>
      </x:c>
      <x:c r="F910" t="s">
        <x:v>99</x:v>
      </x:c>
      <x:c r="G910" s="6">
        <x:v>140.31736797131015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35.840999999999994</x:v>
      </x:c>
      <x:c r="S910" s="8">
        <x:v>37059.087712064764</x:v>
      </x:c>
      <x:c r="T910" s="12">
        <x:v>51473.5213759013</x:v>
      </x:c>
      <x:c r="U910" s="12">
        <x:v>4.666666666666668</x:v>
      </x:c>
      <x:c r="V910" s="12">
        <x:v>2500</x:v>
      </x:c>
      <x:c r="W910" s="12">
        <x:f>NA()</x:f>
      </x:c>
    </x:row>
    <x:row r="911">
      <x:c r="A911">
        <x:v>68568</x:v>
      </x:c>
      <x:c r="B911" s="1">
        <x:v>45155.450642495816</x:v>
      </x:c>
      <x:c r="C911" s="6">
        <x:v>45.449919625</x:v>
      </x:c>
      <x:c r="D911" s="14" t="s">
        <x:v>94</x:v>
      </x:c>
      <x:c r="E911" s="15">
        <x:v>45155.3542554595</x:v>
      </x:c>
      <x:c r="F911" t="s">
        <x:v>99</x:v>
      </x:c>
      <x:c r="G911" s="6">
        <x:v>140.41632409665553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35.846</x:v>
      </x:c>
      <x:c r="S911" s="8">
        <x:v>37065.829462231944</x:v>
      </x:c>
      <x:c r="T911" s="12">
        <x:v>51469.206375031135</x:v>
      </x:c>
      <x:c r="U911" s="12">
        <x:v>4.666666666666668</x:v>
      </x:c>
      <x:c r="V911" s="12">
        <x:v>2500</x:v>
      </x:c>
      <x:c r="W911" s="12">
        <x:f>NA()</x:f>
      </x:c>
    </x:row>
    <x:row r="912">
      <x:c r="A912">
        <x:v>68579</x:v>
      </x:c>
      <x:c r="B912" s="1">
        <x:v>45155.45067764198</x:v>
      </x:c>
      <x:c r="C912" s="6">
        <x:v>45.5005301</x:v>
      </x:c>
      <x:c r="D912" s="14" t="s">
        <x:v>94</x:v>
      </x:c>
      <x:c r="E912" s="15">
        <x:v>45155.3542554595</x:v>
      </x:c>
      <x:c r="F912" t="s">
        <x:v>99</x:v>
      </x:c>
      <x:c r="G912" s="6">
        <x:v>140.31850880459163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35.85699999999999</x:v>
      </x:c>
      <x:c r="S912" s="8">
        <x:v>37065.6517129039</x:v>
      </x:c>
      <x:c r="T912" s="12">
        <x:v>51470.68683436352</x:v>
      </x:c>
      <x:c r="U912" s="12">
        <x:v>4.666666666666668</x:v>
      </x:c>
      <x:c r="V912" s="12">
        <x:v>2500</x:v>
      </x:c>
      <x:c r="W912" s="12">
        <x:f>NA()</x:f>
      </x:c>
    </x:row>
    <x:row r="913">
      <x:c r="A913">
        <x:v>68592</x:v>
      </x:c>
      <x:c r="B913" s="1">
        <x:v>45155.450712267935</x:v>
      </x:c>
      <x:c r="C913" s="6">
        <x:v>45.550391483333335</x:v>
      </x:c>
      <x:c r="D913" s="14" t="s">
        <x:v>94</x:v>
      </x:c>
      <x:c r="E913" s="15">
        <x:v>45155.3542554595</x:v>
      </x:c>
      <x:c r="F913" t="s">
        <x:v>99</x:v>
      </x:c>
      <x:c r="G913" s="6">
        <x:v>140.30303440763046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35.861</x:v>
      </x:c>
      <x:c r="S913" s="8">
        <x:v>37076.869058438</x:v>
      </x:c>
      <x:c r="T913" s="12">
        <x:v>51469.606142773344</x:v>
      </x:c>
      <x:c r="U913" s="12">
        <x:v>4.666666666666668</x:v>
      </x:c>
      <x:c r="V913" s="12">
        <x:v>2500</x:v>
      </x:c>
      <x:c r="W913" s="12">
        <x:f>NA()</x:f>
      </x:c>
    </x:row>
    <x:row r="914">
      <x:c r="A914">
        <x:v>68604</x:v>
      </x:c>
      <x:c r="B914" s="1">
        <x:v>45155.45074681939</x:v>
      </x:c>
      <x:c r="C914" s="6">
        <x:v>45.60014557666667</x:v>
      </x:c>
      <x:c r="D914" s="14" t="s">
        <x:v>94</x:v>
      </x:c>
      <x:c r="E914" s="15">
        <x:v>45155.3542554595</x:v>
      </x:c>
      <x:c r="F914" t="s">
        <x:v>99</x:v>
      </x:c>
      <x:c r="G914" s="6">
        <x:v>140.2523072470073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35.867999999999995</x:v>
      </x:c>
      <x:c r="S914" s="8">
        <x:v>37083.683349103725</x:v>
      </x:c>
      <x:c r="T914" s="12">
        <x:v>51473.93695381165</x:v>
      </x:c>
      <x:c r="U914" s="12">
        <x:v>4.666666666666668</x:v>
      </x:c>
      <x:c r="V914" s="12">
        <x:v>2500</x:v>
      </x:c>
      <x:c r="W914" s="12">
        <x:f>NA()</x:f>
      </x:c>
    </x:row>
    <x:row r="915">
      <x:c r="A915">
        <x:v>68616</x:v>
      </x:c>
      <x:c r="B915" s="1">
        <x:v>45155.45078134241</x:v>
      </x:c>
      <x:c r="C915" s="6">
        <x:v>45.649858738333336</x:v>
      </x:c>
      <x:c r="D915" s="14" t="s">
        <x:v>94</x:v>
      </x:c>
      <x:c r="E915" s="15">
        <x:v>45155.3542554595</x:v>
      </x:c>
      <x:c r="F915" t="s">
        <x:v>99</x:v>
      </x:c>
      <x:c r="G915" s="6">
        <x:v>140.004559948369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35.873</x:v>
      </x:c>
      <x:c r="S915" s="8">
        <x:v>37092.0935354808</x:v>
      </x:c>
      <x:c r="T915" s="12">
        <x:v>51472.78856923743</x:v>
      </x:c>
      <x:c r="U915" s="12">
        <x:v>4.666666666666668</x:v>
      </x:c>
      <x:c r="V915" s="12">
        <x:v>2500</x:v>
      </x:c>
      <x:c r="W915" s="12">
        <x:f>NA()</x:f>
      </x:c>
    </x:row>
    <x:row r="916">
      <x:c r="A916">
        <x:v>68627</x:v>
      </x:c>
      <x:c r="B916" s="1">
        <x:v>45155.45081647001</x:v>
      </x:c>
      <x:c r="C916" s="6">
        <x:v>45.700442466666665</x:v>
      </x:c>
      <x:c r="D916" s="14" t="s">
        <x:v>94</x:v>
      </x:c>
      <x:c r="E916" s="15">
        <x:v>45155.3542554595</x:v>
      </x:c>
      <x:c r="F916" t="s">
        <x:v>99</x:v>
      </x:c>
      <x:c r="G916" s="6">
        <x:v>140.08356936912605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35.876999999999995</x:v>
      </x:c>
      <x:c r="S916" s="8">
        <x:v>37100.652657930696</x:v>
      </x:c>
      <x:c r="T916" s="12">
        <x:v>51478.96487072496</x:v>
      </x:c>
      <x:c r="U916" s="12">
        <x:v>4.666666666666668</x:v>
      </x:c>
      <x:c r="V916" s="12">
        <x:v>2500</x:v>
      </x:c>
      <x:c r="W916" s="12">
        <x:f>NA()</x:f>
      </x:c>
    </x:row>
    <x:row r="917">
      <x:c r="A917">
        <x:v>68640</x:v>
      </x:c>
      <x:c r="B917" s="1">
        <x:v>45155.45085103409</x:v>
      </x:c>
      <x:c r="C917" s="6">
        <x:v>45.75021475166667</x:v>
      </x:c>
      <x:c r="D917" s="14" t="s">
        <x:v>94</x:v>
      </x:c>
      <x:c r="E917" s="15">
        <x:v>45155.3542554595</x:v>
      </x:c>
      <x:c r="F917" t="s">
        <x:v>99</x:v>
      </x:c>
      <x:c r="G917" s="6">
        <x:v>139.95021721893852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35.882999999999996</x:v>
      </x:c>
      <x:c r="S917" s="8">
        <x:v>37104.323878558724</x:v>
      </x:c>
      <x:c r="T917" s="12">
        <x:v>51474.27390706273</x:v>
      </x:c>
      <x:c r="U917" s="12">
        <x:v>4.666666666666668</x:v>
      </x:c>
      <x:c r="V917" s="12">
        <x:v>2500</x:v>
      </x:c>
      <x:c r="W917" s="12">
        <x:f>NA()</x:f>
      </x:c>
    </x:row>
    <x:row r="918">
      <x:c r="A918">
        <x:v>68652</x:v>
      </x:c>
      <x:c r="B918" s="1">
        <x:v>45155.45088568815</x:v>
      </x:c>
      <x:c r="C918" s="6">
        <x:v>45.800116593333335</x:v>
      </x:c>
      <x:c r="D918" s="14" t="s">
        <x:v>94</x:v>
      </x:c>
      <x:c r="E918" s="15">
        <x:v>45155.3542554595</x:v>
      </x:c>
      <x:c r="F918" t="s">
        <x:v>99</x:v>
      </x:c>
      <x:c r="G918" s="6">
        <x:v>139.89961563077745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35.88999999999999</x:v>
      </x:c>
      <x:c r="S918" s="8">
        <x:v>37109.24203896269</x:v>
      </x:c>
      <x:c r="T918" s="12">
        <x:v>51475.95790389821</x:v>
      </x:c>
      <x:c r="U918" s="12">
        <x:v>4.666666666666668</x:v>
      </x:c>
      <x:c r="V918" s="12">
        <x:v>2500</x:v>
      </x:c>
      <x:c r="W918" s="12">
        <x:f>NA()</x:f>
      </x:c>
    </x:row>
    <x:row r="919">
      <x:c r="A919">
        <x:v>68664</x:v>
      </x:c>
      <x:c r="B919" s="1">
        <x:v>45155.45092030892</x:v>
      </x:c>
      <x:c r="C919" s="6">
        <x:v>45.849970498333334</x:v>
      </x:c>
      <x:c r="D919" s="14" t="s">
        <x:v>94</x:v>
      </x:c>
      <x:c r="E919" s="15">
        <x:v>45155.3542554595</x:v>
      </x:c>
      <x:c r="F919" t="s">
        <x:v>99</x:v>
      </x:c>
      <x:c r="G919" s="6">
        <x:v>139.88730562838967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35.882999999999996</x:v>
      </x:c>
      <x:c r="S919" s="8">
        <x:v>37117.065503528225</x:v>
      </x:c>
      <x:c r="T919" s="12">
        <x:v>51474.7044094505</x:v>
      </x:c>
      <x:c r="U919" s="12">
        <x:v>4.666666666666668</x:v>
      </x:c>
      <x:c r="V919" s="12">
        <x:v>2500</x:v>
      </x:c>
      <x:c r="W919" s="12">
        <x:f>NA()</x:f>
      </x:c>
    </x:row>
    <x:row r="920">
      <x:c r="A920">
        <x:v>68676</x:v>
      </x:c>
      <x:c r="B920" s="1">
        <x:v>45155.45095494888</x:v>
      </x:c>
      <x:c r="C920" s="6">
        <x:v>45.89985204333333</x:v>
      </x:c>
      <x:c r="D920" s="14" t="s">
        <x:v>94</x:v>
      </x:c>
      <x:c r="E920" s="15">
        <x:v>45155.3542554595</x:v>
      </x:c>
      <x:c r="F920" t="s">
        <x:v>99</x:v>
      </x:c>
      <x:c r="G920" s="6">
        <x:v>139.75533826585675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35.904999999999994</x:v>
      </x:c>
      <x:c r="S920" s="8">
        <x:v>37124.31670004959</x:v>
      </x:c>
      <x:c r="T920" s="12">
        <x:v>51471.97097882087</x:v>
      </x:c>
      <x:c r="U920" s="12">
        <x:v>4.666666666666668</x:v>
      </x:c>
      <x:c r="V920" s="12">
        <x:v>2500</x:v>
      </x:c>
      <x:c r="W920" s="12">
        <x:f>NA()</x:f>
      </x:c>
    </x:row>
    <x:row r="921">
      <x:c r="A921">
        <x:v>68688</x:v>
      </x:c>
      <x:c r="B921" s="1">
        <x:v>45155.45099006432</x:v>
      </x:c>
      <x:c r="C921" s="6">
        <x:v>45.95041826166667</x:v>
      </x:c>
      <x:c r="D921" s="14" t="s">
        <x:v>94</x:v>
      </x:c>
      <x:c r="E921" s="15">
        <x:v>45155.3542554595</x:v>
      </x:c>
      <x:c r="F921" t="s">
        <x:v>99</x:v>
      </x:c>
      <x:c r="G921" s="6">
        <x:v>139.68079932069074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35.90599999999999</x:v>
      </x:c>
      <x:c r="S921" s="8">
        <x:v>37133.555491080726</x:v>
      </x:c>
      <x:c r="T921" s="12">
        <x:v>51474.91716090901</x:v>
      </x:c>
      <x:c r="U921" s="12">
        <x:v>4.666666666666668</x:v>
      </x:c>
      <x:c r="V921" s="12">
        <x:v>2500</x:v>
      </x:c>
      <x:c r="W921" s="12">
        <x:f>NA()</x:f>
      </x:c>
    </x:row>
    <x:row r="922">
      <x:c r="A922">
        <x:v>68697</x:v>
      </x:c>
      <x:c r="B922" s="1">
        <x:v>45155.45102461994</x:v>
      </x:c>
      <x:c r="C922" s="6">
        <x:v>46.00017838</x:v>
      </x:c>
      <x:c r="D922" s="14" t="s">
        <x:v>94</x:v>
      </x:c>
      <x:c r="E922" s="15">
        <x:v>45155.3542554595</x:v>
      </x:c>
      <x:c r="F922" t="s">
        <x:v>99</x:v>
      </x:c>
      <x:c r="G922" s="6">
        <x:v>139.71591032514675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35.90299999999999</x:v>
      </x:c>
      <x:c r="S922" s="8">
        <x:v>37136.967986642805</x:v>
      </x:c>
      <x:c r="T922" s="12">
        <x:v>51469.45005617406</x:v>
      </x:c>
      <x:c r="U922" s="12">
        <x:v>4.666666666666668</x:v>
      </x:c>
      <x:c r="V922" s="12">
        <x:v>2500</x:v>
      </x:c>
      <x:c r="W922" s="12">
        <x:f>NA()</x:f>
      </x:c>
    </x:row>
    <x:row r="923">
      <x:c r="A923">
        <x:v>68702</x:v>
      </x:c>
      <x:c r="B923" s="1">
        <x:v>45155.45105920535</x:v>
      </x:c>
      <x:c r="C923" s="6">
        <x:v>46.04998136166667</x:v>
      </x:c>
      <x:c r="D923" s="14" t="s">
        <x:v>94</x:v>
      </x:c>
      <x:c r="E923" s="15">
        <x:v>45155.3542554595</x:v>
      </x:c>
      <x:c r="F923" t="s">
        <x:v>99</x:v>
      </x:c>
      <x:c r="G923" s="6">
        <x:v>139.6734049166131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35.91199999999999</x:v>
      </x:c>
      <x:c r="S923" s="8">
        <x:v>37146.45272851546</x:v>
      </x:c>
      <x:c r="T923" s="12">
        <x:v>51471.314806498995</x:v>
      </x:c>
      <x:c r="U923" s="12">
        <x:v>4.666666666666668</x:v>
      </x:c>
      <x:c r="V923" s="12">
        <x:v>2500</x:v>
      </x:c>
      <x:c r="W923" s="12">
        <x:f>NA()</x:f>
      </x:c>
    </x:row>
    <x:row r="924">
      <x:c r="A924">
        <x:v>68724</x:v>
      </x:c>
      <x:c r="B924" s="1">
        <x:v>45155.451093801006</x:v>
      </x:c>
      <x:c r="C924" s="6">
        <x:v>46.09979911166667</x:v>
      </x:c>
      <x:c r="D924" s="14" t="s">
        <x:v>94</x:v>
      </x:c>
      <x:c r="E924" s="15">
        <x:v>45155.3542554595</x:v>
      </x:c>
      <x:c r="F924" t="s">
        <x:v>99</x:v>
      </x:c>
      <x:c r="G924" s="6">
        <x:v>139.56813503987215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35.92099999999999</x:v>
      </x:c>
      <x:c r="S924" s="8">
        <x:v>37155.166533591604</x:v>
      </x:c>
      <x:c r="T924" s="12">
        <x:v>51473.11464620663</x:v>
      </x:c>
      <x:c r="U924" s="12">
        <x:v>4.666666666666668</x:v>
      </x:c>
      <x:c r="V924" s="12">
        <x:v>2500</x:v>
      </x:c>
      <x:c r="W924" s="12">
        <x:f>NA()</x:f>
      </x:c>
    </x:row>
    <x:row r="925">
      <x:c r="A925">
        <x:v>68736</x:v>
      </x:c>
      <x:c r="B925" s="1">
        <x:v>45155.451128953624</x:v>
      </x:c>
      <x:c r="C925" s="6">
        <x:v>46.15041886833333</x:v>
      </x:c>
      <x:c r="D925" s="14" t="s">
        <x:v>94</x:v>
      </x:c>
      <x:c r="E925" s="15">
        <x:v>45155.3542554595</x:v>
      </x:c>
      <x:c r="F925" t="s">
        <x:v>99</x:v>
      </x:c>
      <x:c r="G925" s="6">
        <x:v>139.50231864339213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35.931999999999995</x:v>
      </x:c>
      <x:c r="S925" s="8">
        <x:v>37163.496534876525</x:v>
      </x:c>
      <x:c r="T925" s="12">
        <x:v>51469.928095851654</x:v>
      </x:c>
      <x:c r="U925" s="12">
        <x:v>4.666666666666668</x:v>
      </x:c>
      <x:c r="V925" s="12">
        <x:v>2500</x:v>
      </x:c>
      <x:c r="W925" s="12">
        <x:f>NA()</x:f>
      </x:c>
    </x:row>
    <x:row r="926">
      <x:c r="A926">
        <x:v>68748</x:v>
      </x:c>
      <x:c r="B926" s="1">
        <x:v>45155.451163567515</x:v>
      </x:c>
      <x:c r="C926" s="6">
        <x:v>46.20026288166667</x:v>
      </x:c>
      <x:c r="D926" s="14" t="s">
        <x:v>94</x:v>
      </x:c>
      <x:c r="E926" s="15">
        <x:v>45155.3542554595</x:v>
      </x:c>
      <x:c r="F926" t="s">
        <x:v>99</x:v>
      </x:c>
      <x:c r="G926" s="6">
        <x:v>139.3418630665923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35.934999999999995</x:v>
      </x:c>
      <x:c r="S926" s="8">
        <x:v>37172.48042899095</x:v>
      </x:c>
      <x:c r="T926" s="12">
        <x:v>51473.35550826243</x:v>
      </x:c>
      <x:c r="U926" s="12">
        <x:v>4.666666666666668</x:v>
      </x:c>
      <x:c r="V926" s="12">
        <x:v>2500</x:v>
      </x:c>
      <x:c r="W926" s="12">
        <x:f>NA()</x:f>
      </x:c>
    </x:row>
    <x:row r="927">
      <x:c r="A927">
        <x:v>68759</x:v>
      </x:c>
      <x:c r="B927" s="1">
        <x:v>45155.45119811305</x:v>
      </x:c>
      <x:c r="C927" s="6">
        <x:v>46.25000843833333</x:v>
      </x:c>
      <x:c r="D927" s="14" t="s">
        <x:v>94</x:v>
      </x:c>
      <x:c r="E927" s="15">
        <x:v>45155.3542554595</x:v>
      </x:c>
      <x:c r="F927" t="s">
        <x:v>99</x:v>
      </x:c>
      <x:c r="G927" s="6">
        <x:v>139.42790280958278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35.93299999999999</x:v>
      </x:c>
      <x:c r="S927" s="8">
        <x:v>37178.861352206935</x:v>
      </x:c>
      <x:c r="T927" s="12">
        <x:v>51469.24953053755</x:v>
      </x:c>
      <x:c r="U927" s="12">
        <x:v>4.666666666666668</x:v>
      </x:c>
      <x:c r="V927" s="12">
        <x:v>2500</x:v>
      </x:c>
      <x:c r="W927" s="12">
        <x:f>NA()</x:f>
      </x:c>
    </x:row>
    <x:row r="928">
      <x:c r="A928">
        <x:v>68772</x:v>
      </x:c>
      <x:c r="B928" s="1">
        <x:v>45155.45123273116</x:v>
      </x:c>
      <x:c r="C928" s="6">
        <x:v>46.299858523333334</x:v>
      </x:c>
      <x:c r="D928" s="14" t="s">
        <x:v>94</x:v>
      </x:c>
      <x:c r="E928" s="15">
        <x:v>45155.3542554595</x:v>
      </x:c>
      <x:c r="F928" t="s">
        <x:v>99</x:v>
      </x:c>
      <x:c r="G928" s="6">
        <x:v>139.36215821561933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35.943999999999996</x:v>
      </x:c>
      <x:c r="S928" s="8">
        <x:v>37179.82502014322</x:v>
      </x:c>
      <x:c r="T928" s="12">
        <x:v>51471.30248355998</x:v>
      </x:c>
      <x:c r="U928" s="12">
        <x:v>4.666666666666668</x:v>
      </x:c>
      <x:c r="V928" s="12">
        <x:v>2500</x:v>
      </x:c>
      <x:c r="W928" s="12">
        <x:f>NA()</x:f>
      </x:c>
    </x:row>
    <x:row r="929">
      <x:c r="A929">
        <x:v>68784</x:v>
      </x:c>
      <x:c r="B929" s="1">
        <x:v>45155.45126785446</x:v>
      </x:c>
      <x:c r="C929" s="6">
        <x:v>46.350436075</x:v>
      </x:c>
      <x:c r="D929" s="14" t="s">
        <x:v>94</x:v>
      </x:c>
      <x:c r="E929" s="15">
        <x:v>45155.3542554595</x:v>
      </x:c>
      <x:c r="F929" t="s">
        <x:v>99</x:v>
      </x:c>
      <x:c r="G929" s="6">
        <x:v>139.2761489020056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35.946</x:v>
      </x:c>
      <x:c r="S929" s="8">
        <x:v>37194.969533233794</x:v>
      </x:c>
      <x:c r="T929" s="12">
        <x:v>51474.410695255465</x:v>
      </x:c>
      <x:c r="U929" s="12">
        <x:v>4.666666666666668</x:v>
      </x:c>
      <x:c r="V929" s="12">
        <x:v>2500</x:v>
      </x:c>
      <x:c r="W929" s="12">
        <x:f>NA()</x:f>
      </x:c>
    </x:row>
    <x:row r="930">
      <x:c r="A930">
        <x:v>68795</x:v>
      </x:c>
      <x:c r="B930" s="1">
        <x:v>45155.45130250677</x:v>
      </x:c>
      <x:c r="C930" s="6">
        <x:v>46.4003354</x:v>
      </x:c>
      <x:c r="D930" s="14" t="s">
        <x:v>94</x:v>
      </x:c>
      <x:c r="E930" s="15">
        <x:v>45155.3542554595</x:v>
      </x:c>
      <x:c r="F930" t="s">
        <x:v>99</x:v>
      </x:c>
      <x:c r="G930" s="6">
        <x:v>139.11291245487928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35.959999999999994</x:v>
      </x:c>
      <x:c r="S930" s="8">
        <x:v>37194.13200745976</x:v>
      </x:c>
      <x:c r="T930" s="12">
        <x:v>51471.62897198057</x:v>
      </x:c>
      <x:c r="U930" s="12">
        <x:v>4.666666666666668</x:v>
      </x:c>
      <x:c r="V930" s="12">
        <x:v>2500</x:v>
      </x:c>
      <x:c r="W930" s="12">
        <x:f>NA()</x:f>
      </x:c>
    </x:row>
    <x:row r="931">
      <x:c r="A931">
        <x:v>68807</x:v>
      </x:c>
      <x:c r="B931" s="1">
        <x:v>45155.45133709956</x:v>
      </x:c>
      <x:c r="C931" s="6">
        <x:v>46.450149025</x:v>
      </x:c>
      <x:c r="D931" s="14" t="s">
        <x:v>94</x:v>
      </x:c>
      <x:c r="E931" s="15">
        <x:v>45155.3542554595</x:v>
      </x:c>
      <x:c r="F931" t="s">
        <x:v>99</x:v>
      </x:c>
      <x:c r="G931" s="6">
        <x:v>138.93026449925097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35.97299999999999</x:v>
      </x:c>
      <x:c r="S931" s="8">
        <x:v>37200.374426598035</x:v>
      </x:c>
      <x:c r="T931" s="12">
        <x:v>51473.02371660062</x:v>
      </x:c>
      <x:c r="U931" s="12">
        <x:v>4.666666666666668</x:v>
      </x:c>
      <x:c r="V931" s="12">
        <x:v>2500</x:v>
      </x:c>
      <x:c r="W931" s="12">
        <x:f>NA()</x:f>
      </x:c>
    </x:row>
    <x:row r="932">
      <x:c r="A932">
        <x:v>68820</x:v>
      </x:c>
      <x:c r="B932" s="1">
        <x:v>45155.45137161775</x:v>
      </x:c>
      <x:c r="C932" s="6">
        <x:v>46.49985521</x:v>
      </x:c>
      <x:c r="D932" s="14" t="s">
        <x:v>94</x:v>
      </x:c>
      <x:c r="E932" s="15">
        <x:v>45155.3542554595</x:v>
      </x:c>
      <x:c r="F932" t="s">
        <x:v>99</x:v>
      </x:c>
      <x:c r="G932" s="6">
        <x:v>138.98049174711005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35.965999999999994</x:v>
      </x:c>
      <x:c r="S932" s="8">
        <x:v>37206.813661434906</x:v>
      </x:c>
      <x:c r="T932" s="12">
        <x:v>51464.78783078005</x:v>
      </x:c>
      <x:c r="U932" s="12">
        <x:v>4.666666666666668</x:v>
      </x:c>
      <x:c r="V932" s="12">
        <x:v>2500</x:v>
      </x:c>
      <x:c r="W932" s="12">
        <x:f>NA()</x:f>
      </x:c>
    </x:row>
    <x:row r="933">
      <x:c r="A933">
        <x:v>68832</x:v>
      </x:c>
      <x:c r="B933" s="1">
        <x:v>45155.45140682961</x:v>
      </x:c>
      <x:c r="C933" s="6">
        <x:v>46.550560293333334</x:v>
      </x:c>
      <x:c r="D933" s="14" t="s">
        <x:v>94</x:v>
      </x:c>
      <x:c r="E933" s="15">
        <x:v>45155.3542554595</x:v>
      </x:c>
      <x:c r="F933" t="s">
        <x:v>99</x:v>
      </x:c>
      <x:c r="G933" s="6">
        <x:v>139.09026052403954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35.96999999999999</x:v>
      </x:c>
      <x:c r="S933" s="8">
        <x:v>37219.35035339843</x:v>
      </x:c>
      <x:c r="T933" s="12">
        <x:v>51465.543040007055</x:v>
      </x:c>
      <x:c r="U933" s="12">
        <x:v>4.666666666666668</x:v>
      </x:c>
      <x:c r="V933" s="12">
        <x:v>2500</x:v>
      </x:c>
      <x:c r="W933" s="12">
        <x:f>NA()</x:f>
      </x:c>
    </x:row>
    <x:row r="934">
      <x:c r="A934">
        <x:v>68844</x:v>
      </x:c>
      <x:c r="B934" s="1">
        <x:v>45155.451441388555</x:v>
      </x:c>
      <x:c r="C934" s="6">
        <x:v>46.60032517333333</x:v>
      </x:c>
      <x:c r="D934" s="14" t="s">
        <x:v>94</x:v>
      </x:c>
      <x:c r="E934" s="15">
        <x:v>45155.3542554595</x:v>
      </x:c>
      <x:c r="F934" t="s">
        <x:v>99</x:v>
      </x:c>
      <x:c r="G934" s="6">
        <x:v>139.1761706292394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35.967999999999996</x:v>
      </x:c>
      <x:c r="S934" s="8">
        <x:v>37226.90658388943</x:v>
      </x:c>
      <x:c r="T934" s="12">
        <x:v>51472.58069195071</x:v>
      </x:c>
      <x:c r="U934" s="12">
        <x:v>4.666666666666668</x:v>
      </x:c>
      <x:c r="V934" s="12">
        <x:v>2500</x:v>
      </x:c>
      <x:c r="W934" s="12">
        <x:f>NA()</x:f>
      </x:c>
    </x:row>
    <x:row r="935">
      <x:c r="A935">
        <x:v>68855</x:v>
      </x:c>
      <x:c r="B935" s="1">
        <x:v>45155.451475903654</x:v>
      </x:c>
      <x:c r="C935" s="6">
        <x:v>46.650026925</x:v>
      </x:c>
      <x:c r="D935" s="14" t="s">
        <x:v>94</x:v>
      </x:c>
      <x:c r="E935" s="15">
        <x:v>45155.3542554595</x:v>
      </x:c>
      <x:c r="F935" t="s">
        <x:v>99</x:v>
      </x:c>
      <x:c r="G935" s="6">
        <x:v>138.99277033336006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35.97299999999999</x:v>
      </x:c>
      <x:c r="S935" s="8">
        <x:v>37231.35140428873</x:v>
      </x:c>
      <x:c r="T935" s="12">
        <x:v>51475.028556232624</x:v>
      </x:c>
      <x:c r="U935" s="12">
        <x:v>4.666666666666668</x:v>
      </x:c>
      <x:c r="V935" s="12">
        <x:v>2500</x:v>
      </x:c>
      <x:c r="W935" s="12">
        <x:f>NA()</x:f>
      </x:c>
    </x:row>
    <x:row r="936">
      <x:c r="A936">
        <x:v>68868</x:v>
      </x:c>
      <x:c r="B936" s="1">
        <x:v>45155.45151046499</x:v>
      </x:c>
      <x:c r="C936" s="6">
        <x:v>46.699795245</x:v>
      </x:c>
      <x:c r="D936" s="14" t="s">
        <x:v>94</x:v>
      </x:c>
      <x:c r="E936" s="15">
        <x:v>45155.3542554595</x:v>
      </x:c>
      <x:c r="F936" t="s">
        <x:v>99</x:v>
      </x:c>
      <x:c r="G936" s="6">
        <x:v>138.8953579368523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35.97599999999999</x:v>
      </x:c>
      <x:c r="S936" s="8">
        <x:v>37240.052644943986</x:v>
      </x:c>
      <x:c r="T936" s="12">
        <x:v>51473.13515633526</x:v>
      </x:c>
      <x:c r="U936" s="12">
        <x:v>4.666666666666668</x:v>
      </x:c>
      <x:c r="V936" s="12">
        <x:v>2500</x:v>
      </x:c>
      <x:c r="W936" s="12">
        <x:f>NA()</x:f>
      </x:c>
    </x:row>
    <x:row r="937">
      <x:c r="A937">
        <x:v>68880</x:v>
      </x:c>
      <x:c r="B937" s="1">
        <x:v>45155.451545684315</x:v>
      </x:c>
      <x:c r="C937" s="6">
        <x:v>46.750511063333335</x:v>
      </x:c>
      <x:c r="D937" s="14" t="s">
        <x:v>94</x:v>
      </x:c>
      <x:c r="E937" s="15">
        <x:v>45155.3542554595</x:v>
      </x:c>
      <x:c r="F937" t="s">
        <x:v>99</x:v>
      </x:c>
      <x:c r="G937" s="6">
        <x:v>138.8421754282394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35.99399999999999</x:v>
      </x:c>
      <x:c r="S937" s="8">
        <x:v>37245.98640698704</x:v>
      </x:c>
      <x:c r="T937" s="12">
        <x:v>51473.70525613461</x:v>
      </x:c>
      <x:c r="U937" s="12">
        <x:v>4.666666666666668</x:v>
      </x:c>
      <x:c r="V937" s="12">
        <x:v>2500</x:v>
      </x:c>
      <x:c r="W937" s="12">
        <x:f>NA()</x:f>
      </x:c>
    </x:row>
    <x:row r="938">
      <x:c r="A938">
        <x:v>68892</x:v>
      </x:c>
      <x:c r="B938" s="1">
        <x:v>45155.451580261964</x:v>
      </x:c>
      <x:c r="C938" s="6">
        <x:v>46.800302875</x:v>
      </x:c>
      <x:c r="D938" s="14" t="s">
        <x:v>94</x:v>
      </x:c>
      <x:c r="E938" s="15">
        <x:v>45155.3542554595</x:v>
      </x:c>
      <x:c r="F938" t="s">
        <x:v>99</x:v>
      </x:c>
      <x:c r="G938" s="6">
        <x:v>138.7956685822729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35.998</x:v>
      </x:c>
      <x:c r="S938" s="8">
        <x:v>37260.761688142826</x:v>
      </x:c>
      <x:c r="T938" s="12">
        <x:v>51468.86270601589</x:v>
      </x:c>
      <x:c r="U938" s="12">
        <x:v>4.666666666666668</x:v>
      </x:c>
      <x:c r="V938" s="12">
        <x:v>2500</x:v>
      </x:c>
      <x:c r="W938" s="12">
        <x:f>NA()</x:f>
      </x:c>
    </x:row>
    <x:row r="939">
      <x:c r="A939">
        <x:v>68894</x:v>
      </x:c>
      <x:c r="B939" s="1">
        <x:v>45155.45161484782</x:v>
      </x:c>
      <x:c r="C939" s="6">
        <x:v>46.85010652</x:v>
      </x:c>
      <x:c r="D939" s="14" t="s">
        <x:v>94</x:v>
      </x:c>
      <x:c r="E939" s="15">
        <x:v>45155.3542554595</x:v>
      </x:c>
      <x:c r="F939" t="s">
        <x:v>99</x:v>
      </x:c>
      <x:c r="G939" s="6">
        <x:v>138.7143202612133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36.004999999999995</x:v>
      </x:c>
      <x:c r="S939" s="8">
        <x:v>37265.630108173216</x:v>
      </x:c>
      <x:c r="T939" s="12">
        <x:v>51475.447320775136</x:v>
      </x:c>
      <x:c r="U939" s="12">
        <x:v>4.666666666666668</x:v>
      </x:c>
      <x:c r="V939" s="12">
        <x:v>2500</x:v>
      </x:c>
      <x:c r="W939" s="12">
        <x:f>NA()</x:f>
      </x:c>
    </x:row>
    <x:row r="940">
      <x:c r="A940">
        <x:v>68910</x:v>
      </x:c>
      <x:c r="B940" s="1">
        <x:v>45155.45164945974</x:v>
      </x:c>
      <x:c r="C940" s="6">
        <x:v>46.899947686666664</x:v>
      </x:c>
      <x:c r="D940" s="14" t="s">
        <x:v>94</x:v>
      </x:c>
      <x:c r="E940" s="15">
        <x:v>45155.3542554595</x:v>
      </x:c>
      <x:c r="F940" t="s">
        <x:v>99</x:v>
      </x:c>
      <x:c r="G940" s="6">
        <x:v>138.63666362332594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36.00899999999999</x:v>
      </x:c>
      <x:c r="S940" s="8">
        <x:v>37269.42127644512</x:v>
      </x:c>
      <x:c r="T940" s="12">
        <x:v>51472.15427584707</x:v>
      </x:c>
      <x:c r="U940" s="12">
        <x:v>4.666666666666668</x:v>
      </x:c>
      <x:c r="V940" s="12">
        <x:v>2500</x:v>
      </x:c>
      <x:c r="W940" s="12">
        <x:f>NA()</x:f>
      </x:c>
    </x:row>
    <x:row r="941">
      <x:c r="A941">
        <x:v>68928</x:v>
      </x:c>
      <x:c r="B941" s="1">
        <x:v>45155.451684587446</x:v>
      </x:c>
      <x:c r="C941" s="6">
        <x:v>46.950531575</x:v>
      </x:c>
      <x:c r="D941" s="14" t="s">
        <x:v>94</x:v>
      </x:c>
      <x:c r="E941" s="15">
        <x:v>45155.3542554595</x:v>
      </x:c>
      <x:c r="F941" t="s">
        <x:v>99</x:v>
      </x:c>
      <x:c r="G941" s="6">
        <x:v>138.76513479951413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36.00599999999999</x:v>
      </x:c>
      <x:c r="S941" s="8">
        <x:v>37274.47144437263</x:v>
      </x:c>
      <x:c r="T941" s="12">
        <x:v>51472.252209055136</x:v>
      </x:c>
      <x:c r="U941" s="12">
        <x:v>4.666666666666668</x:v>
      </x:c>
      <x:c r="V941" s="12">
        <x:v>2500</x:v>
      </x:c>
      <x:c r="W941" s="12">
        <x:f>NA()</x:f>
      </x:c>
    </x:row>
    <x:row r="942">
      <x:c r="A942">
        <x:v>68940</x:v>
      </x:c>
      <x:c r="B942" s="1">
        <x:v>45155.45171919124</x:v>
      </x:c>
      <x:c r="C942" s="6">
        <x:v>47.00036104</x:v>
      </x:c>
      <x:c r="D942" s="14" t="s">
        <x:v>94</x:v>
      </x:c>
      <x:c r="E942" s="15">
        <x:v>45155.3542554595</x:v>
      </x:c>
      <x:c r="F942" t="s">
        <x:v>99</x:v>
      </x:c>
      <x:c r="G942" s="6">
        <x:v>138.60252804923195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36.019999999999996</x:v>
      </x:c>
      <x:c r="S942" s="8">
        <x:v>37283.87575507441</x:v>
      </x:c>
      <x:c r="T942" s="12">
        <x:v>51468.464154991714</x:v>
      </x:c>
      <x:c r="U942" s="12">
        <x:v>4.666666666666668</x:v>
      </x:c>
      <x:c r="V942" s="12">
        <x:v>2500</x:v>
      </x:c>
      <x:c r="W942" s="12">
        <x:f>NA()</x:f>
      </x:c>
    </x:row>
    <x:row r="943">
      <x:c r="A943">
        <x:v>68951</x:v>
      </x:c>
      <x:c r="B943" s="1">
        <x:v>45155.45175384392</x:v>
      </x:c>
      <x:c r="C943" s="6">
        <x:v>47.050260898333335</x:v>
      </x:c>
      <x:c r="D943" s="14" t="s">
        <x:v>94</x:v>
      </x:c>
      <x:c r="E943" s="15">
        <x:v>45155.3542554595</x:v>
      </x:c>
      <x:c r="F943" t="s">
        <x:v>99</x:v>
      </x:c>
      <x:c r="G943" s="6">
        <x:v>138.68815380887483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36.017999999999994</x:v>
      </x:c>
      <x:c r="S943" s="8">
        <x:v>37293.148837499175</x:v>
      </x:c>
      <x:c r="T943" s="12">
        <x:v>51470.83604216826</x:v>
      </x:c>
      <x:c r="U943" s="12">
        <x:v>4.666666666666668</x:v>
      </x:c>
      <x:c r="V943" s="12">
        <x:v>2500</x:v>
      </x:c>
      <x:c r="W943" s="12">
        <x:f>NA()</x:f>
      </x:c>
    </x:row>
    <x:row r="944">
      <x:c r="A944">
        <x:v>68963</x:v>
      </x:c>
      <x:c r="B944" s="1">
        <x:v>45155.451788383085</x:v>
      </x:c>
      <x:c r="C944" s="6">
        <x:v>47.09999729333333</x:v>
      </x:c>
      <x:c r="D944" s="14" t="s">
        <x:v>94</x:v>
      </x:c>
      <x:c r="E944" s="15">
        <x:v>45155.3542554595</x:v>
      </x:c>
      <x:c r="F944" t="s">
        <x:v>99</x:v>
      </x:c>
      <x:c r="G944" s="6">
        <x:v>138.43578473909028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36.028999999999996</x:v>
      </x:c>
      <x:c r="S944" s="8">
        <x:v>37306.962440992196</x:v>
      </x:c>
      <x:c r="T944" s="12">
        <x:v>51487.787021392665</x:v>
      </x:c>
      <x:c r="U944" s="12">
        <x:v>4.666666666666668</x:v>
      </x:c>
      <x:c r="V944" s="12">
        <x:v>2500</x:v>
      </x:c>
      <x:c r="W944" s="12">
        <x:f>NA()</x:f>
      </x:c>
    </x:row>
    <x:row r="945">
      <x:c r="A945">
        <x:v>68976</x:v>
      </x:c>
      <x:c r="B945" s="1">
        <x:v>45155.4518230308</x:v>
      </x:c>
      <x:c r="C945" s="6">
        <x:v>47.14989001666667</x:v>
      </x:c>
      <x:c r="D945" s="14" t="s">
        <x:v>94</x:v>
      </x:c>
      <x:c r="E945" s="15">
        <x:v>45155.3542554595</x:v>
      </x:c>
      <x:c r="F945" t="s">
        <x:v>99</x:v>
      </x:c>
      <x:c r="G945" s="6">
        <x:v>138.4596804065631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36.035</x:v>
      </x:c>
      <x:c r="S945" s="8">
        <x:v>37303.075807028865</x:v>
      </x:c>
      <x:c r="T945" s="12">
        <x:v>51467.98222811015</x:v>
      </x:c>
      <x:c r="U945" s="12">
        <x:v>4.666666666666668</x:v>
      </x:c>
      <x:c r="V945" s="12">
        <x:v>2500</x:v>
      </x:c>
      <x:c r="W945" s="12">
        <x:f>NA()</x:f>
      </x:c>
    </x:row>
    <x:row r="946">
      <x:c r="A946">
        <x:v>68988</x:v>
      </x:c>
      <x:c r="B946" s="1">
        <x:v>45155.45185816859</x:v>
      </x:c>
      <x:c r="C946" s="6">
        <x:v>47.20048843166666</x:v>
      </x:c>
      <x:c r="D946" s="14" t="s">
        <x:v>94</x:v>
      </x:c>
      <x:c r="E946" s="15">
        <x:v>45155.3542554595</x:v>
      </x:c>
      <x:c r="F946" t="s">
        <x:v>99</x:v>
      </x:c>
      <x:c r="G946" s="6">
        <x:v>138.4756271393779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36.038999999999994</x:v>
      </x:c>
      <x:c r="S946" s="8">
        <x:v>37304.42992224461</x:v>
      </x:c>
      <x:c r="T946" s="12">
        <x:v>51472.28824924488</x:v>
      </x:c>
      <x:c r="U946" s="12">
        <x:v>4.666666666666668</x:v>
      </x:c>
      <x:c r="V946" s="12">
        <x:v>2500</x:v>
      </x:c>
      <x:c r="W946" s="12">
        <x:f>NA()</x:f>
      </x:c>
    </x:row>
    <x:row r="947">
      <x:c r="A947">
        <x:v>69000</x:v>
      </x:c>
      <x:c r="B947" s="1">
        <x:v>45155.451892710385</x:v>
      </x:c>
      <x:c r="C947" s="6">
        <x:v>47.25022862</x:v>
      </x:c>
      <x:c r="D947" s="14" t="s">
        <x:v>94</x:v>
      </x:c>
      <x:c r="E947" s="15">
        <x:v>45155.3542554595</x:v>
      </x:c>
      <x:c r="F947" t="s">
        <x:v>99</x:v>
      </x:c>
      <x:c r="G947" s="6">
        <x:v>138.59600495443485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36.03399999999999</x:v>
      </x:c>
      <x:c r="S947" s="8">
        <x:v>37311.92145149669</x:v>
      </x:c>
      <x:c r="T947" s="12">
        <x:v>51471.01325268896</x:v>
      </x:c>
      <x:c r="U947" s="12">
        <x:v>4.666666666666668</x:v>
      </x:c>
      <x:c r="V947" s="12">
        <x:v>2500</x:v>
      </x:c>
      <x:c r="W947" s="12">
        <x:f>NA()</x:f>
      </x:c>
    </x:row>
    <x:row r="948">
      <x:c r="A948">
        <x:v>69011</x:v>
      </x:c>
      <x:c r="B948" s="1">
        <x:v>45155.4519272862</x:v>
      </x:c>
      <x:c r="C948" s="6">
        <x:v>47.300017785</x:v>
      </x:c>
      <x:c r="D948" s="14" t="s">
        <x:v>94</x:v>
      </x:c>
      <x:c r="E948" s="15">
        <x:v>45155.3542554595</x:v>
      </x:c>
      <x:c r="F948" t="s">
        <x:v>99</x:v>
      </x:c>
      <x:c r="G948" s="6">
        <x:v>138.29382702138778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36.05199999999999</x:v>
      </x:c>
      <x:c r="S948" s="8">
        <x:v>37316.24518883554</x:v>
      </x:c>
      <x:c r="T948" s="12">
        <x:v>51469.3822731535</x:v>
      </x:c>
      <x:c r="U948" s="12">
        <x:v>4.666666666666668</x:v>
      </x:c>
      <x:c r="V948" s="12">
        <x:v>2500</x:v>
      </x:c>
      <x:c r="W948" s="12">
        <x:f>NA()</x:f>
      </x:c>
    </x:row>
    <x:row r="949">
      <x:c r="A949">
        <x:v>69024</x:v>
      </x:c>
      <x:c r="B949" s="1">
        <x:v>45155.45196190451</x:v>
      </x:c>
      <x:c r="C949" s="6">
        <x:v>47.34986814166667</x:v>
      </x:c>
      <x:c r="D949" s="14" t="s">
        <x:v>94</x:v>
      </x:c>
      <x:c r="E949" s="15">
        <x:v>45155.3542554595</x:v>
      </x:c>
      <x:c r="F949" t="s">
        <x:v>99</x:v>
      </x:c>
      <x:c r="G949" s="6">
        <x:v>138.45679891176394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36.04599999999999</x:v>
      </x:c>
      <x:c r="S949" s="8">
        <x:v>37322.84879395774</x:v>
      </x:c>
      <x:c r="T949" s="12">
        <x:v>51472.1382485965</x:v>
      </x:c>
      <x:c r="U949" s="12">
        <x:v>4.666666666666668</x:v>
      </x:c>
      <x:c r="V949" s="12">
        <x:v>2500</x:v>
      </x:c>
      <x:c r="W949" s="12">
        <x:f>NA()</x:f>
      </x:c>
    </x:row>
    <x:row r="950">
      <x:c r="A950">
        <x:v>69036</x:v>
      </x:c>
      <x:c r="B950" s="1">
        <x:v>45155.451997062984</x:v>
      </x:c>
      <x:c r="C950" s="6">
        <x:v>47.40049635</x:v>
      </x:c>
      <x:c r="D950" s="14" t="s">
        <x:v>94</x:v>
      </x:c>
      <x:c r="E950" s="15">
        <x:v>45155.3542554595</x:v>
      </x:c>
      <x:c r="F950" t="s">
        <x:v>99</x:v>
      </x:c>
      <x:c r="G950" s="6">
        <x:v>138.46117330095953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36.050999999999995</x:v>
      </x:c>
      <x:c r="S950" s="8">
        <x:v>37333.85121059046</x:v>
      </x:c>
      <x:c r="T950" s="12">
        <x:v>51475.44348730983</x:v>
      </x:c>
      <x:c r="U950" s="12">
        <x:v>4.666666666666668</x:v>
      </x:c>
      <x:c r="V950" s="12">
        <x:v>2500</x:v>
      </x:c>
      <x:c r="W950" s="12">
        <x:f>NA()</x:f>
      </x:c>
    </x:row>
    <x:row r="951">
      <x:c r="A951">
        <x:v>69048</x:v>
      </x:c>
      <x:c r="B951" s="1">
        <x:v>45155.452031575405</x:v>
      </x:c>
      <x:c r="C951" s="6">
        <x:v>47.45019423833333</x:v>
      </x:c>
      <x:c r="D951" s="14" t="s">
        <x:v>94</x:v>
      </x:c>
      <x:c r="E951" s="15">
        <x:v>45155.3542554595</x:v>
      </x:c>
      <x:c r="F951" t="s">
        <x:v>99</x:v>
      </x:c>
      <x:c r="G951" s="6">
        <x:v>138.36124750099972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36.065</x:v>
      </x:c>
      <x:c r="S951" s="8">
        <x:v>37338.97498041097</x:v>
      </x:c>
      <x:c r="T951" s="12">
        <x:v>51471.768779668586</x:v>
      </x:c>
      <x:c r="U951" s="12">
        <x:v>4.666666666666668</x:v>
      </x:c>
      <x:c r="V951" s="12">
        <x:v>2500</x:v>
      </x:c>
      <x:c r="W951" s="12">
        <x:f>NA()</x:f>
      </x:c>
    </x:row>
    <x:row r="952">
      <x:c r="A952">
        <x:v>69060</x:v>
      </x:c>
      <x:c r="B952" s="1">
        <x:v>45155.45206615843</x:v>
      </x:c>
      <x:c r="C952" s="6">
        <x:v>47.49999380333333</x:v>
      </x:c>
      <x:c r="D952" s="14" t="s">
        <x:v>94</x:v>
      </x:c>
      <x:c r="E952" s="15">
        <x:v>45155.3542554595</x:v>
      </x:c>
      <x:c r="F952" t="s">
        <x:v>99</x:v>
      </x:c>
      <x:c r="G952" s="6">
        <x:v>138.190389635636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36.068999999999996</x:v>
      </x:c>
      <x:c r="S952" s="8">
        <x:v>37344.650006198186</x:v>
      </x:c>
      <x:c r="T952" s="12">
        <x:v>51468.382560952974</x:v>
      </x:c>
      <x:c r="U952" s="12">
        <x:v>4.666666666666668</x:v>
      </x:c>
      <x:c r="V952" s="12">
        <x:v>2500</x:v>
      </x:c>
      <x:c r="W952" s="12">
        <x:f>NA()</x:f>
      </x:c>
    </x:row>
    <x:row r="953">
      <x:c r="A953">
        <x:v>69072</x:v>
      </x:c>
      <x:c r="B953" s="1">
        <x:v>45155.452100767434</x:v>
      </x:c>
      <x:c r="C953" s="6">
        <x:v>47.549830765</x:v>
      </x:c>
      <x:c r="D953" s="14" t="s">
        <x:v>94</x:v>
      </x:c>
      <x:c r="E953" s="15">
        <x:v>45155.3542554595</x:v>
      </x:c>
      <x:c r="F953" t="s">
        <x:v>99</x:v>
      </x:c>
      <x:c r="G953" s="6">
        <x:v>138.10145010115968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36.074</x:v>
      </x:c>
      <x:c r="S953" s="8">
        <x:v>37354.041250504226</x:v>
      </x:c>
      <x:c r="T953" s="12">
        <x:v>51467.133886856376</x:v>
      </x:c>
      <x:c r="U953" s="12">
        <x:v>4.666666666666668</x:v>
      </x:c>
      <x:c r="V953" s="12">
        <x:v>2500</x:v>
      </x:c>
      <x:c r="W953" s="12">
        <x:f>NA()</x:f>
      </x:c>
    </x:row>
    <x:row r="954">
      <x:c r="A954">
        <x:v>69084</x:v>
      </x:c>
      <x:c r="B954" s="1">
        <x:v>45155.45213589073</x:v>
      </x:c>
      <x:c r="C954" s="6">
        <x:v>47.60040830166667</x:v>
      </x:c>
      <x:c r="D954" s="14" t="s">
        <x:v>94</x:v>
      </x:c>
      <x:c r="E954" s="15">
        <x:v>45155.3542554595</x:v>
      </x:c>
      <x:c r="F954" t="s">
        <x:v>99</x:v>
      </x:c>
      <x:c r="G954" s="6">
        <x:v>138.07472413386031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36.07899999999999</x:v>
      </x:c>
      <x:c r="S954" s="8">
        <x:v>37356.595934447694</x:v>
      </x:c>
      <x:c r="T954" s="12">
        <x:v>51468.98535555354</x:v>
      </x:c>
      <x:c r="U954" s="12">
        <x:v>4.666666666666668</x:v>
      </x:c>
      <x:c r="V954" s="12">
        <x:v>2500</x:v>
      </x:c>
      <x:c r="W954" s="12">
        <x:f>NA()</x:f>
      </x:c>
    </x:row>
    <x:row r="955">
      <x:c r="A955">
        <x:v>69096</x:v>
      </x:c>
      <x:c r="B955" s="1">
        <x:v>45155.45217049497</x:v>
      </x:c>
      <x:c r="C955" s="6">
        <x:v>47.65023841</x:v>
      </x:c>
      <x:c r="D955" s="14" t="s">
        <x:v>94</x:v>
      </x:c>
      <x:c r="E955" s="15">
        <x:v>45155.3542554595</x:v>
      </x:c>
      <x:c r="F955" t="s">
        <x:v>99</x:v>
      </x:c>
      <x:c r="G955" s="6">
        <x:v>137.9902238099805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36.08899999999999</x:v>
      </x:c>
      <x:c r="S955" s="8">
        <x:v>37373.165964345215</x:v>
      </x:c>
      <x:c r="T955" s="12">
        <x:v>51486.76185629341</x:v>
      </x:c>
      <x:c r="U955" s="12">
        <x:v>4.666666666666668</x:v>
      </x:c>
      <x:c r="V955" s="12">
        <x:v>2500</x:v>
      </x:c>
      <x:c r="W955" s="12">
        <x:f>NA()</x:f>
      </x:c>
    </x:row>
    <x:row r="956">
      <x:c r="A956">
        <x:v>69108</x:v>
      </x:c>
      <x:c r="B956" s="1">
        <x:v>45155.45220500296</x:v>
      </x:c>
      <x:c r="C956" s="6">
        <x:v>47.699929913333335</x:v>
      </x:c>
      <x:c r="D956" s="14" t="s">
        <x:v>94</x:v>
      </x:c>
      <x:c r="E956" s="15">
        <x:v>45155.3542554595</x:v>
      </x:c>
      <x:c r="F956" t="s">
        <x:v>99</x:v>
      </x:c>
      <x:c r="G956" s="6">
        <x:v>137.9902238099805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36.08899999999999</x:v>
      </x:c>
      <x:c r="S956" s="8">
        <x:v>37370.186791218446</x:v>
      </x:c>
      <x:c r="T956" s="12">
        <x:v>51471.49633706223</x:v>
      </x:c>
      <x:c r="U956" s="12">
        <x:v>4.666666666666668</x:v>
      </x:c>
      <x:c r="V956" s="12">
        <x:v>2500</x:v>
      </x:c>
      <x:c r="W956" s="12">
        <x:f>NA()</x:f>
      </x:c>
    </x:row>
    <x:row r="957">
      <x:c r="A957">
        <x:v>69110</x:v>
      </x:c>
      <x:c r="B957" s="1">
        <x:v>45155.45224014017</x:v>
      </x:c>
      <x:c r="C957" s="6">
        <x:v>47.75052749666666</x:v>
      </x:c>
      <x:c r="D957" s="14" t="s">
        <x:v>94</x:v>
      </x:c>
      <x:c r="E957" s="15">
        <x:v>45155.3542554595</x:v>
      </x:c>
      <x:c r="F957" t="s">
        <x:v>99</x:v>
      </x:c>
      <x:c r="G957" s="6">
        <x:v>137.86677712606132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36.096999999999994</x:v>
      </x:c>
      <x:c r="S957" s="8">
        <x:v>37373.293790677635</x:v>
      </x:c>
      <x:c r="T957" s="12">
        <x:v>51472.713614652115</x:v>
      </x:c>
      <x:c r="U957" s="12">
        <x:v>4.666666666666668</x:v>
      </x:c>
      <x:c r="V957" s="12">
        <x:v>2500</x:v>
      </x:c>
      <x:c r="W957" s="12">
        <x:f>NA()</x:f>
      </x:c>
    </x:row>
    <x:row r="958">
      <x:c r="A958">
        <x:v>69130</x:v>
      </x:c>
      <x:c r="B958" s="1">
        <x:v>45155.45227467789</x:v>
      </x:c>
      <x:c r="C958" s="6">
        <x:v>47.80026181833333</x:v>
      </x:c>
      <x:c r="D958" s="14" t="s">
        <x:v>94</x:v>
      </x:c>
      <x:c r="E958" s="15">
        <x:v>45155.3542554595</x:v>
      </x:c>
      <x:c r="F958" t="s">
        <x:v>99</x:v>
      </x:c>
      <x:c r="G958" s="6">
        <x:v>137.7701037197483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36.099999999999994</x:v>
      </x:c>
      <x:c r="S958" s="8">
        <x:v>37381.89184187896</x:v>
      </x:c>
      <x:c r="T958" s="12">
        <x:v>51471.152315885745</x:v>
      </x:c>
      <x:c r="U958" s="12">
        <x:v>4.666666666666668</x:v>
      </x:c>
      <x:c r="V958" s="12">
        <x:v>2500</x:v>
      </x:c>
      <x:c r="W958" s="12">
        <x:f>NA()</x:f>
      </x:c>
    </x:row>
    <x:row r="959">
      <x:c r="A959">
        <x:v>69144</x:v>
      </x:c>
      <x:c r="B959" s="1">
        <x:v>45155.45230925412</x:v>
      </x:c>
      <x:c r="C959" s="6">
        <x:v>47.850051585</x:v>
      </x:c>
      <x:c r="D959" s="14" t="s">
        <x:v>94</x:v>
      </x:c>
      <x:c r="E959" s="15">
        <x:v>45155.3542554595</x:v>
      </x:c>
      <x:c r="F959" t="s">
        <x:v>99</x:v>
      </x:c>
      <x:c r="G959" s="6">
        <x:v>137.79677211770965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36.09499999999999</x:v>
      </x:c>
      <x:c r="S959" s="8">
        <x:v>37388.459119766674</x:v>
      </x:c>
      <x:c r="T959" s="12">
        <x:v>51473.51303958062</x:v>
      </x:c>
      <x:c r="U959" s="12">
        <x:v>4.666666666666668</x:v>
      </x:c>
      <x:c r="V959" s="12">
        <x:v>2500</x:v>
      </x:c>
      <x:c r="W959" s="12">
        <x:f>NA()</x:f>
      </x:c>
    </x:row>
    <x:row r="960">
      <x:c r="A960">
        <x:v>69156</x:v>
      </x:c>
      <x:c r="B960" s="1">
        <x:v>45155.45234381707</x:v>
      </x:c>
      <x:c r="C960" s="6">
        <x:v>47.899822236666665</x:v>
      </x:c>
      <x:c r="D960" s="14" t="s">
        <x:v>94</x:v>
      </x:c>
      <x:c r="E960" s="15">
        <x:v>45155.3542554595</x:v>
      </x:c>
      <x:c r="F960" t="s">
        <x:v>99</x:v>
      </x:c>
      <x:c r="G960" s="6">
        <x:v>137.70449971372832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36.102999999999994</x:v>
      </x:c>
      <x:c r="S960" s="8">
        <x:v>37395.37047957596</x:v>
      </x:c>
      <x:c r="T960" s="12">
        <x:v>51463.77837918925</x:v>
      </x:c>
      <x:c r="U960" s="12">
        <x:v>4.666666666666668</x:v>
      </x:c>
      <x:c r="V960" s="12">
        <x:v>2500</x:v>
      </x:c>
      <x:c r="W960" s="12">
        <x:f>NA()</x:f>
      </x:c>
    </x:row>
    <x:row r="961">
      <x:c r="A961">
        <x:v>69168</x:v>
      </x:c>
      <x:c r="B961" s="1">
        <x:v>45155.45237907351</x:v>
      </x:c>
      <x:c r="C961" s="6">
        <x:v>47.95059150666667</x:v>
      </x:c>
      <x:c r="D961" s="14" t="s">
        <x:v>94</x:v>
      </x:c>
      <x:c r="E961" s="15">
        <x:v>45155.3542554595</x:v>
      </x:c>
      <x:c r="F961" t="s">
        <x:v>99</x:v>
      </x:c>
      <x:c r="G961" s="6">
        <x:v>137.56621017075292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36.114999999999995</x:v>
      </x:c>
      <x:c r="S961" s="8">
        <x:v>37402.41270949199</x:v>
      </x:c>
      <x:c r="T961" s="12">
        <x:v>51472.51820816922</x:v>
      </x:c>
      <x:c r="U961" s="12">
        <x:v>4.666666666666668</x:v>
      </x:c>
      <x:c r="V961" s="12">
        <x:v>2500</x:v>
      </x:c>
      <x:c r="W961" s="12">
        <x:f>NA()</x:f>
      </x:c>
    </x:row>
    <x:row r="962">
      <x:c r="A962">
        <x:v>69179</x:v>
      </x:c>
      <x:c r="B962" s="1">
        <x:v>45155.452413674335</x:v>
      </x:c>
      <x:c r="C962" s="6">
        <x:v>48.000416691666665</x:v>
      </x:c>
      <x:c r="D962" s="14" t="s">
        <x:v>94</x:v>
      </x:c>
      <x:c r="E962" s="15">
        <x:v>45155.3542554595</x:v>
      </x:c>
      <x:c r="F962" t="s">
        <x:v>99</x:v>
      </x:c>
      <x:c r="G962" s="6">
        <x:v>137.4165575140398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36.12799999999999</x:v>
      </x:c>
      <x:c r="S962" s="8">
        <x:v>37408.862763542114</x:v>
      </x:c>
      <x:c r="T962" s="12">
        <x:v>51468.53590961446</x:v>
      </x:c>
      <x:c r="U962" s="12">
        <x:v>4.666666666666668</x:v>
      </x:c>
      <x:c r="V962" s="12">
        <x:v>2500</x:v>
      </x:c>
      <x:c r="W962" s="12">
        <x:f>NA()</x:f>
      </x:c>
    </x:row>
    <x:row r="963">
      <x:c r="A963">
        <x:v>69191</x:v>
      </x:c>
      <x:c r="B963" s="1">
        <x:v>45155.45244823891</x:v>
      </x:c>
      <x:c r="C963" s="6">
        <x:v>48.05018967666667</x:v>
      </x:c>
      <x:c r="D963" s="14" t="s">
        <x:v>94</x:v>
      </x:c>
      <x:c r="E963" s="15">
        <x:v>45155.3542554595</x:v>
      </x:c>
      <x:c r="F963" t="s">
        <x:v>99</x:v>
      </x:c>
      <x:c r="G963" s="6">
        <x:v>137.5086316531223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36.12</x:v>
      </x:c>
      <x:c r="S963" s="8">
        <x:v>37414.78291931328</x:v>
      </x:c>
      <x:c r="T963" s="12">
        <x:v>51471.77996172251</x:v>
      </x:c>
      <x:c r="U963" s="12">
        <x:v>4.666666666666668</x:v>
      </x:c>
      <x:c r="V963" s="12">
        <x:v>2500</x:v>
      </x:c>
      <x:c r="W963" s="12">
        <x:f>NA()</x:f>
      </x:c>
    </x:row>
    <x:row r="964">
      <x:c r="A964">
        <x:v>69204</x:v>
      </x:c>
      <x:c r="B964" s="1">
        <x:v>45155.45248285693</x:v>
      </x:c>
      <x:c r="C964" s="6">
        <x:v>48.10003963333333</x:v>
      </x:c>
      <x:c r="D964" s="14" t="s">
        <x:v>94</x:v>
      </x:c>
      <x:c r="E964" s="15">
        <x:v>45155.3542554595</x:v>
      </x:c>
      <x:c r="F964" t="s">
        <x:v>99</x:v>
      </x:c>
      <x:c r="G964" s="6">
        <x:v>137.4935350639254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36.123999999999995</x:v>
      </x:c>
      <x:c r="S964" s="8">
        <x:v>37426.13698735809</x:v>
      </x:c>
      <x:c r="T964" s="12">
        <x:v>51470.355066574855</x:v>
      </x:c>
      <x:c r="U964" s="12">
        <x:v>4.666666666666668</x:v>
      </x:c>
      <x:c r="V964" s="12">
        <x:v>2500</x:v>
      </x:c>
      <x:c r="W964" s="12">
        <x:f>NA()</x:f>
      </x:c>
    </x:row>
    <x:row r="965">
      <x:c r="A965">
        <x:v>69216</x:v>
      </x:c>
      <x:c r="B965" s="1">
        <x:v>45155.45251743496</x:v>
      </x:c>
      <x:c r="C965" s="6">
        <x:v>48.149832005</x:v>
      </x:c>
      <x:c r="D965" s="14" t="s">
        <x:v>94</x:v>
      </x:c>
      <x:c r="E965" s="15">
        <x:v>45155.3542554595</x:v>
      </x:c>
      <x:c r="F965" t="s">
        <x:v>99</x:v>
      </x:c>
      <x:c r="G965" s="6">
        <x:v>137.37846652620485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36.13399999999999</x:v>
      </x:c>
      <x:c r="S965" s="8">
        <x:v>37428.59979634265</x:v>
      </x:c>
      <x:c r="T965" s="12">
        <x:v>51467.21569400705</x:v>
      </x:c>
      <x:c r="U965" s="12">
        <x:v>4.666666666666668</x:v>
      </x:c>
      <x:c r="V965" s="12">
        <x:v>2500</x:v>
      </x:c>
      <x:c r="W965" s="12">
        <x:f>NA()</x:f>
      </x:c>
    </x:row>
    <x:row r="966">
      <x:c r="A966">
        <x:v>69227</x:v>
      </x:c>
      <x:c r="B966" s="1">
        <x:v>45155.452552593575</x:v>
      </x:c>
      <x:c r="C966" s="6">
        <x:v>48.2004604</x:v>
      </x:c>
      <x:c r="D966" s="14" t="s">
        <x:v>94</x:v>
      </x:c>
      <x:c r="E966" s="15">
        <x:v>45155.3542554595</x:v>
      </x:c>
      <x:c r="F966" t="s">
        <x:v>99</x:v>
      </x:c>
      <x:c r="G966" s="6">
        <x:v>137.2397561923167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36.138</x:v>
      </x:c>
      <x:c r="S966" s="8">
        <x:v>37433.614782813005</x:v>
      </x:c>
      <x:c r="T966" s="12">
        <x:v>51472.393922053496</x:v>
      </x:c>
      <x:c r="U966" s="12">
        <x:v>4.666666666666668</x:v>
      </x:c>
      <x:c r="V966" s="12">
        <x:v>2500</x:v>
      </x:c>
      <x:c r="W966" s="12">
        <x:f>NA()</x:f>
      </x:c>
    </x:row>
    <x:row r="967">
      <x:c r="A967">
        <x:v>69240</x:v>
      </x:c>
      <x:c r="B967" s="1">
        <x:v>45155.452587266074</x:v>
      </x:c>
      <x:c r="C967" s="6">
        <x:v>48.250388805</x:v>
      </x:c>
      <x:c r="D967" s="14" t="s">
        <x:v>94</x:v>
      </x:c>
      <x:c r="E967" s="15">
        <x:v>45155.3542554595</x:v>
      </x:c>
      <x:c r="F967" t="s">
        <x:v>99</x:v>
      </x:c>
      <x:c r="G967" s="6">
        <x:v>137.2742317183273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36.135</x:v>
      </x:c>
      <x:c r="S967" s="8">
        <x:v>37439.961653121165</x:v>
      </x:c>
      <x:c r="T967" s="12">
        <x:v>51468.35492770223</x:v>
      </x:c>
      <x:c r="U967" s="12">
        <x:v>4.666666666666668</x:v>
      </x:c>
      <x:c r="V967" s="12">
        <x:v>2500</x:v>
      </x:c>
      <x:c r="W967" s="12">
        <x:f>NA()</x:f>
      </x:c>
    </x:row>
    <x:row r="968">
      <x:c r="A968">
        <x:v>69251</x:v>
      </x:c>
      <x:c r="B968" s="1">
        <x:v>45155.4526218616</x:v>
      </x:c>
      <x:c r="C968" s="6">
        <x:v>48.30020636</x:v>
      </x:c>
      <x:c r="D968" s="14" t="s">
        <x:v>94</x:v>
      </x:c>
      <x:c r="E968" s="15">
        <x:v>45155.3542554595</x:v>
      </x:c>
      <x:c r="F968" t="s">
        <x:v>99</x:v>
      </x:c>
      <x:c r="G968" s="6">
        <x:v>137.13996222074869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36.144</x:v>
      </x:c>
      <x:c r="S968" s="8">
        <x:v>37440.07649133586</x:v>
      </x:c>
      <x:c r="T968" s="12">
        <x:v>51469.67299120577</x:v>
      </x:c>
      <x:c r="U968" s="12">
        <x:v>4.666666666666668</x:v>
      </x:c>
      <x:c r="V968" s="12">
        <x:v>2500</x:v>
      </x:c>
      <x:c r="W968" s="12">
        <x:f>NA()</x:f>
      </x:c>
    </x:row>
    <x:row r="969">
      <x:c r="A969">
        <x:v>69264</x:v>
      </x:c>
      <x:c r="B969" s="1">
        <x:v>45155.45265637687</x:v>
      </x:c>
      <x:c r="C969" s="6">
        <x:v>48.34990834</x:v>
      </x:c>
      <x:c r="D969" s="14" t="s">
        <x:v>94</x:v>
      </x:c>
      <x:c r="E969" s="15">
        <x:v>45155.3542554595</x:v>
      </x:c>
      <x:c r="F969" t="s">
        <x:v>99</x:v>
      </x:c>
      <x:c r="G969" s="6">
        <x:v>137.27856500574663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36.13999999999999</x:v>
      </x:c>
      <x:c r="S969" s="8">
        <x:v>37448.55678154748</x:v>
      </x:c>
      <x:c r="T969" s="12">
        <x:v>51471.8035483431</x:v>
      </x:c>
      <x:c r="U969" s="12">
        <x:v>4.666666666666668</x:v>
      </x:c>
      <x:c r="V969" s="12">
        <x:v>2500</x:v>
      </x:c>
      <x:c r="W969" s="12">
        <x:f>NA()</x:f>
      </x:c>
    </x:row>
    <x:row r="970">
      <x:c r="A970">
        <x:v>69275</x:v>
      </x:c>
      <x:c r="B970" s="1">
        <x:v>45155.452691558276</x:v>
      </x:c>
      <x:c r="C970" s="6">
        <x:v>48.400569575</x:v>
      </x:c>
      <x:c r="D970" s="14" t="s">
        <x:v>94</x:v>
      </x:c>
      <x:c r="E970" s="15">
        <x:v>45155.3542554595</x:v>
      </x:c>
      <x:c r="F970" t="s">
        <x:v>99</x:v>
      </x:c>
      <x:c r="G970" s="6">
        <x:v>136.93271572552044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36.153999999999996</x:v>
      </x:c>
      <x:c r="S970" s="8">
        <x:v>37456.749395781626</x:v>
      </x:c>
      <x:c r="T970" s="12">
        <x:v>51468.81677192957</x:v>
      </x:c>
      <x:c r="U970" s="12">
        <x:v>4.666666666666668</x:v>
      </x:c>
      <x:c r="V970" s="12">
        <x:v>2500</x:v>
      </x:c>
      <x:c r="W970" s="12">
        <x:f>NA()</x:f>
      </x:c>
    </x:row>
    <x:row r="971">
      <x:c r="A971">
        <x:v>69287</x:v>
      </x:c>
      <x:c r="B971" s="1">
        <x:v>45155.45272605988</x:v>
      </x:c>
      <x:c r="C971" s="6">
        <x:v>48.45025187833333</x:v>
      </x:c>
      <x:c r="D971" s="14" t="s">
        <x:v>94</x:v>
      </x:c>
      <x:c r="E971" s="15">
        <x:v>45155.3542554595</x:v>
      </x:c>
      <x:c r="F971" t="s">
        <x:v>99</x:v>
      </x:c>
      <x:c r="G971" s="6">
        <x:v>137.0295172817802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36.15899999999999</x:v>
      </x:c>
      <x:c r="S971" s="8">
        <x:v>37459.35930428199</x:v>
      </x:c>
      <x:c r="T971" s="12">
        <x:v>51469.3049897</x:v>
      </x:c>
      <x:c r="U971" s="12">
        <x:v>4.666666666666668</x:v>
      </x:c>
      <x:c r="V971" s="12">
        <x:v>2500</x:v>
      </x:c>
      <x:c r="W971" s="12">
        <x:f>NA()</x:f>
      </x:c>
    </x:row>
    <x:row r="972">
      <x:c r="A972">
        <x:v>69300</x:v>
      </x:c>
      <x:c r="B972" s="1">
        <x:v>45155.45276065537</x:v>
      </x:c>
      <x:c r="C972" s="6">
        <x:v>48.50006938333333</x:v>
      </x:c>
      <x:c r="D972" s="14" t="s">
        <x:v>94</x:v>
      </x:c>
      <x:c r="E972" s="15">
        <x:v>45155.3542554595</x:v>
      </x:c>
      <x:c r="F972" t="s">
        <x:v>99</x:v>
      </x:c>
      <x:c r="G972" s="6">
        <x:v>137.03308959354993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36.15599999999999</x:v>
      </x:c>
      <x:c r="S972" s="8">
        <x:v>37465.31147748475</x:v>
      </x:c>
      <x:c r="T972" s="12">
        <x:v>51468.122182106286</x:v>
      </x:c>
      <x:c r="U972" s="12">
        <x:v>4.666666666666668</x:v>
      </x:c>
      <x:c r="V972" s="12">
        <x:v>2500</x:v>
      </x:c>
      <x:c r="W972" s="12">
        <x:f>NA()</x:f>
      </x:c>
    </x:row>
    <x:row r="973">
      <x:c r="A973">
        <x:v>69310</x:v>
      </x:c>
      <x:c r="B973" s="1">
        <x:v>45155.4527952371</x:v>
      </x:c>
      <x:c r="C973" s="6">
        <x:v>48.54986708</x:v>
      </x:c>
      <x:c r="D973" s="14" t="s">
        <x:v>94</x:v>
      </x:c>
      <x:c r="E973" s="15">
        <x:v>45155.3542554595</x:v>
      </x:c>
      <x:c r="F973" t="s">
        <x:v>99</x:v>
      </x:c>
      <x:c r="G973" s="6">
        <x:v>136.81454416521237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36.166999999999994</x:v>
      </x:c>
      <x:c r="S973" s="8">
        <x:v>37473.14020170435</x:v>
      </x:c>
      <x:c r="T973" s="12">
        <x:v>51468.93178728315</x:v>
      </x:c>
      <x:c r="U973" s="12">
        <x:v>4.666666666666668</x:v>
      </x:c>
      <x:c r="V973" s="12">
        <x:v>2500</x:v>
      </x:c>
      <x:c r="W973" s="12">
        <x:f>NA()</x:f>
      </x:c>
    </x:row>
    <x:row r="974">
      <x:c r="A974">
        <x:v>69314</x:v>
      </x:c>
      <x:c r="B974" s="1">
        <x:v>45155.452830342954</x:v>
      </x:c>
      <x:c r="C974" s="6">
        <x:v>48.60041951</x:v>
      </x:c>
      <x:c r="D974" s="14" t="s">
        <x:v>94</x:v>
      </x:c>
      <x:c r="E974" s="15">
        <x:v>45155.3542554595</x:v>
      </x:c>
      <x:c r="F974" t="s">
        <x:v>99</x:v>
      </x:c>
      <x:c r="G974" s="6">
        <x:v>136.84965403140734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36.172</x:v>
      </x:c>
      <x:c r="S974" s="8">
        <x:v>37475.02629770302</x:v>
      </x:c>
      <x:c r="T974" s="12">
        <x:v>51463.75837923854</x:v>
      </x:c>
      <x:c r="U974" s="12">
        <x:v>4.666666666666668</x:v>
      </x:c>
      <x:c r="V974" s="12">
        <x:v>2500</x:v>
      </x:c>
      <x:c r="W974" s="12">
        <x:f>NA()</x:f>
      </x:c>
    </x:row>
    <x:row r="975">
      <x:c r="A975">
        <x:v>69336</x:v>
      </x:c>
      <x:c r="B975" s="1">
        <x:v>45155.452864912906</x:v>
      </x:c>
      <x:c r="C975" s="6">
        <x:v>48.650200245</x:v>
      </x:c>
      <x:c r="D975" s="14" t="s">
        <x:v>94</x:v>
      </x:c>
      <x:c r="E975" s="15">
        <x:v>45155.3542554595</x:v>
      </x:c>
      <x:c r="F975" t="s">
        <x:v>99</x:v>
      </x:c>
      <x:c r="G975" s="6">
        <x:v>136.80383450374796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36.175999999999995</x:v>
      </x:c>
      <x:c r="S975" s="8">
        <x:v>37483.02397333045</x:v>
      </x:c>
      <x:c r="T975" s="12">
        <x:v>51464.769851639605</x:v>
      </x:c>
      <x:c r="U975" s="12">
        <x:v>4.666666666666668</x:v>
      </x:c>
      <x:c r="V975" s="12">
        <x:v>2500</x:v>
      </x:c>
      <x:c r="W975" s="12">
        <x:f>NA()</x:f>
      </x:c>
    </x:row>
    <x:row r="976">
      <x:c r="A976">
        <x:v>69348</x:v>
      </x:c>
      <x:c r="B976" s="1">
        <x:v>45155.452899418306</x:v>
      </x:c>
      <x:c r="C976" s="6">
        <x:v>48.69988801833333</x:v>
      </x:c>
      <x:c r="D976" s="14" t="s">
        <x:v>94</x:v>
      </x:c>
      <x:c r="E976" s="15">
        <x:v>45155.3542554595</x:v>
      </x:c>
      <x:c r="F976" t="s">
        <x:v>99</x:v>
      </x:c>
      <x:c r="G976" s="6">
        <x:v>136.75371462776766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36.175</x:v>
      </x:c>
      <x:c r="S976" s="8">
        <x:v>37492.32161736909</x:v>
      </x:c>
      <x:c r="T976" s="12">
        <x:v>51468.61383973036</x:v>
      </x:c>
      <x:c r="U976" s="12">
        <x:v>4.666666666666668</x:v>
      </x:c>
      <x:c r="V976" s="12">
        <x:v>2500</x:v>
      </x:c>
      <x:c r="W976" s="12">
        <x:f>NA()</x:f>
      </x:c>
    </x:row>
    <x:row r="977">
      <x:c r="A977">
        <x:v>69360</x:v>
      </x:c>
      <x:c r="B977" s="1">
        <x:v>45155.45293405348</x:v>
      </x:c>
      <x:c r="C977" s="6">
        <x:v>48.74976267</x:v>
      </x:c>
      <x:c r="D977" s="14" t="s">
        <x:v>94</x:v>
      </x:c>
      <x:c r="E977" s="15">
        <x:v>45155.3542554595</x:v>
      </x:c>
      <x:c r="F977" t="s">
        <x:v>99</x:v>
      </x:c>
      <x:c r="G977" s="6">
        <x:v>136.71937247911984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36.178</x:v>
      </x:c>
      <x:c r="S977" s="8">
        <x:v>37494.99740397781</x:v>
      </x:c>
      <x:c r="T977" s="12">
        <x:v>51469.985630804695</x:v>
      </x:c>
      <x:c r="U977" s="12">
        <x:v>4.666666666666668</x:v>
      </x:c>
      <x:c r="V977" s="12">
        <x:v>2500</x:v>
      </x:c>
      <x:c r="W977" s="12">
        <x:f>NA()</x:f>
      </x:c>
    </x:row>
    <x:row r="978">
      <x:c r="A978">
        <x:v>69371</x:v>
      </x:c>
      <x:c r="B978" s="1">
        <x:v>45155.45296922246</x:v>
      </x:c>
      <x:c r="C978" s="6">
        <x:v>48.80040599833333</x:v>
      </x:c>
      <x:c r="D978" s="14" t="s">
        <x:v>94</x:v>
      </x:c>
      <x:c r="E978" s="15">
        <x:v>45155.3542554595</x:v>
      </x:c>
      <x:c r="F978" t="s">
        <x:v>99</x:v>
      </x:c>
      <x:c r="G978" s="6">
        <x:v>136.60927690425186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36.193</x:v>
      </x:c>
      <x:c r="S978" s="8">
        <x:v>37499.19193976859</x:v>
      </x:c>
      <x:c r="T978" s="12">
        <x:v>51462.98111880421</x:v>
      </x:c>
      <x:c r="U978" s="12">
        <x:v>4.666666666666668</x:v>
      </x:c>
      <x:c r="V978" s="12">
        <x:v>2500</x:v>
      </x:c>
      <x:c r="W978" s="12">
        <x:f>NA()</x:f>
      </x:c>
    </x:row>
    <x:row r="979">
      <x:c r="A979">
        <x:v>69384</x:v>
      </x:c>
      <x:c r="B979" s="1">
        <x:v>45155.45300372939</x:v>
      </x:c>
      <x:c r="C979" s="6">
        <x:v>48.850095975</x:v>
      </x:c>
      <x:c r="D979" s="14" t="s">
        <x:v>94</x:v>
      </x:c>
      <x:c r="E979" s="15">
        <x:v>45155.3542554595</x:v>
      </x:c>
      <x:c r="F979" t="s">
        <x:v>99</x:v>
      </x:c>
      <x:c r="G979" s="6">
        <x:v>136.49496374084327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36.202999999999996</x:v>
      </x:c>
      <x:c r="S979" s="8">
        <x:v>37508.30278503443</x:v>
      </x:c>
      <x:c r="T979" s="12">
        <x:v>51469.74554937051</x:v>
      </x:c>
      <x:c r="U979" s="12">
        <x:v>4.666666666666668</x:v>
      </x:c>
      <x:c r="V979" s="12">
        <x:v>2500</x:v>
      </x:c>
      <x:c r="W979" s="12">
        <x:f>NA()</x:f>
      </x:c>
    </x:row>
    <x:row r="980">
      <x:c r="A980">
        <x:v>69396</x:v>
      </x:c>
      <x:c r="B980" s="1">
        <x:v>45155.45303833067</x:v>
      </x:c>
      <x:c r="C980" s="6">
        <x:v>48.89992182</x:v>
      </x:c>
      <x:c r="D980" s="14" t="s">
        <x:v>94</x:v>
      </x:c>
      <x:c r="E980" s="15">
        <x:v>45155.3542554595</x:v>
      </x:c>
      <x:c r="F980" t="s">
        <x:v>99</x:v>
      </x:c>
      <x:c r="G980" s="6">
        <x:v>136.4985190373564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36.199999999999996</x:v>
      </x:c>
      <x:c r="S980" s="8">
        <x:v>37517.659133153706</x:v>
      </x:c>
      <x:c r="T980" s="12">
        <x:v>51469.617848468384</x:v>
      </x:c>
      <x:c r="U980" s="12">
        <x:v>4.666666666666668</x:v>
      </x:c>
      <x:c r="V980" s="12">
        <x:v>2500</x:v>
      </x:c>
      <x:c r="W980" s="12">
        <x:f>NA()</x:f>
      </x:c>
    </x:row>
    <x:row r="981">
      <x:c r="A981">
        <x:v>69407</x:v>
      </x:c>
      <x:c r="B981" s="1">
        <x:v>45155.45307345912</x:v>
      </x:c>
      <x:c r="C981" s="6">
        <x:v>48.95050678166667</x:v>
      </x:c>
      <x:c r="D981" s="14" t="s">
        <x:v>94</x:v>
      </x:c>
      <x:c r="E981" s="15">
        <x:v>45155.3542554595</x:v>
      </x:c>
      <x:c r="F981" t="s">
        <x:v>99</x:v>
      </x:c>
      <x:c r="G981" s="6">
        <x:v>136.39497115659233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36.20099999999999</x:v>
      </x:c>
      <x:c r="S981" s="8">
        <x:v>37526.3448606331</x:v>
      </x:c>
      <x:c r="T981" s="12">
        <x:v>51467.50617281449</x:v>
      </x:c>
      <x:c r="U981" s="12">
        <x:v>4.666666666666668</x:v>
      </x:c>
      <x:c r="V981" s="12">
        <x:v>2500</x:v>
      </x:c>
      <x:c r="W981" s="12">
        <x:f>NA()</x:f>
      </x:c>
    </x:row>
    <x:row r="982">
      <x:c r="A982">
        <x:v>69419</x:v>
      </x:c>
      <x:c r="B982" s="1">
        <x:v>45155.45310801298</x:v>
      </x:c>
      <x:c r="C982" s="6">
        <x:v>49.000264341666664</x:v>
      </x:c>
      <x:c r="D982" s="14" t="s">
        <x:v>94</x:v>
      </x:c>
      <x:c r="E982" s="15">
        <x:v>45155.3542554595</x:v>
      </x:c>
      <x:c r="F982" t="s">
        <x:v>99</x:v>
      </x:c>
      <x:c r="G982" s="6">
        <x:v>136.41500283672366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36.209999999999994</x:v>
      </x:c>
      <x:c r="S982" s="8">
        <x:v>37531.06935832423</x:v>
      </x:c>
      <x:c r="T982" s="12">
        <x:v>51464.85535338303</x:v>
      </x:c>
      <x:c r="U982" s="12">
        <x:v>4.666666666666668</x:v>
      </x:c>
      <x:c r="V982" s="12">
        <x:v>2500</x:v>
      </x:c>
      <x:c r="W982" s="12">
        <x:f>NA()</x:f>
      </x:c>
    </x:row>
    <x:row r="983">
      <x:c r="A983">
        <x:v>69431</x:v>
      </x:c>
      <x:c r="B983" s="1">
        <x:v>45155.453142624414</x:v>
      </x:c>
      <x:c r="C983" s="6">
        <x:v>49.05010481</x:v>
      </x:c>
      <x:c r="D983" s="14" t="s">
        <x:v>94</x:v>
      </x:c>
      <x:c r="E983" s="15">
        <x:v>45155.3542554595</x:v>
      </x:c>
      <x:c r="F983" t="s">
        <x:v>99</x:v>
      </x:c>
      <x:c r="G983" s="6">
        <x:v>136.3036559401462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36.208999999999996</x:v>
      </x:c>
      <x:c r="S983" s="8">
        <x:v>37536.83132008388</x:v>
      </x:c>
      <x:c r="T983" s="12">
        <x:v>51463.130970313556</x:v>
      </x:c>
      <x:c r="U983" s="12">
        <x:v>4.666666666666668</x:v>
      </x:c>
      <x:c r="V983" s="12">
        <x:v>2500</x:v>
      </x:c>
      <x:c r="W983" s="12">
        <x:f>NA()</x:f>
      </x:c>
    </x:row>
    <x:row r="984">
      <x:c r="A984">
        <x:v>69444</x:v>
      </x:c>
      <x:c r="B984" s="1">
        <x:v>45155.45317719344</x:v>
      </x:c>
      <x:c r="C984" s="6">
        <x:v>49.099884215</x:v>
      </x:c>
      <x:c r="D984" s="14" t="s">
        <x:v>94</x:v>
      </x:c>
      <x:c r="E984" s="15">
        <x:v>45155.3542554595</x:v>
      </x:c>
      <x:c r="F984" t="s">
        <x:v>99</x:v>
      </x:c>
      <x:c r="G984" s="6">
        <x:v>136.23165631410393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36.217999999999996</x:v>
      </x:c>
      <x:c r="S984" s="8">
        <x:v>37543.63294119165</x:v>
      </x:c>
      <x:c r="T984" s="12">
        <x:v>51467.684411611095</x:v>
      </x:c>
      <x:c r="U984" s="12">
        <x:v>4.666666666666668</x:v>
      </x:c>
      <x:c r="V984" s="12">
        <x:v>2500</x:v>
      </x:c>
      <x:c r="W984" s="12">
        <x:f>NA()</x:f>
      </x:c>
    </x:row>
    <x:row r="985">
      <x:c r="A985">
        <x:v>69456</x:v>
      </x:c>
      <x:c r="B985" s="1">
        <x:v>45155.45321183861</x:v>
      </x:c>
      <x:c r="C985" s="6">
        <x:v>49.14977324833333</x:v>
      </x:c>
      <x:c r="D985" s="14" t="s">
        <x:v>94</x:v>
      </x:c>
      <x:c r="E985" s="15">
        <x:v>45155.3542554595</x:v>
      </x:c>
      <x:c r="F985" t="s">
        <x:v>99</x:v>
      </x:c>
      <x:c r="G985" s="6">
        <x:v>136.0984255289497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36.227</x:v>
      </x:c>
      <x:c r="S985" s="8">
        <x:v>37548.26701140782</x:v>
      </x:c>
      <x:c r="T985" s="12">
        <x:v>51466.61184930494</x:v>
      </x:c>
      <x:c r="U985" s="12">
        <x:v>4.666666666666668</x:v>
      </x:c>
      <x:c r="V985" s="12">
        <x:v>2500</x:v>
      </x:c>
      <x:c r="W985" s="12">
        <x:f>NA()</x:f>
      </x:c>
    </x:row>
    <x:row r="986">
      <x:c r="A986">
        <x:v>69467</x:v>
      </x:c>
      <x:c r="B986" s="1">
        <x:v>45155.45324696734</x:v>
      </x:c>
      <x:c r="C986" s="6">
        <x:v>49.20035862666667</x:v>
      </x:c>
      <x:c r="D986" s="14" t="s">
        <x:v>94</x:v>
      </x:c>
      <x:c r="E986" s="15">
        <x:v>45155.3542554595</x:v>
      </x:c>
      <x:c r="F986" t="s">
        <x:v>99</x:v>
      </x:c>
      <x:c r="G986" s="6">
        <x:v>136.0371882728395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36.227</x:v>
      </x:c>
      <x:c r="S986" s="8">
        <x:v>37557.89425327843</x:v>
      </x:c>
      <x:c r="T986" s="12">
        <x:v>51471.552569590305</x:v>
      </x:c>
      <x:c r="U986" s="12">
        <x:v>4.666666666666668</x:v>
      </x:c>
      <x:c r="V986" s="12">
        <x:v>2500</x:v>
      </x:c>
      <x:c r="W986" s="12">
        <x:f>NA()</x:f>
      </x:c>
    </x:row>
    <x:row r="987">
      <x:c r="A987">
        <x:v>69480</x:v>
      </x:c>
      <x:c r="B987" s="1">
        <x:v>45155.45328154832</x:v>
      </x:c>
      <x:c r="C987" s="6">
        <x:v>49.250155225</x:v>
      </x:c>
      <x:c r="D987" s="14" t="s">
        <x:v>94</x:v>
      </x:c>
      <x:c r="E987" s="15">
        <x:v>45155.3542554595</x:v>
      </x:c>
      <x:c r="F987" t="s">
        <x:v>99</x:v>
      </x:c>
      <x:c r="G987" s="6">
        <x:v>135.94256696570773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36.23799999999999</x:v>
      </x:c>
      <x:c r="S987" s="8">
        <x:v>37565.98794790575</x:v>
      </x:c>
      <x:c r="T987" s="12">
        <x:v>51470.60445345556</x:v>
      </x:c>
      <x:c r="U987" s="12">
        <x:v>4.666666666666668</x:v>
      </x:c>
      <x:c r="V987" s="12">
        <x:v>2500</x:v>
      </x:c>
      <x:c r="W987" s="12">
        <x:f>NA()</x:f>
      </x:c>
    </x:row>
    <x:row r="988">
      <x:c r="A988">
        <x:v>69492</x:v>
      </x:c>
      <x:c r="B988" s="1">
        <x:v>45155.45331608401</x:v>
      </x:c>
      <x:c r="C988" s="6">
        <x:v>49.299886625</x:v>
      </x:c>
      <x:c r="D988" s="14" t="s">
        <x:v>94</x:v>
      </x:c>
      <x:c r="E988" s="15">
        <x:v>45155.3542554595</x:v>
      </x:c>
      <x:c r="F988" t="s">
        <x:v>99</x:v>
      </x:c>
      <x:c r="G988" s="6">
        <x:v>136.05715831537867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36.236</x:v>
      </x:c>
      <x:c r="S988" s="8">
        <x:v>37567.044223121484</x:v>
      </x:c>
      <x:c r="T988" s="12">
        <x:v>51458.40564635292</x:v>
      </x:c>
      <x:c r="U988" s="12">
        <x:v>4.666666666666668</x:v>
      </x:c>
      <x:c r="V988" s="12">
        <x:v>2500</x:v>
      </x:c>
      <x:c r="W988" s="12">
        <x:f>NA()</x:f>
      </x:c>
    </x:row>
    <x:row r="989">
      <x:c r="A989">
        <x:v>69503</x:v>
      </x:c>
      <x:c r="B989" s="1">
        <x:v>45155.45335123379</x:v>
      </x:c>
      <x:c r="C989" s="6">
        <x:v>49.35050230833333</x:v>
      </x:c>
      <x:c r="D989" s="14" t="s">
        <x:v>94</x:v>
      </x:c>
      <x:c r="E989" s="15">
        <x:v>45155.3542554595</x:v>
      </x:c>
      <x:c r="F989" t="s">
        <x:v>99</x:v>
      </x:c>
      <x:c r="G989" s="6">
        <x:v>135.8700292287257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36.239</x:v>
      </x:c>
      <x:c r="S989" s="8">
        <x:v>37578.41617765221</x:v>
      </x:c>
      <x:c r="T989" s="12">
        <x:v>51468.58929006999</x:v>
      </x:c>
      <x:c r="U989" s="12">
        <x:v>4.666666666666668</x:v>
      </x:c>
      <x:c r="V989" s="12">
        <x:v>2500</x:v>
      </x:c>
      <x:c r="W989" s="12">
        <x:f>NA()</x:f>
      </x:c>
    </x:row>
    <x:row r="990">
      <x:c r="A990">
        <x:v>69512</x:v>
      </x:c>
      <x:c r="B990" s="1">
        <x:v>45155.453385949564</x:v>
      </x:c>
      <x:c r="C990" s="6">
        <x:v>49.400493026666666</x:v>
      </x:c>
      <x:c r="D990" s="14" t="s">
        <x:v>94</x:v>
      </x:c>
      <x:c r="E990" s="15">
        <x:v>45155.3542554595</x:v>
      </x:c>
      <x:c r="F990" t="s">
        <x:v>99</x:v>
      </x:c>
      <x:c r="G990" s="6">
        <x:v>135.87505703761244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36.251999999999995</x:v>
      </x:c>
      <x:c r="S990" s="8">
        <x:v>37584.48221530261</x:v>
      </x:c>
      <x:c r="T990" s="12">
        <x:v>51469.090175435755</x:v>
      </x:c>
      <x:c r="U990" s="12">
        <x:v>4.666666666666668</x:v>
      </x:c>
      <x:c r="V990" s="12">
        <x:v>2500</x:v>
      </x:c>
      <x:c r="W990" s="12">
        <x:f>NA()</x:f>
      </x:c>
    </x:row>
    <x:row r="991">
      <x:c r="A991">
        <x:v>69518</x:v>
      </x:c>
      <x:c r="B991" s="1">
        <x:v>45155.4534205028</x:v>
      </x:c>
      <x:c r="C991" s="6">
        <x:v>49.45024969333333</x:v>
      </x:c>
      <x:c r="D991" s="14" t="s">
        <x:v>94</x:v>
      </x:c>
      <x:c r="E991" s="15">
        <x:v>45155.3542554595</x:v>
      </x:c>
      <x:c r="F991" t="s">
        <x:v>99</x:v>
      </x:c>
      <x:c r="G991" s="6">
        <x:v>135.63567091977566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36.26499999999999</x:v>
      </x:c>
      <x:c r="S991" s="8">
        <x:v>37592.07628622009</x:v>
      </x:c>
      <x:c r="T991" s="12">
        <x:v>51466.923313293904</x:v>
      </x:c>
      <x:c r="U991" s="12">
        <x:v>4.666666666666668</x:v>
      </x:c>
      <x:c r="V991" s="12">
        <x:v>2500</x:v>
      </x:c>
      <x:c r="W991" s="12">
        <x:f>NA()</x:f>
      </x:c>
    </x:row>
    <x:row r="992">
      <x:c r="A992">
        <x:v>69533</x:v>
      </x:c>
      <x:c r="B992" s="1">
        <x:v>45155.45345505621</x:v>
      </x:c>
      <x:c r="C992" s="6">
        <x:v>49.50000660166667</x:v>
      </x:c>
      <x:c r="D992" s="14" t="s">
        <x:v>94</x:v>
      </x:c>
      <x:c r="E992" s="15">
        <x:v>45155.3542554595</x:v>
      </x:c>
      <x:c r="F992" t="s">
        <x:v>99</x:v>
      </x:c>
      <x:c r="G992" s="6">
        <x:v>135.83387597014539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36.260999999999996</x:v>
      </x:c>
      <x:c r="S992" s="8">
        <x:v>37594.71104877381</x:v>
      </x:c>
      <x:c r="T992" s="12">
        <x:v>51463.45773330313</x:v>
      </x:c>
      <x:c r="U992" s="12">
        <x:v>4.666666666666668</x:v>
      </x:c>
      <x:c r="V992" s="12">
        <x:v>2500</x:v>
      </x:c>
      <x:c r="W992" s="12">
        <x:f>NA()</x:f>
      </x:c>
    </x:row>
    <x:row r="993">
      <x:c r="A993">
        <x:v>69552</x:v>
      </x:c>
      <x:c r="B993" s="1">
        <x:v>45155.45348960857</x:v>
      </x:c>
      <x:c r="C993" s="6">
        <x:v>49.54976198666667</x:v>
      </x:c>
      <x:c r="D993" s="14" t="s">
        <x:v>94</x:v>
      </x:c>
      <x:c r="E993" s="15">
        <x:v>45155.3542554595</x:v>
      </x:c>
      <x:c r="F993" t="s">
        <x:v>99</x:v>
      </x:c>
      <x:c r="G993" s="6">
        <x:v>135.73081610284956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36.26199999999999</x:v>
      </x:c>
      <x:c r="S993" s="8">
        <x:v>37602.184380852705</x:v>
      </x:c>
      <x:c r="T993" s="12">
        <x:v>51465.522358954564</x:v>
      </x:c>
      <x:c r="U993" s="12">
        <x:v>4.666666666666668</x:v>
      </x:c>
      <x:c r="V993" s="12">
        <x:v>2500</x:v>
      </x:c>
      <x:c r="W993" s="12">
        <x:f>NA()</x:f>
      </x:c>
    </x:row>
    <x:row r="994">
      <x:c r="A994">
        <x:v>69564</x:v>
      </x:c>
      <x:c r="B994" s="1">
        <x:v>45155.45352483792</x:v>
      </x:c>
      <x:c r="C994" s="6">
        <x:v>49.60049224833333</x:v>
      </x:c>
      <x:c r="D994" s="14" t="s">
        <x:v>94</x:v>
      </x:c>
      <x:c r="E994" s="15">
        <x:v>45155.3542554595</x:v>
      </x:c>
      <x:c r="F994" t="s">
        <x:v>99</x:v>
      </x:c>
      <x:c r="G994" s="6">
        <x:v>135.70182364665476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36.27799999999999</x:v>
      </x:c>
      <x:c r="S994" s="8">
        <x:v>37608.51744162493</x:v>
      </x:c>
      <x:c r="T994" s="12">
        <x:v>51465.38412025005</x:v>
      </x:c>
      <x:c r="U994" s="12">
        <x:v>4.666666666666668</x:v>
      </x:c>
      <x:c r="V994" s="12">
        <x:v>2500</x:v>
      </x:c>
      <x:c r="W994" s="12">
        <x:f>NA()</x:f>
      </x:c>
    </x:row>
    <x:row r="995">
      <x:c r="A995">
        <x:v>69576</x:v>
      </x:c>
      <x:c r="B995" s="1">
        <x:v>45155.453559432695</x:v>
      </x:c>
      <x:c r="C995" s="6">
        <x:v>49.65030873333333</x:v>
      </x:c>
      <x:c r="D995" s="14" t="s">
        <x:v>94</x:v>
      </x:c>
      <x:c r="E995" s="15">
        <x:v>45155.3542554595</x:v>
      </x:c>
      <x:c r="F995" t="s">
        <x:v>99</x:v>
      </x:c>
      <x:c r="G995" s="6">
        <x:v>135.51084235656492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36.275999999999996</x:v>
      </x:c>
      <x:c r="S995" s="8">
        <x:v>37616.322409147506</x:v>
      </x:c>
      <x:c r="T995" s="12">
        <x:v>51467.52323129015</x:v>
      </x:c>
      <x:c r="U995" s="12">
        <x:v>4.666666666666668</x:v>
      </x:c>
      <x:c r="V995" s="12">
        <x:v>2500</x:v>
      </x:c>
      <x:c r="W995" s="12">
        <x:f>NA()</x:f>
      </x:c>
    </x:row>
    <x:row r="996">
      <x:c r="A996">
        <x:v>69588</x:v>
      </x:c>
      <x:c r="B996" s="1">
        <x:v>45155.45359406196</x:v>
      </x:c>
      <x:c r="C996" s="6">
        <x:v>49.700174878333335</x:v>
      </x:c>
      <x:c r="D996" s="14" t="s">
        <x:v>94</x:v>
      </x:c>
      <x:c r="E996" s="15">
        <x:v>45155.3542554595</x:v>
      </x:c>
      <x:c r="F996" t="s">
        <x:v>99</x:v>
      </x:c>
      <x:c r="G996" s="6">
        <x:v>135.4244148505476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36.288999999999994</x:v>
      </x:c>
      <x:c r="S996" s="8">
        <x:v>37624.8405235628</x:v>
      </x:c>
      <x:c r="T996" s="12">
        <x:v>51471.49320014744</x:v>
      </x:c>
      <x:c r="U996" s="12">
        <x:v>4.666666666666668</x:v>
      </x:c>
      <x:c r="V996" s="12">
        <x:v>2500</x:v>
      </x:c>
      <x:c r="W996" s="12">
        <x:f>NA()</x:f>
      </x:c>
    </x:row>
    <x:row r="997">
      <x:c r="A997">
        <x:v>69600</x:v>
      </x:c>
      <x:c r="B997" s="1">
        <x:v>45155.4536286379</x:v>
      </x:c>
      <x:c r="C997" s="6">
        <x:v>49.74996422833333</x:v>
      </x:c>
      <x:c r="D997" s="14" t="s">
        <x:v>94</x:v>
      </x:c>
      <x:c r="E997" s="15">
        <x:v>45155.3542554595</x:v>
      </x:c>
      <x:c r="F997" t="s">
        <x:v>99</x:v>
      </x:c>
      <x:c r="G997" s="6">
        <x:v>135.55776324115786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36.288</x:v>
      </x:c>
      <x:c r="S997" s="8">
        <x:v>37630.05181056712</x:v>
      </x:c>
      <x:c r="T997" s="12">
        <x:v>51467.92606407038</x:v>
      </x:c>
      <x:c r="U997" s="12">
        <x:v>4.666666666666668</x:v>
      </x:c>
      <x:c r="V997" s="12">
        <x:v>2500</x:v>
      </x:c>
      <x:c r="W997" s="12">
        <x:f>NA()</x:f>
      </x:c>
    </x:row>
    <x:row r="998">
      <x:c r="A998">
        <x:v>69612</x:v>
      </x:c>
      <x:c r="B998" s="1">
        <x:v>45155.45366374993</x:v>
      </x:c>
      <x:c r="C998" s="6">
        <x:v>49.80052556166667</x:v>
      </x:c>
      <x:c r="D998" s="14" t="s">
        <x:v>94</x:v>
      </x:c>
      <x:c r="E998" s="15">
        <x:v>45155.3542554595</x:v>
      </x:c>
      <x:c r="F998" t="s">
        <x:v>99</x:v>
      </x:c>
      <x:c r="G998" s="6">
        <x:v>135.35213939102368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36.28999999999999</x:v>
      </x:c>
      <x:c r="S998" s="8">
        <x:v>37639.89231472735</x:v>
      </x:c>
      <x:c r="T998" s="12">
        <x:v>51466.607603594406</x:v>
      </x:c>
      <x:c r="U998" s="12">
        <x:v>4.666666666666668</x:v>
      </x:c>
      <x:c r="V998" s="12">
        <x:v>2500</x:v>
      </x:c>
      <x:c r="W998" s="12">
        <x:f>NA()</x:f>
      </x:c>
    </x:row>
    <x:row r="999">
      <x:c r="A999">
        <x:v>69624</x:v>
      </x:c>
      <x:c r="B999" s="1">
        <x:v>45155.45369828813</x:v>
      </x:c>
      <x:c r="C999" s="6">
        <x:v>49.850260555</x:v>
      </x:c>
      <x:c r="D999" s="14" t="s">
        <x:v>94</x:v>
      </x:c>
      <x:c r="E999" s="15">
        <x:v>45155.3542554595</x:v>
      </x:c>
      <x:c r="F999" t="s">
        <x:v>99</x:v>
      </x:c>
      <x:c r="G999" s="6">
        <x:v>135.2877072516067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36.29299999999999</x:v>
      </x:c>
      <x:c r="S999" s="8">
        <x:v>37647.86063650888</x:v>
      </x:c>
      <x:c r="T999" s="12">
        <x:v>51469.14038281302</x:v>
      </x:c>
      <x:c r="U999" s="12">
        <x:v>4.666666666666668</x:v>
      </x:c>
      <x:c r="V999" s="12">
        <x:v>2500</x:v>
      </x:c>
      <x:c r="W999" s="12">
        <x:f>NA()</x:f>
      </x:c>
    </x:row>
    <x:row r="1000">
      <x:c r="A1000">
        <x:v>69636</x:v>
      </x:c>
      <x:c r="B1000" s="1">
        <x:v>45155.453732811446</x:v>
      </x:c>
      <x:c r="C1000" s="6">
        <x:v>49.89997413333333</x:v>
      </x:c>
      <x:c r="D1000" s="14" t="s">
        <x:v>94</x:v>
      </x:c>
      <x:c r="E1000" s="15">
        <x:v>45155.3542554595</x:v>
      </x:c>
      <x:c r="F1000" t="s">
        <x:v>99</x:v>
      </x:c>
      <x:c r="G1000" s="6">
        <x:v>135.28846340748854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36.300999999999995</x:v>
      </x:c>
      <x:c r="S1000" s="8">
        <x:v>37651.07904040897</x:v>
      </x:c>
      <x:c r="T1000" s="12">
        <x:v>51472.55648076161</x:v>
      </x:c>
      <x:c r="U1000" s="12">
        <x:v>4.666666666666668</x:v>
      </x:c>
      <x:c r="V1000" s="12">
        <x:v>2500</x:v>
      </x:c>
      <x:c r="W1000" s="12">
        <x:f>NA()</x:f>
      </x:c>
    </x:row>
    <x:row r="1001">
      <x:c r="A1001">
        <x:v>69648</x:v>
      </x:c>
      <x:c r="B1001" s="1">
        <x:v>45155.45376794741</x:v>
      </x:c>
      <x:c r="C1001" s="6">
        <x:v>49.950569925</x:v>
      </x:c>
      <x:c r="D1001" s="14" t="s">
        <x:v>94</x:v>
      </x:c>
      <x:c r="E1001" s="15">
        <x:v>45155.3542554595</x:v>
      </x:c>
      <x:c r="F1001" t="s">
        <x:v>99</x:v>
      </x:c>
      <x:c r="G1001" s="6">
        <x:v>135.20570896311995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36.31099999999999</x:v>
      </x:c>
      <x:c r="S1001" s="8">
        <x:v>37665.29225039426</x:v>
      </x:c>
      <x:c r="T1001" s="12">
        <x:v>51465.25219201904</x:v>
      </x:c>
      <x:c r="U1001" s="12">
        <x:v>4.666666666666668</x:v>
      </x:c>
      <x:c r="V1001" s="12">
        <x:v>2500</x:v>
      </x:c>
      <x:c r="W1001" s="12">
        <x:f>NA()</x:f>
      </x:c>
    </x:row>
    <x:row r="1002">
      <x:c r="A1002">
        <x:v>69660</x:v>
      </x:c>
      <x:c r="B1002" s="1">
        <x:v>45155.45380253851</x:v>
      </x:c>
      <x:c r="C1002" s="6">
        <x:v>50.000381105</x:v>
      </x:c>
      <x:c r="D1002" s="14" t="s">
        <x:v>94</x:v>
      </x:c>
      <x:c r="E1002" s="15">
        <x:v>45155.3542554595</x:v>
      </x:c>
      <x:c r="F1002" t="s">
        <x:v>99</x:v>
      </x:c>
      <x:c r="G1002" s="6">
        <x:v>135.2587896997084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36.309</x:v>
      </x:c>
      <x:c r="S1002" s="8">
        <x:v>37663.24443712316</x:v>
      </x:c>
      <x:c r="T1002" s="12">
        <x:v>51470.37453808023</x:v>
      </x:c>
      <x:c r="U1002" s="12">
        <x:v>4.666666666666668</x:v>
      </x:c>
      <x:c r="V1002" s="12">
        <x:v>2500</x:v>
      </x:c>
      <x:c r="W1002" s="12">
        <x:f>NA()</x:f>
      </x:c>
    </x:row>
    <x:row r="1003">
      <x:c r="A1003">
        <x:v>69672</x:v>
      </x:c>
      <x:c r="B1003" s="1">
        <x:v>45155.45383710482</x:v>
      </x:c>
      <x:c r="C1003" s="6">
        <x:v>50.05015658333333</x:v>
      </x:c>
      <x:c r="D1003" s="14" t="s">
        <x:v>94</x:v>
      </x:c>
      <x:c r="E1003" s="15">
        <x:v>45155.3542554595</x:v>
      </x:c>
      <x:c r="F1003" t="s">
        <x:v>99</x:v>
      </x:c>
      <x:c r="G1003" s="6">
        <x:v>135.11520950407544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36.318999999999996</x:v>
      </x:c>
      <x:c r="S1003" s="8">
        <x:v>37670.68236570291</x:v>
      </x:c>
      <x:c r="T1003" s="12">
        <x:v>51464.9261089186</x:v>
      </x:c>
      <x:c r="U1003" s="12">
        <x:v>4.666666666666668</x:v>
      </x:c>
      <x:c r="V1003" s="12">
        <x:v>2500</x:v>
      </x:c>
      <x:c r="W1003" s="12">
        <x:f>NA()</x:f>
      </x:c>
    </x:row>
    <x:row r="1004">
      <x:c r="A1004">
        <x:v>69684</x:v>
      </x:c>
      <x:c r="B1004" s="1">
        <x:v>45155.45387164357</x:v>
      </x:c>
      <x:c r="C1004" s="6">
        <x:v>50.0998924</x:v>
      </x:c>
      <x:c r="D1004" s="14" t="s">
        <x:v>94</x:v>
      </x:c>
      <x:c r="E1004" s="15">
        <x:v>45155.3542554595</x:v>
      </x:c>
      <x:c r="F1004" t="s">
        <x:v>99</x:v>
      </x:c>
      <x:c r="G1004" s="6">
        <x:v>134.91882095857437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36.330999999999996</x:v>
      </x:c>
      <x:c r="S1004" s="8">
        <x:v>37679.59937589346</x:v>
      </x:c>
      <x:c r="T1004" s="12">
        <x:v>51467.41868285498</x:v>
      </x:c>
      <x:c r="U1004" s="12">
        <x:v>4.666666666666668</x:v>
      </x:c>
      <x:c r="V1004" s="12">
        <x:v>2500</x:v>
      </x:c>
      <x:c r="W1004" s="12">
        <x:f>NA()</x:f>
      </x:c>
    </x:row>
    <x:row r="1005">
      <x:c r="A1005">
        <x:v>69696</x:v>
      </x:c>
      <x:c r="B1005" s="1">
        <x:v>45155.45390675747</x:v>
      </x:c>
      <x:c r="C1005" s="6">
        <x:v>50.15045641</x:v>
      </x:c>
      <x:c r="D1005" s="14" t="s">
        <x:v>94</x:v>
      </x:c>
      <x:c r="E1005" s="15">
        <x:v>45155.3542554595</x:v>
      </x:c>
      <x:c r="F1005" t="s">
        <x:v>99</x:v>
      </x:c>
      <x:c r="G1005" s="6">
        <x:v>135.08558390432492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36.327</x:v>
      </x:c>
      <x:c r="S1005" s="8">
        <x:v>37688.71477544976</x:v>
      </x:c>
      <x:c r="T1005" s="12">
        <x:v>51467.21199385325</x:v>
      </x:c>
      <x:c r="U1005" s="12">
        <x:v>4.666666666666668</x:v>
      </x:c>
      <x:c r="V1005" s="12">
        <x:v>2500</x:v>
      </x:c>
      <x:c r="W1005" s="12">
        <x:f>NA()</x:f>
      </x:c>
    </x:row>
    <x:row r="1006">
      <x:c r="A1006">
        <x:v>69704</x:v>
      </x:c>
      <x:c r="B1006" s="1">
        <x:v>45155.45394132297</x:v>
      </x:c>
      <x:c r="C1006" s="6">
        <x:v>50.20023073666667</x:v>
      </x:c>
      <x:c r="D1006" s="14" t="s">
        <x:v>94</x:v>
      </x:c>
      <x:c r="E1006" s="15">
        <x:v>45155.3542554595</x:v>
      </x:c>
      <x:c r="F1006" t="s">
        <x:v>99</x:v>
      </x:c>
      <x:c r="G1006" s="6">
        <x:v>134.9378999361678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36.331999999999994</x:v>
      </x:c>
      <x:c r="S1006" s="8">
        <x:v>37690.07729509658</x:v>
      </x:c>
      <x:c r="T1006" s="12">
        <x:v>51463.649725350966</x:v>
      </x:c>
      <x:c r="U1006" s="12">
        <x:v>4.666666666666668</x:v>
      </x:c>
      <x:c r="V1006" s="12">
        <x:v>2500</x:v>
      </x:c>
      <x:c r="W1006" s="12">
        <x:f>NA()</x:f>
      </x:c>
    </x:row>
    <x:row r="1007">
      <x:c r="A1007">
        <x:v>69714</x:v>
      </x:c>
      <x:c r="B1007" s="1">
        <x:v>45155.45397582537</x:v>
      </x:c>
      <x:c r="C1007" s="6">
        <x:v>50.24991418166667</x:v>
      </x:c>
      <x:c r="D1007" s="14" t="s">
        <x:v>94</x:v>
      </x:c>
      <x:c r="E1007" s="15">
        <x:v>45155.3542554595</x:v>
      </x:c>
      <x:c r="F1007" t="s">
        <x:v>99</x:v>
      </x:c>
      <x:c r="G1007" s="6">
        <x:v>134.89702111054595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36.340999999999994</x:v>
      </x:c>
      <x:c r="S1007" s="8">
        <x:v>37696.30204387384</x:v>
      </x:c>
      <x:c r="T1007" s="12">
        <x:v>51469.67412362261</x:v>
      </x:c>
      <x:c r="U1007" s="12">
        <x:v>4.666666666666668</x:v>
      </x:c>
      <x:c r="V1007" s="12">
        <x:v>2500</x:v>
      </x:c>
      <x:c r="W1007" s="12">
        <x:f>NA()</x:f>
      </x:c>
    </x:row>
    <x:row r="1008">
      <x:c r="A1008">
        <x:v>69731</x:v>
      </x:c>
      <x:c r="B1008" s="1">
        <x:v>45155.45401098183</x:v>
      </x:c>
      <x:c r="C1008" s="6">
        <x:v>50.300539488333335</x:v>
      </x:c>
      <x:c r="D1008" s="14" t="s">
        <x:v>94</x:v>
      </x:c>
      <x:c r="E1008" s="15">
        <x:v>45155.3542554595</x:v>
      </x:c>
      <x:c r="F1008" t="s">
        <x:v>99</x:v>
      </x:c>
      <x:c r="G1008" s="6">
        <x:v>134.8674544174413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36.349</x:v>
      </x:c>
      <x:c r="S1008" s="8">
        <x:v>37703.109435592654</x:v>
      </x:c>
      <x:c r="T1008" s="12">
        <x:v>51457.34801793271</x:v>
      </x:c>
      <x:c r="U1008" s="12">
        <x:v>4.666666666666668</x:v>
      </x:c>
      <x:c r="V1008" s="12">
        <x:v>2500</x:v>
      </x:c>
      <x:c r="W1008" s="12">
        <x:f>NA()</x:f>
      </x:c>
    </x:row>
    <x:row r="1009">
      <x:c r="A1009">
        <x:v>69744</x:v>
      </x:c>
      <x:c r="B1009" s="1">
        <x:v>45155.45404556261</x:v>
      </x:c>
      <x:c r="C1009" s="6">
        <x:v>50.350335816666664</x:v>
      </x:c>
      <x:c r="D1009" s="14" t="s">
        <x:v>94</x:v>
      </x:c>
      <x:c r="E1009" s="15">
        <x:v>45155.3542554595</x:v>
      </x:c>
      <x:c r="F1009" t="s">
        <x:v>99</x:v>
      </x:c>
      <x:c r="G1009" s="6">
        <x:v>134.7771884352555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36.35699999999999</x:v>
      </x:c>
      <x:c r="S1009" s="8">
        <x:v>37707.64933697356</x:v>
      </x:c>
      <x:c r="T1009" s="12">
        <x:v>51466.20737496584</x:v>
      </x:c>
      <x:c r="U1009" s="12">
        <x:v>4.666666666666668</x:v>
      </x:c>
      <x:c r="V1009" s="12">
        <x:v>2500</x:v>
      </x:c>
      <x:c r="W1009" s="12">
        <x:f>NA()</x:f>
      </x:c>
    </x:row>
    <x:row r="1010">
      <x:c r="A1010">
        <x:v>69756</x:v>
      </x:c>
      <x:c r="B1010" s="1">
        <x:v>45155.45408009536</x:v>
      </x:c>
      <x:c r="C1010" s="6">
        <x:v>50.40006297833333</x:v>
      </x:c>
      <x:c r="D1010" s="14" t="s">
        <x:v>94</x:v>
      </x:c>
      <x:c r="E1010" s="15">
        <x:v>45155.3542554595</x:v>
      </x:c>
      <x:c r="F1010" t="s">
        <x:v>99</x:v>
      </x:c>
      <x:c r="G1010" s="6">
        <x:v>134.67490861986383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36.358</x:v>
      </x:c>
      <x:c r="S1010" s="8">
        <x:v>37716.01324690977</x:v>
      </x:c>
      <x:c r="T1010" s="12">
        <x:v>51464.87479015456</x:v>
      </x:c>
      <x:c r="U1010" s="12">
        <x:v>4.666666666666668</x:v>
      </x:c>
      <x:c r="V1010" s="12">
        <x:v>2500</x:v>
      </x:c>
      <x:c r="W1010" s="12">
        <x:f>NA()</x:f>
      </x:c>
    </x:row>
    <x:row r="1011">
      <x:c r="A1011">
        <x:v>69768</x:v>
      </x:c>
      <x:c r="B1011" s="1">
        <x:v>45155.454114653316</x:v>
      </x:c>
      <x:c r="C1011" s="6">
        <x:v>50.44982642833333</x:v>
      </x:c>
      <x:c r="D1011" s="14" t="s">
        <x:v>94</x:v>
      </x:c>
      <x:c r="E1011" s="15">
        <x:v>45155.3542554595</x:v>
      </x:c>
      <x:c r="F1011" t="s">
        <x:v>99</x:v>
      </x:c>
      <x:c r="G1011" s="6">
        <x:v>134.70952935313758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36.36299999999999</x:v>
      </x:c>
      <x:c r="S1011" s="8">
        <x:v>37724.199053232835</x:v>
      </x:c>
      <x:c r="T1011" s="12">
        <x:v>51463.308029832704</x:v>
      </x:c>
      <x:c r="U1011" s="12">
        <x:v>4.666666666666668</x:v>
      </x:c>
      <x:c r="V1011" s="12">
        <x:v>2500</x:v>
      </x:c>
      <x:c r="W1011" s="12">
        <x:f>NA()</x:f>
      </x:c>
    </x:row>
    <x:row r="1012">
      <x:c r="A1012">
        <x:v>69780</x:v>
      </x:c>
      <x:c r="B1012" s="1">
        <x:v>45155.4541498316</x:v>
      </x:c>
      <x:c r="C1012" s="6">
        <x:v>50.500483163333335</x:v>
      </x:c>
      <x:c r="D1012" s="14" t="s">
        <x:v>94</x:v>
      </x:c>
      <x:c r="E1012" s="15">
        <x:v>45155.3542554595</x:v>
      </x:c>
      <x:c r="F1012" t="s">
        <x:v>99</x:v>
      </x:c>
      <x:c r="G1012" s="6">
        <x:v>134.75463156138898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36.358999999999995</x:v>
      </x:c>
      <x:c r="S1012" s="8">
        <x:v>37728.452315359566</x:v>
      </x:c>
      <x:c r="T1012" s="12">
        <x:v>51467.65897760047</x:v>
      </x:c>
      <x:c r="U1012" s="12">
        <x:v>4.666666666666668</x:v>
      </x:c>
      <x:c r="V1012" s="12">
        <x:v>2500</x:v>
      </x:c>
      <x:c r="W1012" s="12">
        <x:f>NA()</x:f>
      </x:c>
    </x:row>
    <x:row r="1013">
      <x:c r="A1013">
        <x:v>69792</x:v>
      </x:c>
      <x:c r="B1013" s="1">
        <x:v>45155.45418435086</x:v>
      </x:c>
      <x:c r="C1013" s="6">
        <x:v>50.55019089166667</x:v>
      </x:c>
      <x:c r="D1013" s="14" t="s">
        <x:v>94</x:v>
      </x:c>
      <x:c r="E1013" s="15">
        <x:v>45155.3542554595</x:v>
      </x:c>
      <x:c r="F1013" t="s">
        <x:v>99</x:v>
      </x:c>
      <x:c r="G1013" s="6">
        <x:v>134.75114561196557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36.361999999999995</x:v>
      </x:c>
      <x:c r="S1013" s="8">
        <x:v>37732.64758048769</x:v>
      </x:c>
      <x:c r="T1013" s="12">
        <x:v>51472.58531207101</x:v>
      </x:c>
      <x:c r="U1013" s="12">
        <x:v>4.666666666666668</x:v>
      </x:c>
      <x:c r="V1013" s="12">
        <x:v>2500</x:v>
      </x:c>
      <x:c r="W1013" s="12">
        <x:f>NA()</x:f>
      </x:c>
    </x:row>
    <x:row r="1014">
      <x:c r="A1014">
        <x:v>69804</x:v>
      </x:c>
      <x:c r="B1014" s="1">
        <x:v>45155.45421893203</x:v>
      </x:c>
      <x:c r="C1014" s="6">
        <x:v>50.599987778333336</x:v>
      </x:c>
      <x:c r="D1014" s="14" t="s">
        <x:v>94</x:v>
      </x:c>
      <x:c r="E1014" s="15">
        <x:v>45155.3542554595</x:v>
      </x:c>
      <x:c r="F1014" t="s">
        <x:v>99</x:v>
      </x:c>
      <x:c r="G1014" s="6">
        <x:v>134.65400328740233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36.376</x:v>
      </x:c>
      <x:c r="S1014" s="8">
        <x:v>37736.01214263243</x:v>
      </x:c>
      <x:c r="T1014" s="12">
        <x:v>51458.86532217631</x:v>
      </x:c>
      <x:c r="U1014" s="12">
        <x:v>4.666666666666668</x:v>
      </x:c>
      <x:c r="V1014" s="12">
        <x:v>2500</x:v>
      </x:c>
      <x:c r="W1014" s="12">
        <x:f>NA()</x:f>
      </x:c>
    </x:row>
    <x:row r="1015">
      <x:c r="A1015">
        <x:v>69816</x:v>
      </x:c>
      <x:c r="B1015" s="1">
        <x:v>45155.45425405991</x:v>
      </x:c>
      <x:c r="C1015" s="6">
        <x:v>50.650571915</x:v>
      </x:c>
      <x:c r="D1015" s="14" t="s">
        <x:v>94</x:v>
      </x:c>
      <x:c r="E1015" s="15">
        <x:v>45155.3542554595</x:v>
      </x:c>
      <x:c r="F1015" t="s">
        <x:v>99</x:v>
      </x:c>
      <x:c r="G1015" s="6">
        <x:v>134.62799506932873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36.38099999999999</x:v>
      </x:c>
      <x:c r="S1015" s="8">
        <x:v>37746.54717501117</x:v>
      </x:c>
      <x:c r="T1015" s="12">
        <x:v>51464.53743087782</x:v>
      </x:c>
      <x:c r="U1015" s="12">
        <x:v>4.666666666666668</x:v>
      </x:c>
      <x:c r="V1015" s="12">
        <x:v>2500</x:v>
      </x:c>
      <x:c r="W1015" s="12">
        <x:f>NA()</x:f>
      </x:c>
    </x:row>
    <x:row r="1016">
      <x:c r="A1016">
        <x:v>69827</x:v>
      </x:c>
      <x:c r="B1016" s="1">
        <x:v>45155.454288645844</x:v>
      </x:c>
      <x:c r="C1016" s="6">
        <x:v>50.70037567166667</x:v>
      </x:c>
      <x:c r="D1016" s="14" t="s">
        <x:v>94</x:v>
      </x:c>
      <x:c r="E1016" s="15">
        <x:v>45155.3542554595</x:v>
      </x:c>
      <x:c r="F1016" t="s">
        <x:v>99</x:v>
      </x:c>
      <x:c r="G1016" s="6">
        <x:v>134.52232138777538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36.385</x:v>
      </x:c>
      <x:c r="S1016" s="8">
        <x:v>37750.96100336847</x:v>
      </x:c>
      <x:c r="T1016" s="12">
        <x:v>51460.669180118435</x:v>
      </x:c>
      <x:c r="U1016" s="12">
        <x:v>4.666666666666668</x:v>
      </x:c>
      <x:c r="V1016" s="12">
        <x:v>2500</x:v>
      </x:c>
      <x:c r="W1016" s="12">
        <x:f>NA()</x:f>
      </x:c>
    </x:row>
    <x:row r="1017">
      <x:c r="A1017">
        <x:v>69840</x:v>
      </x:c>
      <x:c r="B1017" s="1">
        <x:v>45155.454323205275</x:v>
      </x:c>
      <x:c r="C1017" s="6">
        <x:v>50.750141258333336</x:v>
      </x:c>
      <x:c r="D1017" s="14" t="s">
        <x:v>94</x:v>
      </x:c>
      <x:c r="E1017" s="15">
        <x:v>45155.3542554595</x:v>
      </x:c>
      <x:c r="F1017" t="s">
        <x:v>99</x:v>
      </x:c>
      <x:c r="G1017" s="6">
        <x:v>134.50412425916335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36.391999999999996</x:v>
      </x:c>
      <x:c r="S1017" s="8">
        <x:v>37755.831873371615</x:v>
      </x:c>
      <x:c r="T1017" s="12">
        <x:v>51463.66576148872</x:v>
      </x:c>
      <x:c r="U1017" s="12">
        <x:v>4.666666666666668</x:v>
      </x:c>
      <x:c r="V1017" s="12">
        <x:v>2500</x:v>
      </x:c>
      <x:c r="W1017" s="12">
        <x:f>NA()</x:f>
      </x:c>
    </x:row>
    <x:row r="1018">
      <x:c r="A1018">
        <x:v>69852</x:v>
      </x:c>
      <x:c r="B1018" s="1">
        <x:v>45155.45435775349</x:v>
      </x:c>
      <x:c r="C1018" s="6">
        <x:v>50.79989068166667</x:v>
      </x:c>
      <x:c r="D1018" s="14" t="s">
        <x:v>94</x:v>
      </x:c>
      <x:c r="E1018" s="15">
        <x:v>45155.3542554595</x:v>
      </x:c>
      <x:c r="F1018" t="s">
        <x:v>99</x:v>
      </x:c>
      <x:c r="G1018" s="6">
        <x:v>134.3717525063567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36.392999999999994</x:v>
      </x:c>
      <x:c r="S1018" s="8">
        <x:v>37768.31014593201</x:v>
      </x:c>
      <x:c r="T1018" s="12">
        <x:v>51459.08888713564</x:v>
      </x:c>
      <x:c r="U1018" s="12">
        <x:v>4.666666666666668</x:v>
      </x:c>
      <x:c r="V1018" s="12">
        <x:v>2500</x:v>
      </x:c>
      <x:c r="W1018" s="12">
        <x:f>NA()</x:f>
      </x:c>
    </x:row>
    <x:row r="1019">
      <x:c r="A1019">
        <x:v>69863</x:v>
      </x:c>
      <x:c r="B1019" s="1">
        <x:v>45155.45439291071</x:v>
      </x:c>
      <x:c r="C1019" s="6">
        <x:v>50.85051708333334</x:v>
      </x:c>
      <x:c r="D1019" s="14" t="s">
        <x:v>94</x:v>
      </x:c>
      <x:c r="E1019" s="15">
        <x:v>45155.3542554595</x:v>
      </x:c>
      <x:c r="F1019" t="s">
        <x:v>99</x:v>
      </x:c>
      <x:c r="G1019" s="6">
        <x:v>134.44439408826153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36.4</x:v>
      </x:c>
      <x:c r="S1019" s="8">
        <x:v>37768.879892572724</x:v>
      </x:c>
      <x:c r="T1019" s="12">
        <x:v>51466.44426609964</x:v>
      </x:c>
      <x:c r="U1019" s="12">
        <x:v>4.666666666666668</x:v>
      </x:c>
      <x:c r="V1019" s="12">
        <x:v>2500</x:v>
      </x:c>
      <x:c r="W1019" s="12">
        <x:f>NA()</x:f>
      </x:c>
    </x:row>
    <x:row r="1020">
      <x:c r="A1020">
        <x:v>69876</x:v>
      </x:c>
      <x:c r="B1020" s="1">
        <x:v>45155.45442752867</x:v>
      </x:c>
      <x:c r="C1020" s="6">
        <x:v>50.900366928333334</x:v>
      </x:c>
      <x:c r="D1020" s="14" t="s">
        <x:v>94</x:v>
      </x:c>
      <x:c r="E1020" s="15">
        <x:v>45155.3542554595</x:v>
      </x:c>
      <x:c r="F1020" t="s">
        <x:v>99</x:v>
      </x:c>
      <x:c r="G1020" s="6">
        <x:v>134.41757466705374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36.397</x:v>
      </x:c>
      <x:c r="S1020" s="8">
        <x:v>37782.29319811614</x:v>
      </x:c>
      <x:c r="T1020" s="12">
        <x:v>51465.12140353596</x:v>
      </x:c>
      <x:c r="U1020" s="12">
        <x:v>4.666666666666668</x:v>
      </x:c>
      <x:c r="V1020" s="12">
        <x:v>2500</x:v>
      </x:c>
      <x:c r="W1020" s="12">
        <x:f>NA()</x:f>
      </x:c>
    </x:row>
    <x:row r="1021">
      <x:c r="A1021">
        <x:v>69888</x:v>
      </x:c>
      <x:c r="B1021" s="1">
        <x:v>45155.454462112386</x:v>
      </x:c>
      <x:c r="C1021" s="6">
        <x:v>50.95016749333333</x:v>
      </x:c>
      <x:c r="D1021" s="14" t="s">
        <x:v>94</x:v>
      </x:c>
      <x:c r="E1021" s="15">
        <x:v>45155.3542554595</x:v>
      </x:c>
      <x:c r="F1021" t="s">
        <x:v>99</x:v>
      </x:c>
      <x:c r="G1021" s="6">
        <x:v>134.43660726772714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36.397999999999996</x:v>
      </x:c>
      <x:c r="S1021" s="8">
        <x:v>37787.237680232196</x:v>
      </x:c>
      <x:c r="T1021" s="12">
        <x:v>51462.28926049302</x:v>
      </x:c>
      <x:c r="U1021" s="12">
        <x:v>4.666666666666668</x:v>
      </x:c>
      <x:c r="V1021" s="12">
        <x:v>2500</x:v>
      </x:c>
      <x:c r="W1021" s="12">
        <x:f>NA()</x:f>
      </x:c>
    </x:row>
    <x:row r="1022">
      <x:c r="A1022">
        <x:v>69897</x:v>
      </x:c>
      <x:c r="B1022" s="1">
        <x:v>45155.45449667679</x:v>
      </x:c>
      <x:c r="C1022" s="6">
        <x:v>50.999940245</x:v>
      </x:c>
      <x:c r="D1022" s="14" t="s">
        <x:v>94</x:v>
      </x:c>
      <x:c r="E1022" s="15">
        <x:v>45155.3542554595</x:v>
      </x:c>
      <x:c r="F1022" t="s">
        <x:v>99</x:v>
      </x:c>
      <x:c r="G1022" s="6">
        <x:v>134.347508629349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36.413999999999994</x:v>
      </x:c>
      <x:c r="S1022" s="8">
        <x:v>37792.76981599304</x:v>
      </x:c>
      <x:c r="T1022" s="12">
        <x:v>51467.90151705833</x:v>
      </x:c>
      <x:c r="U1022" s="12">
        <x:v>4.666666666666668</x:v>
      </x:c>
      <x:c r="V1022" s="12">
        <x:v>2500</x:v>
      </x:c>
      <x:c r="W1022" s="12">
        <x:f>NA()</x:f>
      </x:c>
    </x:row>
    <x:row r="1023">
      <x:c r="A1023">
        <x:v>69906</x:v>
      </x:c>
      <x:c r="B1023" s="1">
        <x:v>45155.45453129045</x:v>
      </x:c>
      <x:c r="C1023" s="6">
        <x:v>51.049783911666665</x:v>
      </x:c>
      <x:c r="D1023" s="14" t="s">
        <x:v>94</x:v>
      </x:c>
      <x:c r="E1023" s="15">
        <x:v>45155.3542554595</x:v>
      </x:c>
      <x:c r="F1023" t="s">
        <x:v>99</x:v>
      </x:c>
      <x:c r="G1023" s="6">
        <x:v>134.144431857626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36.42399999999999</x:v>
      </x:c>
      <x:c r="S1023" s="8">
        <x:v>37794.00985404756</x:v>
      </x:c>
      <x:c r="T1023" s="12">
        <x:v>51466.95968828175</x:v>
      </x:c>
      <x:c r="U1023" s="12">
        <x:v>4.666666666666668</x:v>
      </x:c>
      <x:c r="V1023" s="12">
        <x:v>2500</x:v>
      </x:c>
      <x:c r="W1023" s="12">
        <x:f>NA()</x:f>
      </x:c>
    </x:row>
    <x:row r="1024">
      <x:c r="A1024">
        <x:v>69923</x:v>
      </x:c>
      <x:c r="B1024" s="1">
        <x:v>45155.45456644339</x:v>
      </x:c>
      <x:c r="C1024" s="6">
        <x:v>51.10040412833333</x:v>
      </x:c>
      <x:c r="D1024" s="14" t="s">
        <x:v>94</x:v>
      </x:c>
      <x:c r="E1024" s="15">
        <x:v>45155.3542554595</x:v>
      </x:c>
      <x:c r="F1024" t="s">
        <x:v>99</x:v>
      </x:c>
      <x:c r="G1024" s="6">
        <x:v>134.27574403473983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36.41499999999999</x:v>
      </x:c>
      <x:c r="S1024" s="8">
        <x:v>37806.2633400605</x:v>
      </x:c>
      <x:c r="T1024" s="12">
        <x:v>51466.05675650555</x:v>
      </x:c>
      <x:c r="U1024" s="12">
        <x:v>4.666666666666668</x:v>
      </x:c>
      <x:c r="V1024" s="12">
        <x:v>2500</x:v>
      </x:c>
      <x:c r="W1024" s="12">
        <x:f>NA()</x:f>
      </x:c>
    </x:row>
    <x:row r="1025">
      <x:c r="A1025">
        <x:v>69936</x:v>
      </x:c>
      <x:c r="B1025" s="1">
        <x:v>45155.45460100909</x:v>
      </x:c>
      <x:c r="C1025" s="6">
        <x:v>51.150178743333335</x:v>
      </x:c>
      <x:c r="D1025" s="14" t="s">
        <x:v>94</x:v>
      </x:c>
      <x:c r="E1025" s="15">
        <x:v>45155.3542554595</x:v>
      </x:c>
      <x:c r="F1025" t="s">
        <x:v>99</x:v>
      </x:c>
      <x:c r="G1025" s="6">
        <x:v>133.98652175322212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36.42999999999999</x:v>
      </x:c>
      <x:c r="S1025" s="8">
        <x:v>37807.79397838747</x:v>
      </x:c>
      <x:c r="T1025" s="12">
        <x:v>51464.57951175706</x:v>
      </x:c>
      <x:c r="U1025" s="12">
        <x:v>4.666666666666668</x:v>
      </x:c>
      <x:c r="V1025" s="12">
        <x:v>2500</x:v>
      </x:c>
      <x:c r="W1025" s="12">
        <x:f>NA()</x:f>
      </x:c>
    </x:row>
    <x:row r="1026">
      <x:c r="A1026">
        <x:v>69948</x:v>
      </x:c>
      <x:c r="B1026" s="1">
        <x:v>45155.45463562602</x:v>
      </x:c>
      <x:c r="C1026" s="6">
        <x:v>51.200027121666665</x:v>
      </x:c>
      <x:c r="D1026" s="14" t="s">
        <x:v>94</x:v>
      </x:c>
      <x:c r="E1026" s="15">
        <x:v>45155.3542554595</x:v>
      </x:c>
      <x:c r="F1026" t="s">
        <x:v>99</x:v>
      </x:c>
      <x:c r="G1026" s="6">
        <x:v>133.97271588507303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36.44199999999999</x:v>
      </x:c>
      <x:c r="S1026" s="8">
        <x:v>37820.29914353144</x:v>
      </x:c>
      <x:c r="T1026" s="12">
        <x:v>51457.97532371025</x:v>
      </x:c>
      <x:c r="U1026" s="12">
        <x:v>4.666666666666668</x:v>
      </x:c>
      <x:c r="V1026" s="12">
        <x:v>2500</x:v>
      </x:c>
      <x:c r="W1026" s="12">
        <x:f>NA()</x:f>
      </x:c>
    </x:row>
    <x:row r="1027">
      <x:c r="A1027">
        <x:v>69960</x:v>
      </x:c>
      <x:c r="B1027" s="1">
        <x:v>45155.4546702032</x:v>
      </x:c>
      <x:c r="C1027" s="6">
        <x:v>51.24981827166667</x:v>
      </x:c>
      <x:c r="D1027" s="14" t="s">
        <x:v>94</x:v>
      </x:c>
      <x:c r="E1027" s="15">
        <x:v>45155.3542554595</x:v>
      </x:c>
      <x:c r="F1027" t="s">
        <x:v>99</x:v>
      </x:c>
      <x:c r="G1027" s="6">
        <x:v>133.97961290970284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36.43599999999999</x:v>
      </x:c>
      <x:c r="S1027" s="8">
        <x:v>37820.58387815479</x:v>
      </x:c>
      <x:c r="T1027" s="12">
        <x:v>51461.08684346477</x:v>
      </x:c>
      <x:c r="U1027" s="12">
        <x:v>4.666666666666668</x:v>
      </x:c>
      <x:c r="V1027" s="12">
        <x:v>2500</x:v>
      </x:c>
      <x:c r="W1027" s="12">
        <x:f>NA()</x:f>
      </x:c>
    </x:row>
    <x:row r="1028">
      <x:c r="A1028">
        <x:v>69971</x:v>
      </x:c>
      <x:c r="B1028" s="1">
        <x:v>45155.4547054225</x:v>
      </x:c>
      <x:c r="C1028" s="6">
        <x:v>51.30053405333334</x:v>
      </x:c>
      <x:c r="D1028" s="14" t="s">
        <x:v>94</x:v>
      </x:c>
      <x:c r="E1028" s="15">
        <x:v>45155.3542554595</x:v>
      </x:c>
      <x:c r="F1028" t="s">
        <x:v>99</x:v>
      </x:c>
      <x:c r="G1028" s="6">
        <x:v>133.78916073277892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36.452999999999996</x:v>
      </x:c>
      <x:c r="S1028" s="8">
        <x:v>37829.42246609831</x:v>
      </x:c>
      <x:c r="T1028" s="12">
        <x:v>51464.92397087494</x:v>
      </x:c>
      <x:c r="U1028" s="12">
        <x:v>4.666666666666668</x:v>
      </x:c>
      <x:c r="V1028" s="12">
        <x:v>2500</x:v>
      </x:c>
      <x:c r="W1028" s="12">
        <x:f>NA()</x:f>
      </x:c>
    </x:row>
    <x:row r="1029">
      <x:c r="A1029">
        <x:v>69983</x:v>
      </x:c>
      <x:c r="B1029" s="1">
        <x:v>45155.45473998568</x:v>
      </x:c>
      <x:c r="C1029" s="6">
        <x:v>51.350305035</x:v>
      </x:c>
      <x:c r="D1029" s="14" t="s">
        <x:v>94</x:v>
      </x:c>
      <x:c r="E1029" s="15">
        <x:v>45155.3542554595</x:v>
      </x:c>
      <x:c r="F1029" t="s">
        <x:v>99</x:v>
      </x:c>
      <x:c r="G1029" s="6">
        <x:v>133.73664207181176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36.455</x:v>
      </x:c>
      <x:c r="S1029" s="8">
        <x:v>37836.87486845975</x:v>
      </x:c>
      <x:c r="T1029" s="12">
        <x:v>51461.33102660475</x:v>
      </x:c>
      <x:c r="U1029" s="12">
        <x:v>4.666666666666668</x:v>
      </x:c>
      <x:c r="V1029" s="12">
        <x:v>2500</x:v>
      </x:c>
      <x:c r="W1029" s="12">
        <x:f>NA()</x:f>
      </x:c>
    </x:row>
    <x:row r="1030">
      <x:c r="A1030">
        <x:v>69996</x:v>
      </x:c>
      <x:c r="B1030" s="1">
        <x:v>45155.45477448439</x:v>
      </x:c>
      <x:c r="C1030" s="6">
        <x:v>51.399983168333335</x:v>
      </x:c>
      <x:c r="D1030" s="14" t="s">
        <x:v>94</x:v>
      </x:c>
      <x:c r="E1030" s="15">
        <x:v>45155.3542554595</x:v>
      </x:c>
      <x:c r="F1030" t="s">
        <x:v>99</x:v>
      </x:c>
      <x:c r="G1030" s="6">
        <x:v>133.57233126572964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36.46699999999999</x:v>
      </x:c>
      <x:c r="S1030" s="8">
        <x:v>37842.8929295693</x:v>
      </x:c>
      <x:c r="T1030" s="12">
        <x:v>51462.31583581557</x:v>
      </x:c>
      <x:c r="U1030" s="12">
        <x:v>4.666666666666668</x:v>
      </x:c>
      <x:c r="V1030" s="12">
        <x:v>2500</x:v>
      </x:c>
      <x:c r="W1030" s="12">
        <x:f>NA()</x:f>
      </x:c>
    </x:row>
    <x:row r="1031">
      <x:c r="A1031">
        <x:v>70008</x:v>
      </x:c>
      <x:c r="B1031" s="1">
        <x:v>45155.45480915014</x:v>
      </x:c>
      <x:c r="C1031" s="6">
        <x:v>51.44990185666666</x:v>
      </x:c>
      <x:c r="D1031" s="14" t="s">
        <x:v>94</x:v>
      </x:c>
      <x:c r="E1031" s="15">
        <x:v>45155.3542554595</x:v>
      </x:c>
      <x:c r="F1031" t="s">
        <x:v>99</x:v>
      </x:c>
      <x:c r="G1031" s="6">
        <x:v>133.66867353858444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36.452999999999996</x:v>
      </x:c>
      <x:c r="S1031" s="8">
        <x:v>37849.91541948686</x:v>
      </x:c>
      <x:c r="T1031" s="12">
        <x:v>51462.49549814504</x:v>
      </x:c>
      <x:c r="U1031" s="12">
        <x:v>4.666666666666668</x:v>
      </x:c>
      <x:c r="V1031" s="12">
        <x:v>2500</x:v>
      </x:c>
      <x:c r="W1031" s="12">
        <x:f>NA()</x:f>
      </x:c>
    </x:row>
    <x:row r="1032">
      <x:c r="A1032">
        <x:v>70020</x:v>
      </x:c>
      <x:c r="B1032" s="1">
        <x:v>45155.454844298234</x:v>
      </x:c>
      <x:c r="C1032" s="6">
        <x:v>51.500515103333335</x:v>
      </x:c>
      <x:c r="D1032" s="14" t="s">
        <x:v>94</x:v>
      </x:c>
      <x:c r="E1032" s="15">
        <x:v>45155.3542554595</x:v>
      </x:c>
      <x:c r="F1032" t="s">
        <x:v>99</x:v>
      </x:c>
      <x:c r="G1032" s="6">
        <x:v>133.6093113128327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36.461</x:v>
      </x:c>
      <x:c r="S1032" s="8">
        <x:v>37854.74965072539</x:v>
      </x:c>
      <x:c r="T1032" s="12">
        <x:v>51464.70219595324</x:v>
      </x:c>
      <x:c r="U1032" s="12">
        <x:v>4.666666666666668</x:v>
      </x:c>
      <x:c r="V1032" s="12">
        <x:v>2500</x:v>
      </x:c>
      <x:c r="W1032" s="12">
        <x:f>NA()</x:f>
      </x:c>
    </x:row>
    <x:row r="1033">
      <x:c r="A1033">
        <x:v>70032</x:v>
      </x:c>
      <x:c r="B1033" s="1">
        <x:v>45155.454878858785</x:v>
      </x:c>
      <x:c r="C1033" s="6">
        <x:v>51.550282305</x:v>
      </x:c>
      <x:c r="D1033" s="14" t="s">
        <x:v>94</x:v>
      </x:c>
      <x:c r="E1033" s="15">
        <x:v>45155.3542554595</x:v>
      </x:c>
      <x:c r="F1033" t="s">
        <x:v>99</x:v>
      </x:c>
      <x:c r="G1033" s="6">
        <x:v>133.48983310497496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36.468999999999994</x:v>
      </x:c>
      <x:c r="S1033" s="8">
        <x:v>37854.02155124265</x:v>
      </x:c>
      <x:c r="T1033" s="12">
        <x:v>51462.91743793295</x:v>
      </x:c>
      <x:c r="U1033" s="12">
        <x:v>4.666666666666668</x:v>
      </x:c>
      <x:c r="V1033" s="12">
        <x:v>2500</x:v>
      </x:c>
      <x:c r="W1033" s="12">
        <x:f>NA()</x:f>
      </x:c>
    </x:row>
    <x:row r="1034">
      <x:c r="A1034">
        <x:v>70043</x:v>
      </x:c>
      <x:c r="B1034" s="1">
        <x:v>45155.454913485424</x:v>
      </x:c>
      <x:c r="C1034" s="6">
        <x:v>51.60014467333333</x:v>
      </x:c>
      <x:c r="D1034" s="14" t="s">
        <x:v>94</x:v>
      </x:c>
      <x:c r="E1034" s="15">
        <x:v>45155.3542554595</x:v>
      </x:c>
      <x:c r="F1034" t="s">
        <x:v>99</x:v>
      </x:c>
      <x:c r="G1034" s="6">
        <x:v>133.44516096531856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36.47299999999999</x:v>
      </x:c>
      <x:c r="S1034" s="8">
        <x:v>37866.77461178009</x:v>
      </x:c>
      <x:c r="T1034" s="12">
        <x:v>51461.66158558844</x:v>
      </x:c>
      <x:c r="U1034" s="12">
        <x:v>4.666666666666668</x:v>
      </x:c>
      <x:c r="V1034" s="12">
        <x:v>2500</x:v>
      </x:c>
      <x:c r="W1034" s="12">
        <x:f>NA()</x:f>
      </x:c>
    </x:row>
    <x:row r="1035">
      <x:c r="A1035">
        <x:v>70056</x:v>
      </x:c>
      <x:c r="B1035" s="1">
        <x:v>45155.454948038256</x:v>
      </x:c>
      <x:c r="C1035" s="6">
        <x:v>51.649900751666664</x:v>
      </x:c>
      <x:c r="D1035" s="14" t="s">
        <x:v>94</x:v>
      </x:c>
      <x:c r="E1035" s="15">
        <x:v>45155.3542554595</x:v>
      </x:c>
      <x:c r="F1035" t="s">
        <x:v>99</x:v>
      </x:c>
      <x:c r="G1035" s="6">
        <x:v>133.35586219709344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36.480999999999995</x:v>
      </x:c>
      <x:c r="S1035" s="8">
        <x:v>37867.62548173017</x:v>
      </x:c>
      <x:c r="T1035" s="12">
        <x:v>51464.438233732144</x:v>
      </x:c>
      <x:c r="U1035" s="12">
        <x:v>4.666666666666668</x:v>
      </x:c>
      <x:c r="V1035" s="12">
        <x:v>2500</x:v>
      </x:c>
      <x:c r="W1035" s="12">
        <x:f>NA()</x:f>
      </x:c>
    </x:row>
    <x:row r="1036">
      <x:c r="A1036">
        <x:v>70068</x:v>
      </x:c>
      <x:c r="B1036" s="1">
        <x:v>45155.45498272225</x:v>
      </x:c>
      <x:c r="C1036" s="6">
        <x:v>51.69984569</x:v>
      </x:c>
      <x:c r="D1036" s="14" t="s">
        <x:v>94</x:v>
      </x:c>
      <x:c r="E1036" s="15">
        <x:v>45155.3542554595</x:v>
      </x:c>
      <x:c r="F1036" t="s">
        <x:v>99</x:v>
      </x:c>
      <x:c r="G1036" s="6">
        <x:v>133.362750044405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36.474999999999994</x:v>
      </x:c>
      <x:c r="S1036" s="8">
        <x:v>37869.652524228404</x:v>
      </x:c>
      <x:c r="T1036" s="12">
        <x:v>51468.10269099835</x:v>
      </x:c>
      <x:c r="U1036" s="12">
        <x:v>4.666666666666668</x:v>
      </x:c>
      <x:c r="V1036" s="12">
        <x:v>2500</x:v>
      </x:c>
      <x:c r="W1036" s="12">
        <x:f>NA()</x:f>
      </x:c>
    </x:row>
    <x:row r="1037">
      <x:c r="A1037">
        <x:v>70080</x:v>
      </x:c>
      <x:c r="B1037" s="1">
        <x:v>45155.45501783392</x:v>
      </x:c>
      <x:c r="C1037" s="6">
        <x:v>51.750406495</x:v>
      </x:c>
      <x:c r="D1037" s="14" t="s">
        <x:v>94</x:v>
      </x:c>
      <x:c r="E1037" s="15">
        <x:v>45155.3542554595</x:v>
      </x:c>
      <x:c r="F1037" t="s">
        <x:v>99</x:v>
      </x:c>
      <x:c r="G1037" s="6">
        <x:v>133.2408883247989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36.49399999999999</x:v>
      </x:c>
      <x:c r="S1037" s="8">
        <x:v>37877.40194970047</x:v>
      </x:c>
      <x:c r="T1037" s="12">
        <x:v>51460.94144498563</x:v>
      </x:c>
      <x:c r="U1037" s="12">
        <x:v>4.666666666666668</x:v>
      </x:c>
      <x:c r="V1037" s="12">
        <x:v>2500</x:v>
      </x:c>
      <x:c r="W1037" s="12">
        <x:f>NA()</x:f>
      </x:c>
    </x:row>
    <x:row r="1038">
      <x:c r="A1038">
        <x:v>70091</x:v>
      </x:c>
      <x:c r="B1038" s="1">
        <x:v>45155.45505238897</x:v>
      </x:c>
      <x:c r="C1038" s="6">
        <x:v>51.80016577666667</x:v>
      </x:c>
      <x:c r="D1038" s="14" t="s">
        <x:v>94</x:v>
      </x:c>
      <x:c r="E1038" s="15">
        <x:v>45155.3542554595</x:v>
      </x:c>
      <x:c r="F1038" t="s">
        <x:v>99</x:v>
      </x:c>
      <x:c r="G1038" s="6">
        <x:v>133.22890627103592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36.486999999999995</x:v>
      </x:c>
      <x:c r="S1038" s="8">
        <x:v>37885.83428437663</x:v>
      </x:c>
      <x:c r="T1038" s="12">
        <x:v>51461.198668845675</x:v>
      </x:c>
      <x:c r="U1038" s="12">
        <x:v>4.666666666666668</x:v>
      </x:c>
      <x:c r="V1038" s="12">
        <x:v>2500</x:v>
      </x:c>
      <x:c r="W1038" s="12">
        <x:f>NA()</x:f>
      </x:c>
    </x:row>
    <x:row r="1039">
      <x:c r="A1039">
        <x:v>70100</x:v>
      </x:c>
      <x:c r="B1039" s="1">
        <x:v>45155.45508690448</x:v>
      </x:c>
      <x:c r="C1039" s="6">
        <x:v>51.8498681</x:v>
      </x:c>
      <x:c r="D1039" s="14" t="s">
        <x:v>94</x:v>
      </x:c>
      <x:c r="E1039" s="15">
        <x:v>45155.3542554595</x:v>
      </x:c>
      <x:c r="F1039" t="s">
        <x:v>99</x:v>
      </x:c>
      <x:c r="G1039" s="6">
        <x:v>133.29320898436976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36.492</x:v>
      </x:c>
      <x:c r="S1039" s="8">
        <x:v>37888.68953688021</x:v>
      </x:c>
      <x:c r="T1039" s="12">
        <x:v>51465.8305145927</x:v>
      </x:c>
      <x:c r="U1039" s="12">
        <x:v>4.666666666666668</x:v>
      </x:c>
      <x:c r="V1039" s="12">
        <x:v>2500</x:v>
      </x:c>
      <x:c r="W1039" s="12">
        <x:f>NA()</x:f>
      </x:c>
    </x:row>
    <x:row r="1040">
      <x:c r="A1040">
        <x:v>70110</x:v>
      </x:c>
      <x:c r="B1040" s="1">
        <x:v>45155.45512162938</x:v>
      </x:c>
      <x:c r="C1040" s="6">
        <x:v>51.89987196333333</x:v>
      </x:c>
      <x:c r="D1040" s="14" t="s">
        <x:v>94</x:v>
      </x:c>
      <x:c r="E1040" s="15">
        <x:v>45155.3542554595</x:v>
      </x:c>
      <x:c r="F1040" t="s">
        <x:v>99</x:v>
      </x:c>
      <x:c r="G1040" s="6">
        <x:v>133.15516156707864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36.498999999999995</x:v>
      </x:c>
      <x:c r="S1040" s="8">
        <x:v>37896.714869159885</x:v>
      </x:c>
      <x:c r="T1040" s="12">
        <x:v>51462.0572404923</x:v>
      </x:c>
      <x:c r="U1040" s="12">
        <x:v>4.666666666666668</x:v>
      </x:c>
      <x:c r="V1040" s="12">
        <x:v>2500</x:v>
      </x:c>
      <x:c r="W1040" s="12">
        <x:f>NA()</x:f>
      </x:c>
    </x:row>
    <x:row r="1041">
      <x:c r="A1041">
        <x:v>70127</x:v>
      </x:c>
      <x:c r="B1041" s="1">
        <x:v>45155.455156680066</x:v>
      </x:c>
      <x:c r="C1041" s="6">
        <x:v>51.95034494833333</x:v>
      </x:c>
      <x:c r="D1041" s="14" t="s">
        <x:v>94</x:v>
      </x:c>
      <x:c r="E1041" s="15">
        <x:v>45155.3542554595</x:v>
      </x:c>
      <x:c r="F1041" t="s">
        <x:v>99</x:v>
      </x:c>
      <x:c r="G1041" s="6">
        <x:v>132.96506172453215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36.507999999999996</x:v>
      </x:c>
      <x:c r="S1041" s="8">
        <x:v>37902.545518422274</x:v>
      </x:c>
      <x:c r="T1041" s="12">
        <x:v>51465.65331228699</x:v>
      </x:c>
      <x:c r="U1041" s="12">
        <x:v>4.666666666666668</x:v>
      </x:c>
      <x:c r="V1041" s="12">
        <x:v>2500</x:v>
      </x:c>
      <x:c r="W1041" s="12">
        <x:f>NA()</x:f>
      </x:c>
    </x:row>
    <x:row r="1042">
      <x:c r="A1042">
        <x:v>70140</x:v>
      </x:c>
      <x:c r="B1042" s="1">
        <x:v>45155.45519127076</x:v>
      </x:c>
      <x:c r="C1042" s="6">
        <x:v>52.000155545</x:v>
      </x:c>
      <x:c r="D1042" s="14" t="s">
        <x:v>94</x:v>
      </x:c>
      <x:c r="E1042" s="15">
        <x:v>45155.3542554595</x:v>
      </x:c>
      <x:c r="F1042" t="s">
        <x:v>99</x:v>
      </x:c>
      <x:c r="G1042" s="6">
        <x:v>132.9838797819463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36.50899999999999</x:v>
      </x:c>
      <x:c r="S1042" s="8">
        <x:v>37916.134492182464</x:v>
      </x:c>
      <x:c r="T1042" s="12">
        <x:v>51462.36912991023</x:v>
      </x:c>
      <x:c r="U1042" s="12">
        <x:v>4.666666666666668</x:v>
      </x:c>
      <x:c r="V1042" s="12">
        <x:v>2500</x:v>
      </x:c>
      <x:c r="W1042" s="12">
        <x:f>NA()</x:f>
      </x:c>
    </x:row>
    <x:row r="1043">
      <x:c r="A1043">
        <x:v>70152</x:v>
      </x:c>
      <x:c r="B1043" s="1">
        <x:v>45155.455225776095</x:v>
      </x:c>
      <x:c r="C1043" s="6">
        <x:v>52.04984322833333</x:v>
      </x:c>
      <x:c r="D1043" s="14" t="s">
        <x:v>94</x:v>
      </x:c>
      <x:c r="E1043" s="15">
        <x:v>45155.3542554595</x:v>
      </x:c>
      <x:c r="F1043" t="s">
        <x:v>99</x:v>
      </x:c>
      <x:c r="G1043" s="6">
        <x:v>132.9838797819463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36.50899999999999</x:v>
      </x:c>
      <x:c r="S1043" s="8">
        <x:v>37912.41458267526</x:v>
      </x:c>
      <x:c r="T1043" s="12">
        <x:v>51466.32295163715</x:v>
      </x:c>
      <x:c r="U1043" s="12">
        <x:v>4.666666666666668</x:v>
      </x:c>
      <x:c r="V1043" s="12">
        <x:v>2500</x:v>
      </x:c>
      <x:c r="W1043" s="12">
        <x:f>NA()</x:f>
      </x:c>
    </x:row>
    <x:row r="1044">
      <x:c r="A1044">
        <x:v>70163</x:v>
      </x:c>
      <x:c r="B1044" s="1">
        <x:v>45155.45526088425</x:v>
      </x:c>
      <x:c r="C1044" s="6">
        <x:v>52.10039897833333</x:v>
      </x:c>
      <x:c r="D1044" s="14" t="s">
        <x:v>94</x:v>
      </x:c>
      <x:c r="E1044" s="15">
        <x:v>45155.3542554595</x:v>
      </x:c>
      <x:c r="F1044" t="s">
        <x:v>99</x:v>
      </x:c>
      <x:c r="G1044" s="6">
        <x:v>132.6488738087153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36.522999999999996</x:v>
      </x:c>
      <x:c r="S1044" s="8">
        <x:v>37922.041831036375</x:v>
      </x:c>
      <x:c r="T1044" s="12">
        <x:v>51464.42132020058</x:v>
      </x:c>
      <x:c r="U1044" s="12">
        <x:v>4.666666666666668</x:v>
      </x:c>
      <x:c r="V1044" s="12">
        <x:v>2500</x:v>
      </x:c>
      <x:c r="W1044" s="12">
        <x:f>NA()</x:f>
      </x:c>
    </x:row>
    <x:row r="1045">
      <x:c r="A1045">
        <x:v>70175</x:v>
      </x:c>
      <x:c r="B1045" s="1">
        <x:v>45155.45529555514</x:v>
      </x:c>
      <x:c r="C1045" s="6">
        <x:v>52.15032505333333</x:v>
      </x:c>
      <x:c r="D1045" s="14" t="s">
        <x:v>94</x:v>
      </x:c>
      <x:c r="E1045" s="15">
        <x:v>45155.3542554595</x:v>
      </x:c>
      <x:c r="F1045" t="s">
        <x:v>99</x:v>
      </x:c>
      <x:c r="G1045" s="6">
        <x:v>132.61214379994996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36.528999999999996</x:v>
      </x:c>
      <x:c r="S1045" s="8">
        <x:v>37926.84225252707</x:v>
      </x:c>
      <x:c r="T1045" s="12">
        <x:v>51460.54742485433</x:v>
      </x:c>
      <x:c r="U1045" s="12">
        <x:v>4.666666666666668</x:v>
      </x:c>
      <x:c r="V1045" s="12">
        <x:v>2500</x:v>
      </x:c>
      <x:c r="W1045" s="12">
        <x:f>NA()</x:f>
      </x:c>
    </x:row>
    <x:row r="1046">
      <x:c r="A1046">
        <x:v>70187</x:v>
      </x:c>
      <x:c r="B1046" s="1">
        <x:v>45155.45533017489</x:v>
      </x:c>
      <x:c r="C1046" s="6">
        <x:v>52.2001775</x:v>
      </x:c>
      <x:c r="D1046" s="14" t="s">
        <x:v>94</x:v>
      </x:c>
      <x:c r="E1046" s="15">
        <x:v>45155.3542554595</x:v>
      </x:c>
      <x:c r="F1046" t="s">
        <x:v>99</x:v>
      </x:c>
      <x:c r="G1046" s="6">
        <x:v>132.6795401967813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36.53099999999999</x:v>
      </x:c>
      <x:c r="S1046" s="8">
        <x:v>37936.83713551402</x:v>
      </x:c>
      <x:c r="T1046" s="12">
        <x:v>51460.87890196235</x:v>
      </x:c>
      <x:c r="U1046" s="12">
        <x:v>4.666666666666668</x:v>
      </x:c>
      <x:c r="V1046" s="12">
        <x:v>2500</x:v>
      </x:c>
      <x:c r="W1046" s="12">
        <x:f>NA()</x:f>
      </x:c>
    </x:row>
    <x:row r="1047">
      <x:c r="A1047">
        <x:v>70200</x:v>
      </x:c>
      <x:c r="B1047" s="1">
        <x:v>45155.4553647069</x:v>
      </x:c>
      <x:c r="C1047" s="6">
        <x:v>52.24990359</x:v>
      </x:c>
      <x:c r="D1047" s="14" t="s">
        <x:v>94</x:v>
      </x:c>
      <x:c r="E1047" s="15">
        <x:v>45155.3542554595</x:v>
      </x:c>
      <x:c r="F1047" t="s">
        <x:v>99</x:v>
      </x:c>
      <x:c r="G1047" s="6">
        <x:v>132.5712015945106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36.529999999999994</x:v>
      </x:c>
      <x:c r="S1047" s="8">
        <x:v>37948.27970142783</x:v>
      </x:c>
      <x:c r="T1047" s="12">
        <x:v>51459.785749980685</x:v>
      </x:c>
      <x:c r="U1047" s="12">
        <x:v>4.666666666666668</x:v>
      </x:c>
      <x:c r="V1047" s="12">
        <x:v>2500</x:v>
      </x:c>
      <x:c r="W1047" s="12">
        <x:f>NA()</x:f>
      </x:c>
    </x:row>
    <x:row r="1048">
      <x:c r="A1048">
        <x:v>70211</x:v>
      </x:c>
      <x:c r="B1048" s="1">
        <x:v>45155.45539981625</x:v>
      </x:c>
      <x:c r="C1048" s="6">
        <x:v>52.300461053333336</x:v>
      </x:c>
      <x:c r="D1048" s="14" t="s">
        <x:v>94</x:v>
      </x:c>
      <x:c r="E1048" s="15">
        <x:v>45155.3542554595</x:v>
      </x:c>
      <x:c r="F1048" t="s">
        <x:v>99</x:v>
      </x:c>
      <x:c r="G1048" s="6">
        <x:v>132.44923831182194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36.541</x:v>
      </x:c>
      <x:c r="S1048" s="8">
        <x:v>37946.98324777452</x:v>
      </x:c>
      <x:c r="T1048" s="12">
        <x:v>51457.36549483508</x:v>
      </x:c>
      <x:c r="U1048" s="12">
        <x:v>4.666666666666668</x:v>
      </x:c>
      <x:c r="V1048" s="12">
        <x:v>2500</x:v>
      </x:c>
      <x:c r="W1048" s="12">
        <x:f>NA()</x:f>
      </x:c>
    </x:row>
    <x:row r="1049">
      <x:c r="A1049">
        <x:v>70223</x:v>
      </x:c>
      <x:c r="B1049" s="1">
        <x:v>45155.45543441373</x:v>
      </x:c>
      <x:c r="C1049" s="6">
        <x:v>52.350281425</x:v>
      </x:c>
      <x:c r="D1049" s="14" t="s">
        <x:v>94</x:v>
      </x:c>
      <x:c r="E1049" s="15">
        <x:v>45155.3542554595</x:v>
      </x:c>
      <x:c r="F1049" t="s">
        <x:v>99</x:v>
      </x:c>
      <x:c r="G1049" s="6">
        <x:v>132.45689024913324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36.54299999999999</x:v>
      </x:c>
      <x:c r="S1049" s="8">
        <x:v>37955.11722838832</x:v>
      </x:c>
      <x:c r="T1049" s="12">
        <x:v>51459.127515662854</x:v>
      </x:c>
      <x:c r="U1049" s="12">
        <x:v>4.666666666666668</x:v>
      </x:c>
      <x:c r="V1049" s="12">
        <x:v>2500</x:v>
      </x:c>
      <x:c r="W1049" s="12">
        <x:f>NA()</x:f>
      </x:c>
    </x:row>
    <x:row r="1050">
      <x:c r="A1050">
        <x:v>70236</x:v>
      </x:c>
      <x:c r="B1050" s="1">
        <x:v>45155.45546902429</x:v>
      </x:c>
      <x:c r="C1050" s="6">
        <x:v>52.40012063</x:v>
      </x:c>
      <x:c r="D1050" s="14" t="s">
        <x:v>94</x:v>
      </x:c>
      <x:c r="E1050" s="15">
        <x:v>45155.3542554595</x:v>
      </x:c>
      <x:c r="F1050" t="s">
        <x:v>99</x:v>
      </x:c>
      <x:c r="G1050" s="6">
        <x:v>132.41679464027624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36.55199999999999</x:v>
      </x:c>
      <x:c r="S1050" s="8">
        <x:v>37966.09659804847</x:v>
      </x:c>
      <x:c r="T1050" s="12">
        <x:v>51458.594993812825</x:v>
      </x:c>
      <x:c r="U1050" s="12">
        <x:v>4.666666666666668</x:v>
      </x:c>
      <x:c r="V1050" s="12">
        <x:v>2500</x:v>
      </x:c>
      <x:c r="W1050" s="12">
        <x:f>NA()</x:f>
      </x:c>
    </x:row>
    <x:row r="1051">
      <x:c r="A1051">
        <x:v>70248</x:v>
      </x:c>
      <x:c r="B1051" s="1">
        <x:v>45155.45550355401</x:v>
      </x:c>
      <x:c r="C1051" s="6">
        <x:v>52.44984343</x:v>
      </x:c>
      <x:c r="D1051" s="14" t="s">
        <x:v>94</x:v>
      </x:c>
      <x:c r="E1051" s="15">
        <x:v>45155.3542554595</x:v>
      </x:c>
      <x:c r="F1051" t="s">
        <x:v>99</x:v>
      </x:c>
      <x:c r="G1051" s="6">
        <x:v>132.25412764386007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36.56399999999999</x:v>
      </x:c>
      <x:c r="S1051" s="8">
        <x:v>37966.55101083689</x:v>
      </x:c>
      <x:c r="T1051" s="12">
        <x:v>51463.53508051447</x:v>
      </x:c>
      <x:c r="U1051" s="12">
        <x:v>4.666666666666668</x:v>
      </x:c>
      <x:c r="V1051" s="12">
        <x:v>2500</x:v>
      </x:c>
      <x:c r="W1051" s="12">
        <x:f>NA()</x:f>
      </x:c>
    </x:row>
    <x:row r="1052">
      <x:c r="A1052">
        <x:v>70260</x:v>
      </x:c>
      <x:c r="B1052" s="1">
        <x:v>45155.455538753784</x:v>
      </x:c>
      <x:c r="C1052" s="6">
        <x:v>52.500531105</x:v>
      </x:c>
      <x:c r="D1052" s="14" t="s">
        <x:v>94</x:v>
      </x:c>
      <x:c r="E1052" s="15">
        <x:v>45155.3542554595</x:v>
      </x:c>
      <x:c r="F1052" t="s">
        <x:v>99</x:v>
      </x:c>
      <x:c r="G1052" s="6">
        <x:v>132.12824288283903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36.56999999999999</x:v>
      </x:c>
      <x:c r="S1052" s="8">
        <x:v>37977.467151309975</x:v>
      </x:c>
      <x:c r="T1052" s="12">
        <x:v>51463.450712077814</x:v>
      </x:c>
      <x:c r="U1052" s="12">
        <x:v>4.666666666666668</x:v>
      </x:c>
      <x:c r="V1052" s="12">
        <x:v>2500</x:v>
      </x:c>
      <x:c r="W1052" s="12">
        <x:f>NA()</x:f>
      </x:c>
    </x:row>
    <x:row r="1053">
      <x:c r="A1053">
        <x:v>70272</x:v>
      </x:c>
      <x:c r="B1053" s="1">
        <x:v>45155.45557329163</x:v>
      </x:c>
      <x:c r="C1053" s="6">
        <x:v>52.55026560333334</x:v>
      </x:c>
      <x:c r="D1053" s="14" t="s">
        <x:v>94</x:v>
      </x:c>
      <x:c r="E1053" s="15">
        <x:v>45155.3542554595</x:v>
      </x:c>
      <x:c r="F1053" t="s">
        <x:v>99</x:v>
      </x:c>
      <x:c r="G1053" s="6">
        <x:v>132.08324877122539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36.565999999999995</x:v>
      </x:c>
      <x:c r="S1053" s="8">
        <x:v>37989.42140390968</x:v>
      </x:c>
      <x:c r="T1053" s="12">
        <x:v>51457.22476953114</x:v>
      </x:c>
      <x:c r="U1053" s="12">
        <x:v>4.666666666666668</x:v>
      </x:c>
      <x:c r="V1053" s="12">
        <x:v>2500</x:v>
      </x:c>
      <x:c r="W1053" s="12">
        <x:f>NA()</x:f>
      </x:c>
    </x:row>
    <x:row r="1054">
      <x:c r="A1054">
        <x:v>70284</x:v>
      </x:c>
      <x:c r="B1054" s="1">
        <x:v>45155.45560790036</x:v>
      </x:c>
      <x:c r="C1054" s="6">
        <x:v>52.60010217</x:v>
      </x:c>
      <x:c r="D1054" s="14" t="s">
        <x:v>94</x:v>
      </x:c>
      <x:c r="E1054" s="15">
        <x:v>45155.3542554595</x:v>
      </x:c>
      <x:c r="F1054" t="s">
        <x:v>99</x:v>
      </x:c>
      <x:c r="G1054" s="6">
        <x:v>132.06534855837478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36.57299999999999</x:v>
      </x:c>
      <x:c r="S1054" s="8">
        <x:v>37992.48042929041</x:v>
      </x:c>
      <x:c r="T1054" s="12">
        <x:v>51458.11725646264</x:v>
      </x:c>
      <x:c r="U1054" s="12">
        <x:v>4.666666666666668</x:v>
      </x:c>
      <x:c r="V1054" s="12">
        <x:v>2500</x:v>
      </x:c>
      <x:c r="W1054" s="12">
        <x:f>NA()</x:f>
      </x:c>
    </x:row>
    <x:row r="1055">
      <x:c r="A1055">
        <x:v>70296</x:v>
      </x:c>
      <x:c r="B1055" s="1">
        <x:v>45155.45564252621</x:v>
      </x:c>
      <x:c r="C1055" s="6">
        <x:v>52.649963405</x:v>
      </x:c>
      <x:c r="D1055" s="14" t="s">
        <x:v>94</x:v>
      </x:c>
      <x:c r="E1055" s="15">
        <x:v>45155.3542554595</x:v>
      </x:c>
      <x:c r="F1055" t="s">
        <x:v>99</x:v>
      </x:c>
      <x:c r="G1055" s="6">
        <x:v>131.9251958196332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36.583</x:v>
      </x:c>
      <x:c r="S1055" s="8">
        <x:v>37999.68026037685</x:v>
      </x:c>
      <x:c r="T1055" s="12">
        <x:v>51456.71195525292</x:v>
      </x:c>
      <x:c r="U1055" s="12">
        <x:v>4.666666666666668</x:v>
      </x:c>
      <x:c r="V1055" s="12">
        <x:v>2500</x:v>
      </x:c>
      <x:c r="W1055" s="12">
        <x:f>NA()</x:f>
      </x:c>
    </x:row>
    <x:row r="1056">
      <x:c r="A1056">
        <x:v>70304</x:v>
      </x:c>
      <x:c r="B1056" s="1">
        <x:v>45155.45567718749</x:v>
      </x:c>
      <x:c r="C1056" s="6">
        <x:v>52.699875643333336</x:v>
      </x:c>
      <x:c r="D1056" s="14" t="s">
        <x:v>94</x:v>
      </x:c>
      <x:c r="E1056" s="15">
        <x:v>45155.3542554595</x:v>
      </x:c>
      <x:c r="F1056" t="s">
        <x:v>99</x:v>
      </x:c>
      <x:c r="G1056" s="6">
        <x:v>131.97777741207696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36.58899999999999</x:v>
      </x:c>
      <x:c r="S1056" s="8">
        <x:v>38003.346874260504</x:v>
      </x:c>
      <x:c r="T1056" s="12">
        <x:v>51460.38339104174</x:v>
      </x:c>
      <x:c r="U1056" s="12">
        <x:v>4.666666666666668</x:v>
      </x:c>
      <x:c r="V1056" s="12">
        <x:v>2500</x:v>
      </x:c>
      <x:c r="W1056" s="12">
        <x:f>NA()</x:f>
      </x:c>
    </x:row>
    <x:row r="1057">
      <x:c r="A1057">
        <x:v>70314</x:v>
      </x:c>
      <x:c r="B1057" s="1">
        <x:v>45155.45571227314</x:v>
      </x:c>
      <x:c r="C1057" s="6">
        <x:v>52.750398975</x:v>
      </x:c>
      <x:c r="D1057" s="14" t="s">
        <x:v>94</x:v>
      </x:c>
      <x:c r="E1057" s="15">
        <x:v>45155.3542554595</x:v>
      </x:c>
      <x:c r="F1057" t="s">
        <x:v>99</x:v>
      </x:c>
      <x:c r="G1057" s="6">
        <x:v>132.08142480185333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36.584999999999994</x:v>
      </x:c>
      <x:c r="S1057" s="8">
        <x:v>38012.866527301805</x:v>
      </x:c>
      <x:c r="T1057" s="12">
        <x:v>51461.77794131949</x:v>
      </x:c>
      <x:c r="U1057" s="12">
        <x:v>4.666666666666668</x:v>
      </x:c>
      <x:c r="V1057" s="12">
        <x:v>2500</x:v>
      </x:c>
      <x:c r="W1057" s="12">
        <x:f>NA()</x:f>
      </x:c>
    </x:row>
    <x:row r="1058">
      <x:c r="A1058">
        <x:v>70331</x:v>
      </x:c>
      <x:c r="B1058" s="1">
        <x:v>45155.45574688553</x:v>
      </x:c>
      <x:c r="C1058" s="6">
        <x:v>52.800240808333335</x:v>
      </x:c>
      <x:c r="D1058" s="14" t="s">
        <x:v>94</x:v>
      </x:c>
      <x:c r="E1058" s="15">
        <x:v>45155.3542554595</x:v>
      </x:c>
      <x:c r="F1058" t="s">
        <x:v>99</x:v>
      </x:c>
      <x:c r="G1058" s="6">
        <x:v>132.04487039473798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36.590999999999994</x:v>
      </x:c>
      <x:c r="S1058" s="8">
        <x:v>38022.81978628036</x:v>
      </x:c>
      <x:c r="T1058" s="12">
        <x:v>51457.24563515421</x:v>
      </x:c>
      <x:c r="U1058" s="12">
        <x:v>4.666666666666668</x:v>
      </x:c>
      <x:c r="V1058" s="12">
        <x:v>2500</x:v>
      </x:c>
      <x:c r="W1058" s="12">
        <x:f>NA()</x:f>
      </x:c>
    </x:row>
    <x:row r="1059">
      <x:c r="A1059">
        <x:v>70344</x:v>
      </x:c>
      <x:c r="B1059" s="1">
        <x:v>45155.4557815342</x:v>
      </x:c>
      <x:c r="C1059" s="6">
        <x:v>52.85013489166667</x:v>
      </x:c>
      <x:c r="D1059" s="14" t="s">
        <x:v>94</x:v>
      </x:c>
      <x:c r="E1059" s="15">
        <x:v>45155.3542554595</x:v>
      </x:c>
      <x:c r="F1059" t="s">
        <x:v>99</x:v>
      </x:c>
      <x:c r="G1059" s="6">
        <x:v>131.89709765389335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36.599</x:v>
      </x:c>
      <x:c r="S1059" s="8">
        <x:v>38022.929376465734</x:v>
      </x:c>
      <x:c r="T1059" s="12">
        <x:v>51462.902169548055</x:v>
      </x:c>
      <x:c r="U1059" s="12">
        <x:v>4.666666666666668</x:v>
      </x:c>
      <x:c r="V1059" s="12">
        <x:v>2500</x:v>
      </x:c>
      <x:c r="W1059" s="12">
        <x:f>NA()</x:f>
      </x:c>
    </x:row>
    <x:row r="1060">
      <x:c r="A1060">
        <x:v>70356</x:v>
      </x:c>
      <x:c r="B1060" s="1">
        <x:v>45155.455816048656</x:v>
      </x:c>
      <x:c r="C1060" s="6">
        <x:v>52.89983572</x:v>
      </x:c>
      <x:c r="D1060" s="14" t="s">
        <x:v>94</x:v>
      </x:c>
      <x:c r="E1060" s="15">
        <x:v>45155.3542554595</x:v>
      </x:c>
      <x:c r="F1060" t="s">
        <x:v>99</x:v>
      </x:c>
      <x:c r="G1060" s="6">
        <x:v>131.81987258237868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36.605999999999995</x:v>
      </x:c>
      <x:c r="S1060" s="8">
        <x:v>38026.94907561881</x:v>
      </x:c>
      <x:c r="T1060" s="12">
        <x:v>51462.56245178634</x:v>
      </x:c>
      <x:c r="U1060" s="12">
        <x:v>4.666666666666668</x:v>
      </x:c>
      <x:c r="V1060" s="12">
        <x:v>2500</x:v>
      </x:c>
      <x:c r="W1060" s="12">
        <x:f>NA()</x:f>
      </x:c>
    </x:row>
    <x:row r="1061">
      <x:c r="A1061">
        <x:v>70368</x:v>
      </x:c>
      <x:c r="B1061" s="1">
        <x:v>45155.45585125687</x:v>
      </x:c>
      <x:c r="C1061" s="6">
        <x:v>52.95053555166667</x:v>
      </x:c>
      <x:c r="D1061" s="14" t="s">
        <x:v>94</x:v>
      </x:c>
      <x:c r="E1061" s="15">
        <x:v>45155.3542554595</x:v>
      </x:c>
      <x:c r="F1061" t="s">
        <x:v>99</x:v>
      </x:c>
      <x:c r="G1061" s="6">
        <x:v>131.70541335194395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36.611</x:v>
      </x:c>
      <x:c r="S1061" s="8">
        <x:v>38036.65326106384</x:v>
      </x:c>
      <x:c r="T1061" s="12">
        <x:v>51459.344628185565</x:v>
      </x:c>
      <x:c r="U1061" s="12">
        <x:v>4.666666666666668</x:v>
      </x:c>
      <x:c r="V1061" s="12">
        <x:v>2500</x:v>
      </x:c>
      <x:c r="W1061" s="12">
        <x:f>NA()</x:f>
      </x:c>
    </x:row>
    <x:row r="1062">
      <x:c r="A1062">
        <x:v>70380</x:v>
      </x:c>
      <x:c r="B1062" s="1">
        <x:v>45155.455885797805</x:v>
      </x:c>
      <x:c r="C1062" s="6">
        <x:v>53.000274495</x:v>
      </x:c>
      <x:c r="D1062" s="14" t="s">
        <x:v>94</x:v>
      </x:c>
      <x:c r="E1062" s="15">
        <x:v>45155.3542554595</x:v>
      </x:c>
      <x:c r="F1062" t="s">
        <x:v>99</x:v>
      </x:c>
      <x:c r="G1062" s="6">
        <x:v>131.80204597262835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36.61299999999999</x:v>
      </x:c>
      <x:c r="S1062" s="8">
        <x:v>38044.43275007484</x:v>
      </x:c>
      <x:c r="T1062" s="12">
        <x:v>51462.03403244587</x:v>
      </x:c>
      <x:c r="U1062" s="12">
        <x:v>4.666666666666668</x:v>
      </x:c>
      <x:c r="V1062" s="12">
        <x:v>2500</x:v>
      </x:c>
      <x:c r="W1062" s="12">
        <x:f>NA()</x:f>
      </x:c>
    </x:row>
    <x:row r="1063">
      <x:c r="A1063">
        <x:v>70392</x:v>
      </x:c>
      <x:c r="B1063" s="1">
        <x:v>45155.45592032202</x:v>
      </x:c>
      <x:c r="C1063" s="6">
        <x:v>53.049989366666665</x:v>
      </x:c>
      <x:c r="D1063" s="14" t="s">
        <x:v>94</x:v>
      </x:c>
      <x:c r="E1063" s="15">
        <x:v>45155.3542554595</x:v>
      </x:c>
      <x:c r="F1063" t="s">
        <x:v>99</x:v>
      </x:c>
      <x:c r="G1063" s="6">
        <x:v>131.7469215418458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36.617999999999995</x:v>
      </x:c>
      <x:c r="S1063" s="8">
        <x:v>38045.56451030142</x:v>
      </x:c>
      <x:c r="T1063" s="12">
        <x:v>51454.007437403634</x:v>
      </x:c>
      <x:c r="U1063" s="12">
        <x:v>4.666666666666668</x:v>
      </x:c>
      <x:c r="V1063" s="12">
        <x:v>2500</x:v>
      </x:c>
      <x:c r="W1063" s="12">
        <x:f>NA()</x:f>
      </x:c>
    </x:row>
    <x:row r="1064">
      <x:c r="A1064">
        <x:v>70404</x:v>
      </x:c>
      <x:c r="B1064" s="1">
        <x:v>45155.45595544461</x:v>
      </x:c>
      <x:c r="C1064" s="6">
        <x:v>53.100565895</x:v>
      </x:c>
      <x:c r="D1064" s="14" t="s">
        <x:v>94</x:v>
      </x:c>
      <x:c r="E1064" s="15">
        <x:v>45155.3542554595</x:v>
      </x:c>
      <x:c r="F1064" t="s">
        <x:v>99</x:v>
      </x:c>
      <x:c r="G1064" s="6">
        <x:v>131.77659934029026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36.617999999999995</x:v>
      </x:c>
      <x:c r="S1064" s="8">
        <x:v>38053.90008586146</x:v>
      </x:c>
      <x:c r="T1064" s="12">
        <x:v>51461.47064147936</x:v>
      </x:c>
      <x:c r="U1064" s="12">
        <x:v>4.666666666666668</x:v>
      </x:c>
      <x:c r="V1064" s="12">
        <x:v>2500</x:v>
      </x:c>
      <x:c r="W1064" s="12">
        <x:f>NA()</x:f>
      </x:c>
    </x:row>
    <x:row r="1065">
      <x:c r="A1065">
        <x:v>70416</x:v>
      </x:c>
      <x:c r="B1065" s="1">
        <x:v>45155.455989967</x:v>
      </x:c>
      <x:c r="C1065" s="6">
        <x:v>53.15027813</x:v>
      </x:c>
      <x:c r="D1065" s="14" t="s">
        <x:v>94</x:v>
      </x:c>
      <x:c r="E1065" s="15">
        <x:v>45155.3542554595</x:v>
      </x:c>
      <x:c r="F1065" t="s">
        <x:v>99</x:v>
      </x:c>
      <x:c r="G1065" s="6">
        <x:v>131.55544742855028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36.629999999999995</x:v>
      </x:c>
      <x:c r="S1065" s="8">
        <x:v>38062.15452355015</x:v>
      </x:c>
      <x:c r="T1065" s="12">
        <x:v>51457.08801138807</x:v>
      </x:c>
      <x:c r="U1065" s="12">
        <x:v>4.666666666666668</x:v>
      </x:c>
      <x:c r="V1065" s="12">
        <x:v>2500</x:v>
      </x:c>
      <x:c r="W1065" s="12">
        <x:f>NA()</x:f>
      </x:c>
    </x:row>
    <x:row r="1066">
      <x:c r="A1066">
        <x:v>70428</x:v>
      </x:c>
      <x:c r="B1066" s="1">
        <x:v>45155.456024497296</x:v>
      </x:c>
      <x:c r="C1066" s="6">
        <x:v>53.200001765</x:v>
      </x:c>
      <x:c r="D1066" s="14" t="s">
        <x:v>94</x:v>
      </x:c>
      <x:c r="E1066" s="15">
        <x:v>45155.3542554595</x:v>
      </x:c>
      <x:c r="F1066" t="s">
        <x:v>99</x:v>
      </x:c>
      <x:c r="G1066" s="6">
        <x:v>131.57830045427468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36.635999999999996</x:v>
      </x:c>
      <x:c r="S1066" s="8">
        <x:v>38066.46501962011</x:v>
      </x:c>
      <x:c r="T1066" s="12">
        <x:v>51455.665342085005</x:v>
      </x:c>
      <x:c r="U1066" s="12">
        <x:v>4.666666666666668</x:v>
      </x:c>
      <x:c r="V1066" s="12">
        <x:v>2500</x:v>
      </x:c>
      <x:c r="W1066" s="12">
        <x:f>NA()</x:f>
      </x:c>
    </x:row>
    <x:row r="1067">
      <x:c r="A1067">
        <x:v>70440</x:v>
      </x:c>
      <x:c r="B1067" s="1">
        <x:v>45155.45605958719</x:v>
      </x:c>
      <x:c r="C1067" s="6">
        <x:v>53.250531196666664</x:v>
      </x:c>
      <x:c r="D1067" s="14" t="s">
        <x:v>94</x:v>
      </x:c>
      <x:c r="E1067" s="15">
        <x:v>45155.3542554595</x:v>
      </x:c>
      <x:c r="F1067" t="s">
        <x:v>99</x:v>
      </x:c>
      <x:c r="G1067" s="6">
        <x:v>131.5156529910177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36.638999999999996</x:v>
      </x:c>
      <x:c r="S1067" s="8">
        <x:v>38074.940443216474</x:v>
      </x:c>
      <x:c r="T1067" s="12">
        <x:v>51460.73870083269</x:v>
      </x:c>
      <x:c r="U1067" s="12">
        <x:v>4.666666666666668</x:v>
      </x:c>
      <x:c r="V1067" s="12">
        <x:v>2500</x:v>
      </x:c>
      <x:c r="W1067" s="12">
        <x:f>NA()</x:f>
      </x:c>
    </x:row>
    <x:row r="1068">
      <x:c r="A1068">
        <x:v>70452</x:v>
      </x:c>
      <x:c r="B1068" s="1">
        <x:v>45155.45609421964</x:v>
      </x:c>
      <x:c r="C1068" s="6">
        <x:v>53.30040193833333</x:v>
      </x:c>
      <x:c r="D1068" s="14" t="s">
        <x:v>94</x:v>
      </x:c>
      <x:c r="E1068" s="15">
        <x:v>45155.3542554595</x:v>
      </x:c>
      <x:c r="F1068" t="s">
        <x:v>99</x:v>
      </x:c>
      <x:c r="G1068" s="6">
        <x:v>131.50126557996668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36.642999999999994</x:v>
      </x:c>
      <x:c r="S1068" s="8">
        <x:v>38077.87491795502</x:v>
      </x:c>
      <x:c r="T1068" s="12">
        <x:v>51457.2913957103</x:v>
      </x:c>
      <x:c r="U1068" s="12">
        <x:v>4.666666666666668</x:v>
      </x:c>
      <x:c r="V1068" s="12">
        <x:v>2500</x:v>
      </x:c>
      <x:c r="W1068" s="12">
        <x:f>NA()</x:f>
      </x:c>
    </x:row>
    <x:row r="1069">
      <x:c r="A1069">
        <x:v>70464</x:v>
      </x:c>
      <x:c r="B1069" s="1">
        <x:v>45155.45612888563</x:v>
      </x:c>
      <x:c r="C1069" s="6">
        <x:v>53.35032096333333</x:v>
      </x:c>
      <x:c r="D1069" s="14" t="s">
        <x:v>94</x:v>
      </x:c>
      <x:c r="E1069" s="15">
        <x:v>45155.3542554595</x:v>
      </x:c>
      <x:c r="F1069" t="s">
        <x:v>99</x:v>
      </x:c>
      <x:c r="G1069" s="6">
        <x:v>131.5207596153928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36.651999999999994</x:v>
      </x:c>
      <x:c r="S1069" s="8">
        <x:v>38089.136636987816</x:v>
      </x:c>
      <x:c r="T1069" s="12">
        <x:v>51456.99218665074</x:v>
      </x:c>
      <x:c r="U1069" s="12">
        <x:v>4.666666666666668</x:v>
      </x:c>
      <x:c r="V1069" s="12">
        <x:v>2500</x:v>
      </x:c>
      <x:c r="W1069" s="12">
        <x:f>NA()</x:f>
      </x:c>
    </x:row>
    <x:row r="1070">
      <x:c r="A1070">
        <x:v>70475</x:v>
      </x:c>
      <x:c r="B1070" s="1">
        <x:v>45155.456163459785</x:v>
      </x:c>
      <x:c r="C1070" s="6">
        <x:v>53.40010775</x:v>
      </x:c>
      <x:c r="D1070" s="14" t="s">
        <x:v>94</x:v>
      </x:c>
      <x:c r="E1070" s="15">
        <x:v>45155.3542554595</x:v>
      </x:c>
      <x:c r="F1070" t="s">
        <x:v>99</x:v>
      </x:c>
      <x:c r="G1070" s="6">
        <x:v>131.33211749193083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36.65299999999999</x:v>
      </x:c>
      <x:c r="S1070" s="8">
        <x:v>38090.49095904313</x:v>
      </x:c>
      <x:c r="T1070" s="12">
        <x:v>51457.800460810526</x:v>
      </x:c>
      <x:c r="U1070" s="12">
        <x:v>4.666666666666668</x:v>
      </x:c>
      <x:c r="V1070" s="12">
        <x:v>2500</x:v>
      </x:c>
      <x:c r="W1070" s="12">
        <x:f>NA()</x:f>
      </x:c>
    </x:row>
    <x:row r="1071">
      <x:c r="A1071">
        <x:v>70488</x:v>
      </x:c>
      <x:c r="B1071" s="1">
        <x:v>45155.45619801808</x:v>
      </x:c>
      <x:c r="C1071" s="6">
        <x:v>53.449871691666665</x:v>
      </x:c>
      <x:c r="D1071" s="14" t="s">
        <x:v>94</x:v>
      </x:c>
      <x:c r="E1071" s="15">
        <x:v>45155.3542554595</x:v>
      </x:c>
      <x:c r="F1071" t="s">
        <x:v>99</x:v>
      </x:c>
      <x:c r="G1071" s="6">
        <x:v>131.29240018109175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36.66199999999999</x:v>
      </x:c>
      <x:c r="S1071" s="8">
        <x:v>38092.258990049595</x:v>
      </x:c>
      <x:c r="T1071" s="12">
        <x:v>51454.75208742181</x:v>
      </x:c>
      <x:c r="U1071" s="12">
        <x:v>4.666666666666668</x:v>
      </x:c>
      <x:c r="V1071" s="12">
        <x:v>2500</x:v>
      </x:c>
      <x:c r="W1071" s="12">
        <x:f>NA()</x:f>
      </x:c>
    </x:row>
    <x:row r="1072">
      <x:c r="A1072">
        <x:v>70500</x:v>
      </x:c>
      <x:c r="B1072" s="1">
        <x:v>45155.45623274953</x:v>
      </x:c>
      <x:c r="C1072" s="6">
        <x:v>53.49988496833333</x:v>
      </x:c>
      <x:c r="D1072" s="14" t="s">
        <x:v>94</x:v>
      </x:c>
      <x:c r="E1072" s="15">
        <x:v>45155.3542554595</x:v>
      </x:c>
      <x:c r="F1072" t="s">
        <x:v>99</x:v>
      </x:c>
      <x:c r="G1072" s="6">
        <x:v>131.1750049221859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36.669999999999995</x:v>
      </x:c>
      <x:c r="S1072" s="8">
        <x:v>38097.99400954657</x:v>
      </x:c>
      <x:c r="T1072" s="12">
        <x:v>51462.23239793231</x:v>
      </x:c>
      <x:c r="U1072" s="12">
        <x:v>4.666666666666668</x:v>
      </x:c>
      <x:c r="V1072" s="12">
        <x:v>2500</x:v>
      </x:c>
      <x:c r="W1072" s="12">
        <x:f>NA()</x:f>
      </x:c>
    </x:row>
    <x:row r="1073">
      <x:c r="A1073">
        <x:v>70508</x:v>
      </x:c>
      <x:c r="B1073" s="1">
        <x:v>45155.45626793208</x:v>
      </x:c>
      <x:c r="C1073" s="6">
        <x:v>53.55054785666667</x:v>
      </x:c>
      <x:c r="D1073" s="14" t="s">
        <x:v>94</x:v>
      </x:c>
      <x:c r="E1073" s="15">
        <x:v>45155.3542554595</x:v>
      </x:c>
      <x:c r="F1073" t="s">
        <x:v>99</x:v>
      </x:c>
      <x:c r="G1073" s="6">
        <x:v>131.2518476014234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36.663</x:v>
      </x:c>
      <x:c r="S1073" s="8">
        <x:v>38107.10643982478</x:v>
      </x:c>
      <x:c r="T1073" s="12">
        <x:v>51459.52741234313</x:v>
      </x:c>
      <x:c r="U1073" s="12">
        <x:v>4.666666666666668</x:v>
      </x:c>
      <x:c r="V1073" s="12">
        <x:v>2500</x:v>
      </x:c>
      <x:c r="W1073" s="12">
        <x:f>NA()</x:f>
      </x:c>
    </x:row>
    <x:row r="1074">
      <x:c r="A1074">
        <x:v>70518</x:v>
      </x:c>
      <x:c r="B1074" s="1">
        <x:v>45155.45630246177</x:v>
      </x:c>
      <x:c r="C1074" s="6">
        <x:v>53.6002706</x:v>
      </x:c>
      <x:c r="D1074" s="14" t="s">
        <x:v>94</x:v>
      </x:c>
      <x:c r="E1074" s="15">
        <x:v>45155.3542554595</x:v>
      </x:c>
      <x:c r="F1074" t="s">
        <x:v>99</x:v>
      </x:c>
      <x:c r="G1074" s="6">
        <x:v>131.21976928946796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36.67399999999999</x:v>
      </x:c>
      <x:c r="S1074" s="8">
        <x:v>38109.53764904212</x:v>
      </x:c>
      <x:c r="T1074" s="12">
        <x:v>51454.19075928989</x:v>
      </x:c>
      <x:c r="U1074" s="12">
        <x:v>4.666666666666668</x:v>
      </x:c>
      <x:c r="V1074" s="12">
        <x:v>2500</x:v>
      </x:c>
      <x:c r="W1074" s="12">
        <x:f>NA()</x:f>
      </x:c>
    </x:row>
    <x:row r="1075">
      <x:c r="A1075">
        <x:v>70533</x:v>
      </x:c>
      <x:c r="B1075" s="1">
        <x:v>45155.45633704411</x:v>
      </x:c>
      <x:c r="C1075" s="6">
        <x:v>53.65006917666667</x:v>
      </x:c>
      <x:c r="D1075" s="14" t="s">
        <x:v>94</x:v>
      </x:c>
      <x:c r="E1075" s="15">
        <x:v>45155.3542554595</x:v>
      </x:c>
      <x:c r="F1075" t="s">
        <x:v>99</x:v>
      </x:c>
      <x:c r="G1075" s="6">
        <x:v>131.16489173837013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36.678999999999995</x:v>
      </x:c>
      <x:c r="S1075" s="8">
        <x:v>38119.96944567208</x:v>
      </x:c>
      <x:c r="T1075" s="12">
        <x:v>51458.92153393447</x:v>
      </x:c>
      <x:c r="U1075" s="12">
        <x:v>4.666666666666668</x:v>
      </x:c>
      <x:c r="V1075" s="12">
        <x:v>2500</x:v>
      </x:c>
      <x:c r="W1075" s="12">
        <x:f>NA()</x:f>
      </x:c>
    </x:row>
    <x:row r="1076">
      <x:c r="A1076">
        <x:v>70548</x:v>
      </x:c>
      <x:c r="B1076" s="1">
        <x:v>45155.45637164098</x:v>
      </x:c>
      <x:c r="C1076" s="6">
        <x:v>53.699888666666666</x:v>
      </x:c>
      <x:c r="D1076" s="14" t="s">
        <x:v>94</x:v>
      </x:c>
      <x:c r="E1076" s="15">
        <x:v>45155.3542554595</x:v>
      </x:c>
      <x:c r="F1076" t="s">
        <x:v>99</x:v>
      </x:c>
      <x:c r="G1076" s="6">
        <x:v>130.99953472514736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36.68599999999999</x:v>
      </x:c>
      <x:c r="S1076" s="8">
        <x:v>38127.48803835009</x:v>
      </x:c>
      <x:c r="T1076" s="12">
        <x:v>51455.61162660826</x:v>
      </x:c>
      <x:c r="U1076" s="12">
        <x:v>4.666666666666668</x:v>
      </x:c>
      <x:c r="V1076" s="12">
        <x:v>2500</x:v>
      </x:c>
      <x:c r="W1076" s="12">
        <x:f>NA()</x:f>
      </x:c>
    </x:row>
    <x:row r="1077">
      <x:c r="A1077">
        <x:v>70560</x:v>
      </x:c>
      <x:c r="B1077" s="1">
        <x:v>45155.45640678758</x:v>
      </x:c>
      <x:c r="C1077" s="6">
        <x:v>53.750499768333334</x:v>
      </x:c>
      <x:c r="D1077" s="14" t="s">
        <x:v>94</x:v>
      </x:c>
      <x:c r="E1077" s="15">
        <x:v>45155.3542554595</x:v>
      </x:c>
      <x:c r="F1077" t="s">
        <x:v>99</x:v>
      </x:c>
      <x:c r="G1077" s="6">
        <x:v>130.95656783226568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36.69799999999999</x:v>
      </x:c>
      <x:c r="S1077" s="8">
        <x:v>38129.489365383284</x:v>
      </x:c>
      <x:c r="T1077" s="12">
        <x:v>51458.135356862884</x:v>
      </x:c>
      <x:c r="U1077" s="12">
        <x:v>4.666666666666668</x:v>
      </x:c>
      <x:c r="V1077" s="12">
        <x:v>2500</x:v>
      </x:c>
      <x:c r="W1077" s="12">
        <x:f>NA()</x:f>
      </x:c>
    </x:row>
    <x:row r="1078">
      <x:c r="A1078">
        <x:v>70571</x:v>
      </x:c>
      <x:c r="B1078" s="1">
        <x:v>45155.45644135784</x:v>
      </x:c>
      <x:c r="C1078" s="6">
        <x:v>53.800280941666664</x:v>
      </x:c>
      <x:c r="D1078" s="14" t="s">
        <x:v>94</x:v>
      </x:c>
      <x:c r="E1078" s="15">
        <x:v>45155.3542554595</x:v>
      </x:c>
      <x:c r="F1078" t="s">
        <x:v>99</x:v>
      </x:c>
      <x:c r="G1078" s="6">
        <x:v>130.98607928593682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36.69799999999999</x:v>
      </x:c>
      <x:c r="S1078" s="8">
        <x:v>38137.42102771807</x:v>
      </x:c>
      <x:c r="T1078" s="12">
        <x:v>51455.66028977804</x:v>
      </x:c>
      <x:c r="U1078" s="12">
        <x:v>4.666666666666668</x:v>
      </x:c>
      <x:c r="V1078" s="12">
        <x:v>2500</x:v>
      </x:c>
      <x:c r="W1078" s="12">
        <x:f>NA()</x:f>
      </x:c>
    </x:row>
    <x:row r="1079">
      <x:c r="A1079">
        <x:v>70583</x:v>
      </x:c>
      <x:c r="B1079" s="1">
        <x:v>45155.456475912935</x:v>
      </x:c>
      <x:c r="C1079" s="6">
        <x:v>53.85004027666667</x:v>
      </x:c>
      <x:c r="D1079" s="14" t="s">
        <x:v>94</x:v>
      </x:c>
      <x:c r="E1079" s="15">
        <x:v>45155.3542554595</x:v>
      </x:c>
      <x:c r="F1079" t="s">
        <x:v>99</x:v>
      </x:c>
      <x:c r="G1079" s="6">
        <x:v>131.01224465682355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36.70099999999999</x:v>
      </x:c>
      <x:c r="S1079" s="8">
        <x:v>38140.90811372499</x:v>
      </x:c>
      <x:c r="T1079" s="12">
        <x:v>51455.65998031055</x:v>
      </x:c>
      <x:c r="U1079" s="12">
        <x:v>4.666666666666668</x:v>
      </x:c>
      <x:c r="V1079" s="12">
        <x:v>2500</x:v>
      </x:c>
      <x:c r="W1079" s="12">
        <x:f>NA()</x:f>
      </x:c>
    </x:row>
    <x:row r="1080">
      <x:c r="A1080">
        <x:v>70596</x:v>
      </x:c>
      <x:c r="B1080" s="1">
        <x:v>45155.45651055572</x:v>
      </x:c>
      <x:c r="C1080" s="6">
        <x:v>53.899925898333336</x:v>
      </x:c>
      <x:c r="D1080" s="14" t="s">
        <x:v>94</x:v>
      </x:c>
      <x:c r="E1080" s="15">
        <x:v>45155.3542554595</x:v>
      </x:c>
      <x:c r="F1080" t="s">
        <x:v>99</x:v>
      </x:c>
      <x:c r="G1080" s="6">
        <x:v>130.81422243570807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36.711</x:v>
      </x:c>
      <x:c r="S1080" s="8">
        <x:v>38153.53516883339</x:v>
      </x:c>
      <x:c r="T1080" s="12">
        <x:v>51456.0218582189</x:v>
      </x:c>
      <x:c r="U1080" s="12">
        <x:v>4.666666666666668</x:v>
      </x:c>
      <x:c r="V1080" s="12">
        <x:v>2500</x:v>
      </x:c>
      <x:c r="W1080" s="12">
        <x:f>NA()</x:f>
      </x:c>
    </x:row>
    <x:row r="1081">
      <x:c r="A1081">
        <x:v>70608</x:v>
      </x:c>
      <x:c r="B1081" s="1">
        <x:v>45155.456545689965</x:v>
      </x:c>
      <x:c r="C1081" s="6">
        <x:v>53.95051920666667</x:v>
      </x:c>
      <x:c r="D1081" s="14" t="s">
        <x:v>94</x:v>
      </x:c>
      <x:c r="E1081" s="15">
        <x:v>45155.3542554595</x:v>
      </x:c>
      <x:c r="F1081" t="s">
        <x:v>99</x:v>
      </x:c>
      <x:c r="G1081" s="6">
        <x:v>130.85713931397416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36.699</x:v>
      </x:c>
      <x:c r="S1081" s="8">
        <x:v>38148.74560399687</x:v>
      </x:c>
      <x:c r="T1081" s="12">
        <x:v>51452.29309703937</x:v>
      </x:c>
      <x:c r="U1081" s="12">
        <x:v>4.666666666666668</x:v>
      </x:c>
      <x:c r="V1081" s="12">
        <x:v>2500</x:v>
      </x:c>
      <x:c r="W1081" s="12">
        <x:f>NA()</x:f>
      </x:c>
    </x:row>
    <x:row r="1082">
      <x:c r="A1082">
        <x:v>70620</x:v>
      </x:c>
      <x:c r="B1082" s="1">
        <x:v>45155.45658035407</x:v>
      </x:c>
      <x:c r="C1082" s="6">
        <x:v>54.00043550666667</x:v>
      </x:c>
      <x:c r="D1082" s="14" t="s">
        <x:v>94</x:v>
      </x:c>
      <x:c r="E1082" s="15">
        <x:v>45155.3542554595</x:v>
      </x:c>
      <x:c r="F1082" t="s">
        <x:v>99</x:v>
      </x:c>
      <x:c r="G1082" s="6">
        <x:v>130.66023367373973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36.71699999999999</x:v>
      </x:c>
      <x:c r="S1082" s="8">
        <x:v>38156.85740808453</x:v>
      </x:c>
      <x:c r="T1082" s="12">
        <x:v>51450.53508340489</x:v>
      </x:c>
      <x:c r="U1082" s="12">
        <x:v>4.666666666666668</x:v>
      </x:c>
      <x:c r="V1082" s="12">
        <x:v>2500</x:v>
      </x:c>
      <x:c r="W1082" s="12">
        <x:f>NA()</x:f>
      </x:c>
    </x:row>
    <x:row r="1083">
      <x:c r="A1083">
        <x:v>70631</x:v>
      </x:c>
      <x:c r="B1083" s="1">
        <x:v>45155.4566149388</x:v>
      </x:c>
      <x:c r="C1083" s="6">
        <x:v>54.05023751833333</x:v>
      </x:c>
      <x:c r="D1083" s="14" t="s">
        <x:v>94</x:v>
      </x:c>
      <x:c r="E1083" s="15">
        <x:v>45155.3542554595</x:v>
      </x:c>
      <x:c r="F1083" t="s">
        <x:v>99</x:v>
      </x:c>
      <x:c r="G1083" s="6">
        <x:v>130.68631731776927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36.71999999999999</x:v>
      </x:c>
      <x:c r="S1083" s="8">
        <x:v>38163.46391601201</x:v>
      </x:c>
      <x:c r="T1083" s="12">
        <x:v>51451.39698242623</x:v>
      </x:c>
      <x:c r="U1083" s="12">
        <x:v>4.666666666666668</x:v>
      </x:c>
      <x:c r="V1083" s="12">
        <x:v>2500</x:v>
      </x:c>
      <x:c r="W1083" s="12">
        <x:f>NA()</x:f>
      </x:c>
    </x:row>
    <x:row r="1084">
      <x:c r="A1084">
        <x:v>70644</x:v>
      </x:c>
      <x:c r="B1084" s="1">
        <x:v>45155.456649492975</x:v>
      </x:c>
      <x:c r="C1084" s="6">
        <x:v>54.09999553666667</x:v>
      </x:c>
      <x:c r="D1084" s="14" t="s">
        <x:v>94</x:v>
      </x:c>
      <x:c r="E1084" s="15">
        <x:v>45155.3542554595</x:v>
      </x:c>
      <x:c r="F1084" t="s">
        <x:v>99</x:v>
      </x:c>
      <x:c r="G1084" s="6">
        <x:v>130.70148165004957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36.724</x:v>
      </x:c>
      <x:c r="S1084" s="8">
        <x:v>38171.06689283628</x:v>
      </x:c>
      <x:c r="T1084" s="12">
        <x:v>51459.17501261505</x:v>
      </x:c>
      <x:c r="U1084" s="12">
        <x:v>4.666666666666668</x:v>
      </x:c>
      <x:c r="V1084" s="12">
        <x:v>2500</x:v>
      </x:c>
      <x:c r="W1084" s="12">
        <x:f>NA()</x:f>
      </x:c>
    </x:row>
    <x:row r="1085">
      <x:c r="A1085">
        <x:v>70656</x:v>
      </x:c>
      <x:c r="B1085" s="1">
        <x:v>45155.45668414707</x:v>
      </x:c>
      <x:c r="C1085" s="6">
        <x:v>54.14989744</x:v>
      </x:c>
      <x:c r="D1085" s="14" t="s">
        <x:v>94</x:v>
      </x:c>
      <x:c r="E1085" s="15">
        <x:v>45155.3542554595</x:v>
      </x:c>
      <x:c r="F1085" t="s">
        <x:v>99</x:v>
      </x:c>
      <x:c r="G1085" s="6">
        <x:v>130.51573505133726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36.74099999999999</x:v>
      </x:c>
      <x:c r="S1085" s="8">
        <x:v>38179.466531185455</x:v>
      </x:c>
      <x:c r="T1085" s="12">
        <x:v>51454.07325143895</x:v>
      </x:c>
      <x:c r="U1085" s="12">
        <x:v>4.666666666666668</x:v>
      </x:c>
      <x:c r="V1085" s="12">
        <x:v>2500</x:v>
      </x:c>
      <x:c r="W1085" s="12">
        <x:f>NA()</x:f>
      </x:c>
    </x:row>
    <x:row r="1086">
      <x:c r="A1086">
        <x:v>70668</x:v>
      </x:c>
      <x:c r="B1086" s="1">
        <x:v>45155.45671925586</x:v>
      </x:c>
      <x:c r="C1086" s="6">
        <x:v>54.200454093333335</x:v>
      </x:c>
      <x:c r="D1086" s="14" t="s">
        <x:v>94</x:v>
      </x:c>
      <x:c r="E1086" s="15">
        <x:v>45155.3542554595</x:v>
      </x:c>
      <x:c r="F1086" t="s">
        <x:v>99</x:v>
      </x:c>
      <x:c r="G1086" s="6">
        <x:v>130.5812623403738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36.73499999999999</x:v>
      </x:c>
      <x:c r="S1086" s="8">
        <x:v>38187.10312216281</x:v>
      </x:c>
      <x:c r="T1086" s="12">
        <x:v>51457.62917155004</x:v>
      </x:c>
      <x:c r="U1086" s="12">
        <x:v>4.666666666666668</x:v>
      </x:c>
      <x:c r="V1086" s="12">
        <x:v>2500</x:v>
      </x:c>
      <x:c r="W1086" s="12">
        <x:f>NA()</x:f>
      </x:c>
    </x:row>
    <x:row r="1087">
      <x:c r="A1087">
        <x:v>70679</x:v>
      </x:c>
      <x:c r="B1087" s="1">
        <x:v>45155.45675384254</x:v>
      </x:c>
      <x:c r="C1087" s="6">
        <x:v>54.25025891</x:v>
      </x:c>
      <x:c r="D1087" s="14" t="s">
        <x:v>94</x:v>
      </x:c>
      <x:c r="E1087" s="15">
        <x:v>45155.3542554595</x:v>
      </x:c>
      <x:c r="F1087" t="s">
        <x:v>99</x:v>
      </x:c>
      <x:c r="G1087" s="6">
        <x:v>130.61827837082916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36.736999999999995</x:v>
      </x:c>
      <x:c r="S1087" s="8">
        <x:v>38190.5352313339</x:v>
      </x:c>
      <x:c r="T1087" s="12">
        <x:v>51457.278232837205</x:v>
      </x:c>
      <x:c r="U1087" s="12">
        <x:v>4.666666666666668</x:v>
      </x:c>
      <x:c r="V1087" s="12">
        <x:v>2500</x:v>
      </x:c>
      <x:c r="W1087" s="12">
        <x:f>NA()</x:f>
      </x:c>
    </x:row>
    <x:row r="1088">
      <x:c r="A1088">
        <x:v>70691</x:v>
      </x:c>
      <x:c r="B1088" s="1">
        <x:v>45155.45678844766</x:v>
      </x:c>
      <x:c r="C1088" s="6">
        <x:v>54.300090275</x:v>
      </x:c>
      <x:c r="D1088" s="14" t="s">
        <x:v>94</x:v>
      </x:c>
      <x:c r="E1088" s="15">
        <x:v>45155.3542554595</x:v>
      </x:c>
      <x:c r="F1088" t="s">
        <x:v>99</x:v>
      </x:c>
      <x:c r="G1088" s="6">
        <x:v>130.50571907865088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36.74999999999999</x:v>
      </x:c>
      <x:c r="S1088" s="8">
        <x:v>38192.12097613857</x:v>
      </x:c>
      <x:c r="T1088" s="12">
        <x:v>51452.981652419956</x:v>
      </x:c>
      <x:c r="U1088" s="12">
        <x:v>4.666666666666668</x:v>
      </x:c>
      <x:c r="V1088" s="12">
        <x:v>2500</x:v>
      </x:c>
      <x:c r="W1088" s="12">
        <x:f>NA()</x:f>
      </x:c>
    </x:row>
    <x:row r="1089">
      <x:c r="A1089">
        <x:v>70704</x:v>
      </x:c>
      <x:c r="B1089" s="1">
        <x:v>45155.45682305741</x:v>
      </x:c>
      <x:c r="C1089" s="6">
        <x:v>54.349928315</x:v>
      </x:c>
      <x:c r="D1089" s="14" t="s">
        <x:v>94</x:v>
      </x:c>
      <x:c r="E1089" s="15">
        <x:v>45155.3542554595</x:v>
      </x:c>
      <x:c r="F1089" t="s">
        <x:v>99</x:v>
      </x:c>
      <x:c r="G1089" s="6">
        <x:v>130.3956875382407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36.751999999999995</x:v>
      </x:c>
      <x:c r="S1089" s="8">
        <x:v>38203.332915758125</x:v>
      </x:c>
      <x:c r="T1089" s="12">
        <x:v>51460.359343087846</x:v>
      </x:c>
      <x:c r="U1089" s="12">
        <x:v>4.666666666666668</x:v>
      </x:c>
      <x:c r="V1089" s="12">
        <x:v>2500</x:v>
      </x:c>
      <x:c r="W1089" s="12">
        <x:f>NA()</x:f>
      </x:c>
    </x:row>
    <x:row r="1090">
      <x:c r="A1090">
        <x:v>70712</x:v>
      </x:c>
      <x:c r="B1090" s="1">
        <x:v>45155.45685817102</x:v>
      </x:c>
      <x:c r="C1090" s="6">
        <x:v>54.40049191333333</x:v>
      </x:c>
      <x:c r="D1090" s="14" t="s">
        <x:v>94</x:v>
      </x:c>
      <x:c r="E1090" s="15">
        <x:v>45155.3542554595</x:v>
      </x:c>
      <x:c r="F1090" t="s">
        <x:v>99</x:v>
      </x:c>
      <x:c r="G1090" s="6">
        <x:v>130.2052903371989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36.75599999999999</x:v>
      </x:c>
      <x:c r="S1090" s="8">
        <x:v>38204.5375701656</x:v>
      </x:c>
      <x:c r="T1090" s="12">
        <x:v>51456.92633930606</x:v>
      </x:c>
      <x:c r="U1090" s="12">
        <x:v>4.666666666666668</x:v>
      </x:c>
      <x:c r="V1090" s="12">
        <x:v>2500</x:v>
      </x:c>
      <x:c r="W1090" s="12">
        <x:f>NA()</x:f>
      </x:c>
    </x:row>
    <x:row r="1091">
      <x:c r="A1091">
        <x:v>70720</x:v>
      </x:c>
      <x:c r="B1091" s="1">
        <x:v>45155.45689280604</x:v>
      </x:c>
      <x:c r="C1091" s="6">
        <x:v>54.450366341666665</x:v>
      </x:c>
      <x:c r="D1091" s="14" t="s">
        <x:v>94</x:v>
      </x:c>
      <x:c r="E1091" s="15">
        <x:v>45155.3542554595</x:v>
      </x:c>
      <x:c r="F1091" t="s">
        <x:v>99</x:v>
      </x:c>
      <x:c r="G1091" s="6">
        <x:v>130.3990279084021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36.748999999999995</x:v>
      </x:c>
      <x:c r="S1091" s="8">
        <x:v>38209.07620318821</x:v>
      </x:c>
      <x:c r="T1091" s="12">
        <x:v>51450.39115387142</x:v>
      </x:c>
      <x:c r="U1091" s="12">
        <x:v>4.666666666666668</x:v>
      </x:c>
      <x:c r="V1091" s="12">
        <x:v>2500</x:v>
      </x:c>
      <x:c r="W1091" s="12">
        <x:f>NA()</x:f>
      </x:c>
    </x:row>
    <x:row r="1092">
      <x:c r="A1092">
        <x:v>70739</x:v>
      </x:c>
      <x:c r="B1092" s="1">
        <x:v>45155.456927464</x:v>
      </x:c>
      <x:c r="C1092" s="6">
        <x:v>54.50027381333334</x:v>
      </x:c>
      <x:c r="D1092" s="14" t="s">
        <x:v>94</x:v>
      </x:c>
      <x:c r="E1092" s="15">
        <x:v>45155.3542554595</x:v>
      </x:c>
      <x:c r="F1092" t="s">
        <x:v>99</x:v>
      </x:c>
      <x:c r="G1092" s="6">
        <x:v>130.22038931090515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36.76</x:v>
      </x:c>
      <x:c r="S1092" s="8">
        <x:v>38217.05399637057</x:v>
      </x:c>
      <x:c r="T1092" s="12">
        <x:v>51455.617000180464</x:v>
      </x:c>
      <x:c r="U1092" s="12">
        <x:v>4.666666666666668</x:v>
      </x:c>
      <x:c r="V1092" s="12">
        <x:v>2500</x:v>
      </x:c>
      <x:c r="W1092" s="12">
        <x:f>NA()</x:f>
      </x:c>
    </x:row>
    <x:row r="1093">
      <x:c r="A1093">
        <x:v>70752</x:v>
      </x:c>
      <x:c r="B1093" s="1">
        <x:v>45155.45696210711</x:v>
      </x:c>
      <x:c r="C1093" s="6">
        <x:v>54.5501599</x:v>
      </x:c>
      <x:c r="D1093" s="14" t="s">
        <x:v>94</x:v>
      </x:c>
      <x:c r="E1093" s="15">
        <x:v>45155.3542554595</x:v>
      </x:c>
      <x:c r="F1093" t="s">
        <x:v>99</x:v>
      </x:c>
      <x:c r="G1093" s="6">
        <x:v>130.07884668633648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36.772999999999996</x:v>
      </x:c>
      <x:c r="S1093" s="8">
        <x:v>38220.062622783764</x:v>
      </x:c>
      <x:c r="T1093" s="12">
        <x:v>51458.5952454511</x:v>
      </x:c>
      <x:c r="U1093" s="12">
        <x:v>4.666666666666668</x:v>
      </x:c>
      <x:c r="V1093" s="12">
        <x:v>2500</x:v>
      </x:c>
      <x:c r="W1093" s="12">
        <x:f>NA()</x:f>
      </x:c>
    </x:row>
    <x:row r="1094">
      <x:c r="A1094">
        <x:v>70764</x:v>
      </x:c>
      <x:c r="B1094" s="1">
        <x:v>45155.45699666033</x:v>
      </x:c>
      <x:c r="C1094" s="6">
        <x:v>54.59991653833333</x:v>
      </x:c>
      <x:c r="D1094" s="14" t="s">
        <x:v>94</x:v>
      </x:c>
      <x:c r="E1094" s="15">
        <x:v>45155.3542554595</x:v>
      </x:c>
      <x:c r="F1094" t="s">
        <x:v>99</x:v>
      </x:c>
      <x:c r="G1094" s="6">
        <x:v>130.15925792141712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36.770999999999994</x:v>
      </x:c>
      <x:c r="S1094" s="8">
        <x:v>38227.445400745826</x:v>
      </x:c>
      <x:c r="T1094" s="12">
        <x:v>51457.08732646152</x:v>
      </x:c>
      <x:c r="U1094" s="12">
        <x:v>4.666666666666668</x:v>
      </x:c>
      <x:c r="V1094" s="12">
        <x:v>2500</x:v>
      </x:c>
      <x:c r="W1094" s="12">
        <x:f>NA()</x:f>
      </x:c>
    </x:row>
    <x:row r="1095">
      <x:c r="A1095">
        <x:v>70776</x:v>
      </x:c>
      <x:c r="B1095" s="1">
        <x:v>45155.45703180804</x:v>
      </x:c>
      <x:c r="C1095" s="6">
        <x:v>54.650529225</x:v>
      </x:c>
      <x:c r="D1095" s="14" t="s">
        <x:v>94</x:v>
      </x:c>
      <x:c r="E1095" s="15">
        <x:v>45155.3542554595</x:v>
      </x:c>
      <x:c r="F1095" t="s">
        <x:v>99</x:v>
      </x:c>
      <x:c r="G1095" s="6">
        <x:v>129.95499982338745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36.778999999999996</x:v>
      </x:c>
      <x:c r="S1095" s="8">
        <x:v>38232.21643351697</x:v>
      </x:c>
      <x:c r="T1095" s="12">
        <x:v>51457.72880952841</x:v>
      </x:c>
      <x:c r="U1095" s="12">
        <x:v>4.666666666666668</x:v>
      </x:c>
      <x:c r="V1095" s="12">
        <x:v>2500</x:v>
      </x:c>
      <x:c r="W1095" s="12">
        <x:f>NA()</x:f>
      </x:c>
    </x:row>
    <x:row r="1096">
      <x:c r="A1096">
        <x:v>70787</x:v>
      </x:c>
      <x:c r="B1096" s="1">
        <x:v>45155.45706630827</x:v>
      </x:c>
      <x:c r="C1096" s="6">
        <x:v>54.70020956</x:v>
      </x:c>
      <x:c r="D1096" s="14" t="s">
        <x:v>94</x:v>
      </x:c>
      <x:c r="E1096" s="15">
        <x:v>45155.3542554595</x:v>
      </x:c>
      <x:c r="F1096" t="s">
        <x:v>99</x:v>
      </x:c>
      <x:c r="G1096" s="6">
        <x:v>130.13326785964693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36.767999999999994</x:v>
      </x:c>
      <x:c r="S1096" s="8">
        <x:v>38238.0410699287</x:v>
      </x:c>
      <x:c r="T1096" s="12">
        <x:v>51454.82404568307</x:v>
      </x:c>
      <x:c r="U1096" s="12">
        <x:v>4.666666666666668</x:v>
      </x:c>
      <x:c r="V1096" s="12">
        <x:v>2500</x:v>
      </x:c>
      <x:c r="W1096" s="12">
        <x:f>NA()</x:f>
      </x:c>
    </x:row>
    <x:row r="1097">
      <x:c r="A1097">
        <x:v>70799</x:v>
      </x:c>
      <x:c r="B1097" s="1">
        <x:v>45155.457100880056</x:v>
      </x:c>
      <x:c r="C1097" s="6">
        <x:v>54.749992938333335</x:v>
      </x:c>
      <x:c r="D1097" s="14" t="s">
        <x:v>94</x:v>
      </x:c>
      <x:c r="E1097" s="15">
        <x:v>45155.3542554595</x:v>
      </x:c>
      <x:c r="F1097" t="s">
        <x:v>99</x:v>
      </x:c>
      <x:c r="G1097" s="6">
        <x:v>129.9625348624495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36.78099999999999</x:v>
      </x:c>
      <x:c r="S1097" s="8">
        <x:v>38249.60470859264</x:v>
      </x:c>
      <x:c r="T1097" s="12">
        <x:v>51448.575891282075</x:v>
      </x:c>
      <x:c r="U1097" s="12">
        <x:v>4.666666666666668</x:v>
      </x:c>
      <x:c r="V1097" s="12">
        <x:v>2500</x:v>
      </x:c>
      <x:c r="W1097" s="12">
        <x:f>NA()</x:f>
      </x:c>
    </x:row>
    <x:row r="1098">
      <x:c r="A1098">
        <x:v>70812</x:v>
      </x:c>
      <x:c r="B1098" s="1">
        <x:v>45155.457135503806</x:v>
      </x:c>
      <x:c r="C1098" s="6">
        <x:v>54.79985113666667</x:v>
      </x:c>
      <x:c r="D1098" s="14" t="s">
        <x:v>94</x:v>
      </x:c>
      <x:c r="E1098" s="15">
        <x:v>45155.3542554595</x:v>
      </x:c>
      <x:c r="F1098" t="s">
        <x:v>99</x:v>
      </x:c>
      <x:c r="G1098" s="6">
        <x:v>129.90065280899117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36.78399999999999</x:v>
      </x:c>
      <x:c r="S1098" s="8">
        <x:v>38254.35934035067</x:v>
      </x:c>
      <x:c r="T1098" s="12">
        <x:v>51455.36407198902</x:v>
      </x:c>
      <x:c r="U1098" s="12">
        <x:v>4.666666666666668</x:v>
      </x:c>
      <x:c r="V1098" s="12">
        <x:v>2500</x:v>
      </x:c>
      <x:c r="W1098" s="12">
        <x:f>NA()</x:f>
      </x:c>
    </x:row>
    <x:row r="1099">
      <x:c r="A1099">
        <x:v>70824</x:v>
      </x:c>
      <x:c r="B1099" s="1">
        <x:v>45155.45717065446</x:v>
      </x:c>
      <x:c r="C1099" s="6">
        <x:v>54.850468086666666</x:v>
      </x:c>
      <x:c r="D1099" s="14" t="s">
        <x:v>94</x:v>
      </x:c>
      <x:c r="E1099" s="15">
        <x:v>45155.3542554595</x:v>
      </x:c>
      <x:c r="F1099" t="s">
        <x:v>99</x:v>
      </x:c>
      <x:c r="G1099" s="6">
        <x:v>129.78784031488115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36.788999999999994</x:v>
      </x:c>
      <x:c r="S1099" s="8">
        <x:v>38262.45736650468</x:v>
      </x:c>
      <x:c r="T1099" s="12">
        <x:v>51457.16488604095</x:v>
      </x:c>
      <x:c r="U1099" s="12">
        <x:v>4.666666666666668</x:v>
      </x:c>
      <x:c r="V1099" s="12">
        <x:v>2500</x:v>
      </x:c>
      <x:c r="W1099" s="12">
        <x:f>NA()</x:f>
      </x:c>
    </x:row>
    <x:row r="1100">
      <x:c r="A1100">
        <x:v>70836</x:v>
      </x:c>
      <x:c r="B1100" s="1">
        <x:v>45155.457205212166</x:v>
      </x:c>
      <x:c r="C1100" s="6">
        <x:v>54.900231166666664</x:v>
      </x:c>
      <x:c r="D1100" s="14" t="s">
        <x:v>94</x:v>
      </x:c>
      <x:c r="E1100" s="15">
        <x:v>45155.3542554595</x:v>
      </x:c>
      <x:c r="F1100" t="s">
        <x:v>99</x:v>
      </x:c>
      <x:c r="G1100" s="6">
        <x:v>129.7669822133327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36.79899999999999</x:v>
      </x:c>
      <x:c r="S1100" s="8">
        <x:v>38269.722301586065</x:v>
      </x:c>
      <x:c r="T1100" s="12">
        <x:v>51457.297092280474</x:v>
      </x:c>
      <x:c r="U1100" s="12">
        <x:v>4.666666666666668</x:v>
      </x:c>
      <x:c r="V1100" s="12">
        <x:v>2500</x:v>
      </x:c>
      <x:c r="W1100" s="12">
        <x:f>NA()</x:f>
      </x:c>
    </x:row>
    <x:row r="1101">
      <x:c r="A1101">
        <x:v>70848</x:v>
      </x:c>
      <x:c r="B1101" s="1">
        <x:v>45155.45723972288</x:v>
      </x:c>
      <x:c r="C1101" s="6">
        <x:v>54.94992660166667</x:v>
      </x:c>
      <x:c r="D1101" s="14" t="s">
        <x:v>94</x:v>
      </x:c>
      <x:c r="E1101" s="15">
        <x:v>45155.3542554595</x:v>
      </x:c>
      <x:c r="F1101" t="s">
        <x:v>99</x:v>
      </x:c>
      <x:c r="G1101" s="6">
        <x:v>129.6976732669894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36.8</x:v>
      </x:c>
      <x:c r="S1101" s="8">
        <x:v>38271.50290892947</x:v>
      </x:c>
      <x:c r="T1101" s="12">
        <x:v>51455.45998125689</x:v>
      </x:c>
      <x:c r="U1101" s="12">
        <x:v>4.666666666666668</x:v>
      </x:c>
      <x:c r="V1101" s="12">
        <x:v>2500</x:v>
      </x:c>
      <x:c r="W1101" s="12">
        <x:f>NA()</x:f>
      </x:c>
    </x:row>
    <x:row r="1102">
      <x:c r="A1102">
        <x:v>70859</x:v>
      </x:c>
      <x:c r="B1102" s="1">
        <x:v>45155.45727489667</x:v>
      </x:c>
      <x:c r="C1102" s="6">
        <x:v>55.00057684833333</x:v>
      </x:c>
      <x:c r="D1102" s="14" t="s">
        <x:v>94</x:v>
      </x:c>
      <x:c r="E1102" s="15">
        <x:v>45155.3542554595</x:v>
      </x:c>
      <x:c r="F1102" t="s">
        <x:v>99</x:v>
      </x:c>
      <x:c r="G1102" s="6">
        <x:v>129.51584526377718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36.806</x:v>
      </x:c>
      <x:c r="S1102" s="8">
        <x:v>38279.87064076337</x:v>
      </x:c>
      <x:c r="T1102" s="12">
        <x:v>51454.37495626351</x:v>
      </x:c>
      <x:c r="U1102" s="12">
        <x:v>4.666666666666668</x:v>
      </x:c>
      <x:c r="V1102" s="12">
        <x:v>2500</x:v>
      </x:c>
      <x:c r="W1102" s="12">
        <x:f>NA()</x:f>
      </x:c>
    </x:row>
    <x:row r="1103">
      <x:c r="A1103">
        <x:v>70872</x:v>
      </x:c>
      <x:c r="B1103" s="1">
        <x:v>45155.4573094975</x:v>
      </x:c>
      <x:c r="C1103" s="6">
        <x:v>55.05040204666667</x:v>
      </x:c>
      <x:c r="D1103" s="14" t="s">
        <x:v>94</x:v>
      </x:c>
      <x:c r="E1103" s="15">
        <x:v>45155.3542554595</x:v>
      </x:c>
      <x:c r="F1103" t="s">
        <x:v>99</x:v>
      </x:c>
      <x:c r="G1103" s="6">
        <x:v>129.5025180108735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36.818</x:v>
      </x:c>
      <x:c r="S1103" s="8">
        <x:v>38284.21088285446</x:v>
      </x:c>
      <x:c r="T1103" s="12">
        <x:v>51450.11760829542</x:v>
      </x:c>
      <x:c r="U1103" s="12">
        <x:v>4.666666666666668</x:v>
      </x:c>
      <x:c r="V1103" s="12">
        <x:v>2500</x:v>
      </x:c>
      <x:c r="W1103" s="12">
        <x:f>NA()</x:f>
      </x:c>
    </x:row>
    <x:row r="1104">
      <x:c r="A1104">
        <x:v>70883</x:v>
      </x:c>
      <x:c r="B1104" s="1">
        <x:v>45155.45734413378</x:v>
      </x:c>
      <x:c r="C1104" s="6">
        <x:v>55.10027829166667</x:v>
      </x:c>
      <x:c r="D1104" s="14" t="s">
        <x:v>94</x:v>
      </x:c>
      <x:c r="E1104" s="15">
        <x:v>45155.3542554595</x:v>
      </x:c>
      <x:c r="F1104" t="s">
        <x:v>99</x:v>
      </x:c>
      <x:c r="G1104" s="6">
        <x:v>129.61508984368166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36.812999999999995</x:v>
      </x:c>
      <x:c r="S1104" s="8">
        <x:v>38289.50619619243</x:v>
      </x:c>
      <x:c r="T1104" s="12">
        <x:v>51451.676622556035</x:v>
      </x:c>
      <x:c r="U1104" s="12">
        <x:v>4.666666666666668</x:v>
      </x:c>
      <x:c r="V1104" s="12">
        <x:v>2500</x:v>
      </x:c>
      <x:c r="W1104" s="12">
        <x:f>NA()</x:f>
      </x:c>
    </x:row>
    <x:row r="1105">
      <x:c r="A1105">
        <x:v>70896</x:v>
      </x:c>
      <x:c r="B1105" s="1">
        <x:v>45155.45737867105</x:v>
      </x:c>
      <x:c r="C1105" s="6">
        <x:v>55.150011971666665</x:v>
      </x:c>
      <x:c r="D1105" s="14" t="s">
        <x:v>94</x:v>
      </x:c>
      <x:c r="E1105" s="15">
        <x:v>45155.3542554595</x:v>
      </x:c>
      <x:c r="F1105" t="s">
        <x:v>99</x:v>
      </x:c>
      <x:c r="G1105" s="6">
        <x:v>129.41920179730255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36.82299999999999</x:v>
      </x:c>
      <x:c r="S1105" s="8">
        <x:v>38296.02790151137</x:v>
      </x:c>
      <x:c r="T1105" s="12">
        <x:v>51450.5185665719</x:v>
      </x:c>
      <x:c r="U1105" s="12">
        <x:v>4.666666666666668</x:v>
      </x:c>
      <x:c r="V1105" s="12">
        <x:v>2500</x:v>
      </x:c>
      <x:c r="W1105" s="12">
        <x:f>NA()</x:f>
      </x:c>
    </x:row>
    <x:row r="1106">
      <x:c r="A1106">
        <x:v>70907</x:v>
      </x:c>
      <x:c r="B1106" s="1">
        <x:v>45155.45741377093</x:v>
      </x:c>
      <x:c r="C1106" s="6">
        <x:v>55.200555781666665</x:v>
      </x:c>
      <x:c r="D1106" s="14" t="s">
        <x:v>94</x:v>
      </x:c>
      <x:c r="E1106" s="15">
        <x:v>45155.3542554595</x:v>
      </x:c>
      <x:c r="F1106" t="s">
        <x:v>99</x:v>
      </x:c>
      <x:c r="G1106" s="6">
        <x:v>129.14797459359926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36.839999999999996</x:v>
      </x:c>
      <x:c r="S1106" s="8">
        <x:v>38301.777116131285</x:v>
      </x:c>
      <x:c r="T1106" s="12">
        <x:v>51453.19949289515</x:v>
      </x:c>
      <x:c r="U1106" s="12">
        <x:v>4.666666666666668</x:v>
      </x:c>
      <x:c r="V1106" s="12">
        <x:v>2500</x:v>
      </x:c>
      <x:c r="W1106" s="12">
        <x:f>NA()</x:f>
      </x:c>
    </x:row>
    <x:row r="1107">
      <x:c r="A1107">
        <x:v>70918</x:v>
      </x:c>
      <x:c r="B1107" s="1">
        <x:v>45155.45744836688</x:v>
      </x:c>
      <x:c r="C1107" s="6">
        <x:v>55.250373955</x:v>
      </x:c>
      <x:c r="D1107" s="14" t="s">
        <x:v>94</x:v>
      </x:c>
      <x:c r="E1107" s="15">
        <x:v>45155.3542554595</x:v>
      </x:c>
      <x:c r="F1107" t="s">
        <x:v>99</x:v>
      </x:c>
      <x:c r="G1107" s="6">
        <x:v>129.19868154033156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36.837999999999994</x:v>
      </x:c>
      <x:c r="S1107" s="8">
        <x:v>38304.489090552095</x:v>
      </x:c>
      <x:c r="T1107" s="12">
        <x:v>51450.71612303991</x:v>
      </x:c>
      <x:c r="U1107" s="12">
        <x:v>4.666666666666668</x:v>
      </x:c>
      <x:c r="V1107" s="12">
        <x:v>2500</x:v>
      </x:c>
      <x:c r="W1107" s="12">
        <x:f>NA()</x:f>
      </x:c>
    </x:row>
    <x:row r="1108">
      <x:c r="A1108">
        <x:v>70922</x:v>
      </x:c>
      <x:c r="B1108" s="1">
        <x:v>45155.45748298611</x:v>
      </x:c>
      <x:c r="C1108" s="6">
        <x:v>55.300225653333335</x:v>
      </x:c>
      <x:c r="D1108" s="14" t="s">
        <x:v>94</x:v>
      </x:c>
      <x:c r="E1108" s="15">
        <x:v>45155.3542554595</x:v>
      </x:c>
      <x:c r="F1108" t="s">
        <x:v>99</x:v>
      </x:c>
      <x:c r="G1108" s="6">
        <x:v>129.27103762404894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36.833999999999996</x:v>
      </x:c>
      <x:c r="S1108" s="8">
        <x:v>38314.26311601826</x:v>
      </x:c>
      <x:c r="T1108" s="12">
        <x:v>51455.17538563618</x:v>
      </x:c>
      <x:c r="U1108" s="12">
        <x:v>4.666666666666668</x:v>
      </x:c>
      <x:c r="V1108" s="12">
        <x:v>2500</x:v>
      </x:c>
      <x:c r="W1108" s="12">
        <x:f>NA()</x:f>
      </x:c>
    </x:row>
    <x:row r="1109">
      <x:c r="A1109">
        <x:v>70943</x:v>
      </x:c>
      <x:c r="B1109" s="1">
        <x:v>45155.45751754958</x:v>
      </x:c>
      <x:c r="C1109" s="6">
        <x:v>55.349997038333335</x:v>
      </x:c>
      <x:c r="D1109" s="14" t="s">
        <x:v>94</x:v>
      </x:c>
      <x:c r="E1109" s="15">
        <x:v>45155.3542554595</x:v>
      </x:c>
      <x:c r="F1109" t="s">
        <x:v>99</x:v>
      </x:c>
      <x:c r="G1109" s="6">
        <x:v>129.14549757785073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36.85099999999999</x:v>
      </x:c>
      <x:c r="S1109" s="8">
        <x:v>38321.296101438864</x:v>
      </x:c>
      <x:c r="T1109" s="12">
        <x:v>51452.759700965216</x:v>
      </x:c>
      <x:c r="U1109" s="12">
        <x:v>4.666666666666668</x:v>
      </x:c>
      <x:c r="V1109" s="12">
        <x:v>2500</x:v>
      </x:c>
      <x:c r="W1109" s="12">
        <x:f>NA()</x:f>
      </x:c>
    </x:row>
    <x:row r="1110">
      <x:c r="A1110">
        <x:v>70955</x:v>
      </x:c>
      <x:c r="B1110" s="1">
        <x:v>45155.457552672575</x:v>
      </x:c>
      <x:c r="C1110" s="6">
        <x:v>55.40057416333333</x:v>
      </x:c>
      <x:c r="D1110" s="14" t="s">
        <x:v>94</x:v>
      </x:c>
      <x:c r="E1110" s="15">
        <x:v>45155.3542554595</x:v>
      </x:c>
      <x:c r="F1110" t="s">
        <x:v>99</x:v>
      </x:c>
      <x:c r="G1110" s="6">
        <x:v>129.1529879464829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36.852999999999994</x:v>
      </x:c>
      <x:c r="S1110" s="8">
        <x:v>38325.61804039109</x:v>
      </x:c>
      <x:c r="T1110" s="12">
        <x:v>51453.4155127057</x:v>
      </x:c>
      <x:c r="U1110" s="12">
        <x:v>4.666666666666668</x:v>
      </x:c>
      <x:c r="V1110" s="12">
        <x:v>2500</x:v>
      </x:c>
      <x:c r="W1110" s="12">
        <x:f>NA()</x:f>
      </x:c>
    </x:row>
    <x:row r="1111">
      <x:c r="A1111">
        <x:v>70967</x:v>
      </x:c>
      <x:c r="B1111" s="1">
        <x:v>45155.4575872414</x:v>
      </x:c>
      <x:c r="C1111" s="6">
        <x:v>55.45035326833333</x:v>
      </x:c>
      <x:c r="D1111" s="14" t="s">
        <x:v>94</x:v>
      </x:c>
      <x:c r="E1111" s="15">
        <x:v>45155.3542554595</x:v>
      </x:c>
      <x:c r="F1111" t="s">
        <x:v>99</x:v>
      </x:c>
      <x:c r="G1111" s="6">
        <x:v>129.2385982134231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36.836999999999996</x:v>
      </x:c>
      <x:c r="S1111" s="8">
        <x:v>38331.10420520348</x:v>
      </x:c>
      <x:c r="T1111" s="12">
        <x:v>51451.471657150905</x:v>
      </x:c>
      <x:c r="U1111" s="12">
        <x:v>4.666666666666668</x:v>
      </x:c>
      <x:c r="V1111" s="12">
        <x:v>2500</x:v>
      </x:c>
      <x:c r="W1111" s="12">
        <x:f>NA()</x:f>
      </x:c>
    </x:row>
    <x:row r="1112">
      <x:c r="A1112">
        <x:v>70979</x:v>
      </x:c>
      <x:c r="B1112" s="1">
        <x:v>45155.45762183276</x:v>
      </x:c>
      <x:c r="C1112" s="6">
        <x:v>55.50016482833333</x:v>
      </x:c>
      <x:c r="D1112" s="14" t="s">
        <x:v>94</x:v>
      </x:c>
      <x:c r="E1112" s="15">
        <x:v>45155.3542554595</x:v>
      </x:c>
      <x:c r="F1112" t="s">
        <x:v>99</x:v>
      </x:c>
      <x:c r="G1112" s="6">
        <x:v>128.978542910726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36.852999999999994</x:v>
      </x:c>
      <x:c r="S1112" s="8">
        <x:v>38337.32686069794</x:v>
      </x:c>
      <x:c r="T1112" s="12">
        <x:v>51457.16216783341</x:v>
      </x:c>
      <x:c r="U1112" s="12">
        <x:v>4.666666666666668</x:v>
      </x:c>
      <x:c r="V1112" s="12">
        <x:v>2500</x:v>
      </x:c>
      <x:c r="W1112" s="12">
        <x:f>NA()</x:f>
      </x:c>
    </x:row>
    <x:row r="1113">
      <x:c r="A1113">
        <x:v>70991</x:v>
      </x:c>
      <x:c r="B1113" s="1">
        <x:v>45155.45765644912</x:v>
      </x:c>
      <x:c r="C1113" s="6">
        <x:v>55.55001238333333</x:v>
      </x:c>
      <x:c r="D1113" s="14" t="s">
        <x:v>94</x:v>
      </x:c>
      <x:c r="E1113" s="15">
        <x:v>45155.3542554595</x:v>
      </x:c>
      <x:c r="F1113" t="s">
        <x:v>99</x:v>
      </x:c>
      <x:c r="G1113" s="6">
        <x:v>128.97190269419485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36.858999999999995</x:v>
      </x:c>
      <x:c r="S1113" s="8">
        <x:v>38338.44274668913</x:v>
      </x:c>
      <x:c r="T1113" s="12">
        <x:v>51453.5458880698</x:v>
      </x:c>
      <x:c r="U1113" s="12">
        <x:v>4.666666666666668</x:v>
      </x:c>
      <x:c r="V1113" s="12">
        <x:v>2500</x:v>
      </x:c>
      <x:c r="W1113" s="12">
        <x:f>NA()</x:f>
      </x:c>
    </x:row>
    <x:row r="1114">
      <x:c r="A1114">
        <x:v>71004</x:v>
      </x:c>
      <x:c r="B1114" s="1">
        <x:v>45155.45769112355</x:v>
      </x:c>
      <x:c r="C1114" s="6">
        <x:v>55.59994356333333</x:v>
      </x:c>
      <x:c r="D1114" s="14" t="s">
        <x:v>94</x:v>
      </x:c>
      <x:c r="E1114" s="15">
        <x:v>45155.3542554595</x:v>
      </x:c>
      <x:c r="F1114" t="s">
        <x:v>99</x:v>
      </x:c>
      <x:c r="G1114" s="6">
        <x:v>129.0117505402058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36.858</x:v>
      </x:c>
      <x:c r="S1114" s="8">
        <x:v>38346.85362667387</x:v>
      </x:c>
      <x:c r="T1114" s="12">
        <x:v>51451.8143875025</x:v>
      </x:c>
      <x:c r="U1114" s="12">
        <x:v>4.666666666666668</x:v>
      </x:c>
      <x:c r="V1114" s="12">
        <x:v>2500</x:v>
      </x:c>
      <x:c r="W1114" s="12">
        <x:f>NA()</x:f>
      </x:c>
    </x:row>
    <x:row r="1115">
      <x:c r="A1115">
        <x:v>71016</x:v>
      </x:c>
      <x:c r="B1115" s="1">
        <x:v>45155.457726256886</x:v>
      </x:c>
      <x:c r="C1115" s="6">
        <x:v>55.650535571666666</x:v>
      </x:c>
      <x:c r="D1115" s="14" t="s">
        <x:v>94</x:v>
      </x:c>
      <x:c r="E1115" s="15">
        <x:v>45155.3542554595</x:v>
      </x:c>
      <x:c r="F1115" t="s">
        <x:v>99</x:v>
      </x:c>
      <x:c r="G1115" s="6">
        <x:v>128.73392400972887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36.873</x:v>
      </x:c>
      <x:c r="S1115" s="8">
        <x:v>38355.593802538504</x:v>
      </x:c>
      <x:c r="T1115" s="12">
        <x:v>51452.09027432204</x:v>
      </x:c>
      <x:c r="U1115" s="12">
        <x:v>4.666666666666668</x:v>
      </x:c>
      <x:c r="V1115" s="12">
        <x:v>2500</x:v>
      </x:c>
      <x:c r="W1115" s="12">
        <x:f>NA()</x:f>
      </x:c>
    </x:row>
    <x:row r="1116">
      <x:c r="A1116">
        <x:v>71028</x:v>
      </x:c>
      <x:c r="B1116" s="1">
        <x:v>45155.45776086675</x:v>
      </x:c>
      <x:c r="C1116" s="6">
        <x:v>55.700373768333336</x:v>
      </x:c>
      <x:c r="D1116" s="14" t="s">
        <x:v>94</x:v>
      </x:c>
      <x:c r="E1116" s="15">
        <x:v>45155.3542554595</x:v>
      </x:c>
      <x:c r="F1116" t="s">
        <x:v>99</x:v>
      </x:c>
      <x:c r="G1116" s="6">
        <x:v>128.7380635171165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36.87799999999999</x:v>
      </x:c>
      <x:c r="S1116" s="8">
        <x:v>38361.86207123725</x:v>
      </x:c>
      <x:c r="T1116" s="12">
        <x:v>51453.87188272853</x:v>
      </x:c>
      <x:c r="U1116" s="12">
        <x:v>4.666666666666668</x:v>
      </x:c>
      <x:c r="V1116" s="12">
        <x:v>2500</x:v>
      </x:c>
      <x:c r="W1116" s="12">
        <x:f>NA()</x:f>
      </x:c>
    </x:row>
    <x:row r="1117">
      <x:c r="A1117">
        <x:v>71039</x:v>
      </x:c>
      <x:c r="B1117" s="1">
        <x:v>45155.4577954169</x:v>
      </x:c>
      <x:c r="C1117" s="6">
        <x:v>55.750125991666664</x:v>
      </x:c>
      <x:c r="D1117" s="14" t="s">
        <x:v>94</x:v>
      </x:c>
      <x:c r="E1117" s="15">
        <x:v>45155.3542554595</x:v>
      </x:c>
      <x:c r="F1117" t="s">
        <x:v>99</x:v>
      </x:c>
      <x:c r="G1117" s="6">
        <x:v>128.6337193563789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36.885</x:v>
      </x:c>
      <x:c r="S1117" s="8">
        <x:v>38372.79994009221</x:v>
      </x:c>
      <x:c r="T1117" s="12">
        <x:v>51451.18839251343</x:v>
      </x:c>
      <x:c r="U1117" s="12">
        <x:v>4.666666666666668</x:v>
      </x:c>
      <x:c r="V1117" s="12">
        <x:v>2500</x:v>
      </x:c>
      <x:c r="W1117" s="12">
        <x:f>NA()</x:f>
      </x:c>
    </x:row>
    <x:row r="1118">
      <x:c r="A1118">
        <x:v>71052</x:v>
      </x:c>
      <x:c r="B1118" s="1">
        <x:v>45155.45782993089</x:v>
      </x:c>
      <x:c r="C1118" s="6">
        <x:v>55.79982614</x:v>
      </x:c>
      <x:c r="D1118" s="14" t="s">
        <x:v>94</x:v>
      </x:c>
      <x:c r="E1118" s="15">
        <x:v>45155.3542554595</x:v>
      </x:c>
      <x:c r="F1118" t="s">
        <x:v>99</x:v>
      </x:c>
      <x:c r="G1118" s="6">
        <x:v>128.5476576710043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36.892999999999994</x:v>
      </x:c>
      <x:c r="S1118" s="8">
        <x:v>38376.68043752521</x:v>
      </x:c>
      <x:c r="T1118" s="12">
        <x:v>51459.00388181882</x:v>
      </x:c>
      <x:c r="U1118" s="12">
        <x:v>4.666666666666668</x:v>
      </x:c>
      <x:c r="V1118" s="12">
        <x:v>2500</x:v>
      </x:c>
      <x:c r="W1118" s="12">
        <x:f>NA()</x:f>
      </x:c>
    </x:row>
    <x:row r="1119">
      <x:c r="A1119">
        <x:v>71064</x:v>
      </x:c>
      <x:c r="B1119" s="1">
        <x:v>45155.457865086435</x:v>
      </x:c>
      <x:c r="C1119" s="6">
        <x:v>55.85045012333333</x:v>
      </x:c>
      <x:c r="D1119" s="14" t="s">
        <x:v>94</x:v>
      </x:c>
      <x:c r="E1119" s="15">
        <x:v>45155.3542554595</x:v>
      </x:c>
      <x:c r="F1119" t="s">
        <x:v>99</x:v>
      </x:c>
      <x:c r="G1119" s="6">
        <x:v>128.50464842085228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36.897</x:v>
      </x:c>
      <x:c r="S1119" s="8">
        <x:v>38380.29980190412</x:v>
      </x:c>
      <x:c r="T1119" s="12">
        <x:v>51452.479540353816</x:v>
      </x:c>
      <x:c r="U1119" s="12">
        <x:v>4.666666666666668</x:v>
      </x:c>
      <x:c r="V1119" s="12">
        <x:v>2500</x:v>
      </x:c>
      <x:c r="W1119" s="12">
        <x:f>NA()</x:f>
      </x:c>
    </x:row>
    <x:row r="1120">
      <x:c r="A1120">
        <x:v>71076</x:v>
      </x:c>
      <x:c r="B1120" s="1">
        <x:v>45155.457899723566</x:v>
      </x:c>
      <x:c r="C1120" s="6">
        <x:v>55.900327583333336</x:v>
      </x:c>
      <x:c r="D1120" s="14" t="s">
        <x:v>94</x:v>
      </x:c>
      <x:c r="E1120" s="15">
        <x:v>45155.3542554595</x:v>
      </x:c>
      <x:c r="F1120" t="s">
        <x:v>99</x:v>
      </x:c>
      <x:c r="G1120" s="6">
        <x:v>128.43272376482605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36.900999999999996</x:v>
      </x:c>
      <x:c r="S1120" s="8">
        <x:v>38388.58737419047</x:v>
      </x:c>
      <x:c r="T1120" s="12">
        <x:v>51448.27265690213</x:v>
      </x:c>
      <x:c r="U1120" s="12">
        <x:v>4.666666666666668</x:v>
      </x:c>
      <x:c r="V1120" s="12">
        <x:v>2500</x:v>
      </x:c>
      <x:c r="W1120" s="12">
        <x:f>NA()</x:f>
      </x:c>
    </x:row>
    <x:row r="1121">
      <x:c r="A1121">
        <x:v>71087</x:v>
      </x:c>
      <x:c r="B1121" s="1">
        <x:v>45155.45793431763</x:v>
      </x:c>
      <x:c r="C1121" s="6">
        <x:v>55.95014303333333</x:v>
      </x:c>
      <x:c r="D1121" s="14" t="s">
        <x:v>94</x:v>
      </x:c>
      <x:c r="E1121" s="15">
        <x:v>45155.3542554595</x:v>
      </x:c>
      <x:c r="F1121" t="s">
        <x:v>99</x:v>
      </x:c>
      <x:c r="G1121" s="6">
        <x:v>128.4434687728832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36.9</x:v>
      </x:c>
      <x:c r="S1121" s="8">
        <x:v>38397.29136362121</x:v>
      </x:c>
      <x:c r="T1121" s="12">
        <x:v>51451.98712438218</x:v>
      </x:c>
      <x:c r="U1121" s="12">
        <x:v>4.666666666666668</x:v>
      </x:c>
      <x:c r="V1121" s="12">
        <x:v>2500</x:v>
      </x:c>
      <x:c r="W1121" s="12">
        <x:f>NA()</x:f>
      </x:c>
    </x:row>
    <x:row r="1122">
      <x:c r="A1122">
        <x:v>71100</x:v>
      </x:c>
      <x:c r="B1122" s="1">
        <x:v>45155.457968910676</x:v>
      </x:c>
      <x:c r="C1122" s="6">
        <x:v>55.99995703166667</x:v>
      </x:c>
      <x:c r="D1122" s="14" t="s">
        <x:v>94</x:v>
      </x:c>
      <x:c r="E1122" s="15">
        <x:v>45155.3542554595</x:v>
      </x:c>
      <x:c r="F1122" t="s">
        <x:v>99</x:v>
      </x:c>
      <x:c r="G1122" s="6">
        <x:v>128.26011589991242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36.90899999999999</x:v>
      </x:c>
      <x:c r="S1122" s="8">
        <x:v>38398.55175117247</x:v>
      </x:c>
      <x:c r="T1122" s="12">
        <x:v>51453.39385876109</x:v>
      </x:c>
      <x:c r="U1122" s="12">
        <x:v>4.666666666666668</x:v>
      </x:c>
      <x:c r="V1122" s="12">
        <x:v>2500</x:v>
      </x:c>
      <x:c r="W1122" s="12">
        <x:f>NA()</x:f>
      </x:c>
    </x:row>
    <x:row r="1123">
      <x:c r="A1123">
        <x:v>71112</x:v>
      </x:c>
      <x:c r="B1123" s="1">
        <x:v>45155.45800406098</x:v>
      </x:c>
      <x:c r="C1123" s="6">
        <x:v>56.050573463333336</x:v>
      </x:c>
      <x:c r="D1123" s="14" t="s">
        <x:v>94</x:v>
      </x:c>
      <x:c r="E1123" s="15">
        <x:v>45155.3542554595</x:v>
      </x:c>
      <x:c r="F1123" t="s">
        <x:v>99</x:v>
      </x:c>
      <x:c r="G1123" s="6">
        <x:v>128.38644713922568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36.907999999999994</x:v>
      </x:c>
      <x:c r="S1123" s="8">
        <x:v>38410.943730663654</x:v>
      </x:c>
      <x:c r="T1123" s="12">
        <x:v>51449.260372306926</x:v>
      </x:c>
      <x:c r="U1123" s="12">
        <x:v>4.666666666666668</x:v>
      </x:c>
      <x:c r="V1123" s="12">
        <x:v>2500</x:v>
      </x:c>
      <x:c r="W1123" s="12">
        <x:f>NA()</x:f>
      </x:c>
    </x:row>
    <x:row r="1124">
      <x:c r="A1124">
        <x:v>71124</x:v>
      </x:c>
      <x:c r="B1124" s="1">
        <x:v>45155.45803868796</x:v>
      </x:c>
      <x:c r="C1124" s="6">
        <x:v>56.100436316666666</x:v>
      </x:c>
      <x:c r="D1124" s="14" t="s">
        <x:v>94</x:v>
      </x:c>
      <x:c r="E1124" s="15">
        <x:v>45155.3542554595</x:v>
      </x:c>
      <x:c r="F1124" t="s">
        <x:v>99</x:v>
      </x:c>
      <x:c r="G1124" s="6">
        <x:v>128.25432533912686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36.922999999999995</x:v>
      </x:c>
      <x:c r="S1124" s="8">
        <x:v>38418.20907948397</x:v>
      </x:c>
      <x:c r="T1124" s="12">
        <x:v>51453.311094007106</x:v>
      </x:c>
      <x:c r="U1124" s="12">
        <x:v>4.666666666666668</x:v>
      </x:c>
      <x:c r="V1124" s="12">
        <x:v>2500</x:v>
      </x:c>
      <x:c r="W1124" s="12">
        <x:f>NA()</x:f>
      </x:c>
    </x:row>
    <x:row r="1125">
      <x:c r="A1125">
        <x:v>71126</x:v>
      </x:c>
      <x:c r="B1125" s="1">
        <x:v>45155.458073240305</x:v>
      </x:c>
      <x:c r="C1125" s="6">
        <x:v>56.15019169166667</x:v>
      </x:c>
      <x:c r="D1125" s="14" t="s">
        <x:v>94</x:v>
      </x:c>
      <x:c r="E1125" s="15">
        <x:v>45155.3542554595</x:v>
      </x:c>
      <x:c r="F1125" t="s">
        <x:v>99</x:v>
      </x:c>
      <x:c r="G1125" s="6">
        <x:v>128.18996429742006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36.928999999999995</x:v>
      </x:c>
      <x:c r="S1125" s="8">
        <x:v>38422.640171483625</x:v>
      </x:c>
      <x:c r="T1125" s="12">
        <x:v>51452.56302531541</x:v>
      </x:c>
      <x:c r="U1125" s="12">
        <x:v>4.666666666666668</x:v>
      </x:c>
      <x:c r="V1125" s="12">
        <x:v>2500</x:v>
      </x:c>
      <x:c r="W1125" s="12">
        <x:f>NA()</x:f>
      </x:c>
    </x:row>
    <x:row r="1126">
      <x:c r="A1126">
        <x:v>71142</x:v>
      </x:c>
      <x:c r="B1126" s="1">
        <x:v>45155.458107854705</x:v>
      </x:c>
      <x:c r="C1126" s="6">
        <x:v>56.200036426666664</x:v>
      </x:c>
      <x:c r="D1126" s="14" t="s">
        <x:v>94</x:v>
      </x:c>
      <x:c r="E1126" s="15">
        <x:v>45155.3542554595</x:v>
      </x:c>
      <x:c r="F1126" t="s">
        <x:v>99</x:v>
      </x:c>
      <x:c r="G1126" s="6">
        <x:v>128.1437820263016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36.93599999999999</x:v>
      </x:c>
      <x:c r="S1126" s="8">
        <x:v>38424.14717808487</x:v>
      </x:c>
      <x:c r="T1126" s="12">
        <x:v>51449.33340875894</x:v>
      </x:c>
      <x:c r="U1126" s="12">
        <x:v>4.666666666666668</x:v>
      </x:c>
      <x:c r="V1126" s="12">
        <x:v>2500</x:v>
      </x:c>
      <x:c r="W1126" s="12">
        <x:f>NA()</x:f>
      </x:c>
    </x:row>
    <x:row r="1127">
      <x:c r="A1127">
        <x:v>71160</x:v>
      </x:c>
      <x:c r="B1127" s="1">
        <x:v>45155.45814296286</x:v>
      </x:c>
      <x:c r="C1127" s="6">
        <x:v>56.25059217</x:v>
      </x:c>
      <x:c r="D1127" s="14" t="s">
        <x:v>94</x:v>
      </x:c>
      <x:c r="E1127" s="15">
        <x:v>45155.3542554595</x:v>
      </x:c>
      <x:c r="F1127" t="s">
        <x:v>99</x:v>
      </x:c>
      <x:c r="G1127" s="6">
        <x:v>128.1792405933514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36.92999999999999</x:v>
      </x:c>
      <x:c r="S1127" s="8">
        <x:v>38430.53430140859</x:v>
      </x:c>
      <x:c r="T1127" s="12">
        <x:v>51451.06863254512</x:v>
      </x:c>
      <x:c r="U1127" s="12">
        <x:v>4.666666666666668</x:v>
      </x:c>
      <x:c r="V1127" s="12">
        <x:v>2500</x:v>
      </x:c>
      <x:c r="W1127" s="12">
        <x:f>NA()</x:f>
      </x:c>
    </x:row>
    <x:row r="1128">
      <x:c r="A1128">
        <x:v>71172</x:v>
      </x:c>
      <x:c r="B1128" s="1">
        <x:v>45155.45817753074</x:v>
      </x:c>
      <x:c r="C1128" s="6">
        <x:v>56.30036991666667</x:v>
      </x:c>
      <x:c r="D1128" s="14" t="s">
        <x:v>94</x:v>
      </x:c>
      <x:c r="E1128" s="15">
        <x:v>45155.3542554595</x:v>
      </x:c>
      <x:c r="F1128" t="s">
        <x:v>99</x:v>
      </x:c>
      <x:c r="G1128" s="6">
        <x:v>128.0753460062846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36.937</x:v>
      </x:c>
      <x:c r="S1128" s="8">
        <x:v>38446.00238617451</x:v>
      </x:c>
      <x:c r="T1128" s="12">
        <x:v>51446.966404852414</x:v>
      </x:c>
      <x:c r="U1128" s="12">
        <x:v>4.666666666666668</x:v>
      </x:c>
      <x:c r="V1128" s="12">
        <x:v>2500</x:v>
      </x:c>
      <x:c r="W1128" s="12">
        <x:f>NA()</x:f>
      </x:c>
    </x:row>
    <x:row r="1129">
      <x:c r="A1129">
        <x:v>71184</x:v>
      </x:c>
      <x:c r="B1129" s="1">
        <x:v>45155.458212091056</x:v>
      </x:c>
      <x:c r="C1129" s="6">
        <x:v>56.35013678</x:v>
      </x:c>
      <x:c r="D1129" s="14" t="s">
        <x:v>94</x:v>
      </x:c>
      <x:c r="E1129" s="15">
        <x:v>45155.3542554595</x:v>
      </x:c>
      <x:c r="F1129" t="s">
        <x:v>99</x:v>
      </x:c>
      <x:c r="G1129" s="6">
        <x:v>128.0044945569535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36.949</x:v>
      </x:c>
      <x:c r="S1129" s="8">
        <x:v>38450.713979243505</x:v>
      </x:c>
      <x:c r="T1129" s="12">
        <x:v>51457.24075378584</x:v>
      </x:c>
      <x:c r="U1129" s="12">
        <x:v>4.666666666666668</x:v>
      </x:c>
      <x:c r="V1129" s="12">
        <x:v>2500</x:v>
      </x:c>
      <x:c r="W1129" s="12">
        <x:f>NA()</x:f>
      </x:c>
    </x:row>
    <x:row r="1130">
      <x:c r="A1130">
        <x:v>71196</x:v>
      </x:c>
      <x:c r="B1130" s="1">
        <x:v>45155.45824665329</x:v>
      </x:c>
      <x:c r="C1130" s="6">
        <x:v>56.39990638333333</x:v>
      </x:c>
      <x:c r="D1130" s="14" t="s">
        <x:v>94</x:v>
      </x:c>
      <x:c r="E1130" s="15">
        <x:v>45155.3542554595</x:v>
      </x:c>
      <x:c r="F1130" t="s">
        <x:v>99</x:v>
      </x:c>
      <x:c r="G1130" s="6">
        <x:v>128.0366244013681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36.946</x:v>
      </x:c>
      <x:c r="S1130" s="8">
        <x:v>38460.864713758114</x:v>
      </x:c>
      <x:c r="T1130" s="12">
        <x:v>51452.60666978526</x:v>
      </x:c>
      <x:c r="U1130" s="12">
        <x:v>4.666666666666668</x:v>
      </x:c>
      <x:c r="V1130" s="12">
        <x:v>2500</x:v>
      </x:c>
      <x:c r="W1130" s="12">
        <x:f>NA()</x:f>
      </x:c>
    </x:row>
    <x:row r="1131">
      <x:c r="A1131">
        <x:v>71208</x:v>
      </x:c>
      <x:c r="B1131" s="1">
        <x:v>45155.45828183443</x:v>
      </x:c>
      <x:c r="C1131" s="6">
        <x:v>56.45056722333333</x:v>
      </x:c>
      <x:c r="D1131" s="14" t="s">
        <x:v>94</x:v>
      </x:c>
      <x:c r="E1131" s="15">
        <x:v>45155.3542554595</x:v>
      </x:c>
      <x:c r="F1131" t="s">
        <x:v>99</x:v>
      </x:c>
      <x:c r="G1131" s="6">
        <x:v>127.89332642069098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36.95399999999999</x:v>
      </x:c>
      <x:c r="S1131" s="8">
        <x:v>38464.59968550384</x:v>
      </x:c>
      <x:c r="T1131" s="12">
        <x:v>51449.83137215247</x:v>
      </x:c>
      <x:c r="U1131" s="12">
        <x:v>4.666666666666668</x:v>
      </x:c>
      <x:c r="V1131" s="12">
        <x:v>2500</x:v>
      </x:c>
      <x:c r="W1131" s="12">
        <x:f>NA()</x:f>
      </x:c>
    </x:row>
    <x:row r="1132">
      <x:c r="A1132">
        <x:v>71220</x:v>
      </x:c>
      <x:c r="B1132" s="1">
        <x:v>45155.45831640991</x:v>
      </x:c>
      <x:c r="C1132" s="6">
        <x:v>56.50035592166667</x:v>
      </x:c>
      <x:c r="D1132" s="14" t="s">
        <x:v>94</x:v>
      </x:c>
      <x:c r="E1132" s="15">
        <x:v>45155.3542554595</x:v>
      </x:c>
      <x:c r="F1132" t="s">
        <x:v>99</x:v>
      </x:c>
      <x:c r="G1132" s="6">
        <x:v>127.85053580870753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36.958</x:v>
      </x:c>
      <x:c r="S1132" s="8">
        <x:v>38465.222176397736</x:v>
      </x:c>
      <x:c r="T1132" s="12">
        <x:v>51451.44697646439</x:v>
      </x:c>
      <x:c r="U1132" s="12">
        <x:v>4.666666666666668</x:v>
      </x:c>
      <x:c r="V1132" s="12">
        <x:v>2500</x:v>
      </x:c>
      <x:c r="W1132" s="12">
        <x:f>NA()</x:f>
      </x:c>
    </x:row>
    <x:row r="1133">
      <x:c r="A1133">
        <x:v>71232</x:v>
      </x:c>
      <x:c r="B1133" s="1">
        <x:v>45155.45835092807</x:v>
      </x:c>
      <x:c r="C1133" s="6">
        <x:v>56.55006207833333</x:v>
      </x:c>
      <x:c r="D1133" s="14" t="s">
        <x:v>94</x:v>
      </x:c>
      <x:c r="E1133" s="15">
        <x:v>45155.3542554595</x:v>
      </x:c>
      <x:c r="F1133" t="s">
        <x:v>99</x:v>
      </x:c>
      <x:c r="G1133" s="6">
        <x:v>127.930415508133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36.96399999999999</x:v>
      </x:c>
      <x:c r="S1133" s="8">
        <x:v>38474.92648476778</x:v>
      </x:c>
      <x:c r="T1133" s="12">
        <x:v>51449.936379442835</x:v>
      </x:c>
      <x:c r="U1133" s="12">
        <x:v>4.666666666666668</x:v>
      </x:c>
      <x:c r="V1133" s="12">
        <x:v>2500</x:v>
      </x:c>
      <x:c r="W1133" s="12">
        <x:f>NA()</x:f>
      </x:c>
    </x:row>
    <x:row r="1134">
      <x:c r="A1134">
        <x:v>71244</x:v>
      </x:c>
      <x:c r="B1134" s="1">
        <x:v>45155.458385443824</x:v>
      </x:c>
      <x:c r="C1134" s="6">
        <x:v>56.59976476166667</x:v>
      </x:c>
      <x:c r="D1134" s="14" t="s">
        <x:v>94</x:v>
      </x:c>
      <x:c r="E1134" s="15">
        <x:v>45155.3542554595</x:v>
      </x:c>
      <x:c r="F1134" t="s">
        <x:v>99</x:v>
      </x:c>
      <x:c r="G1134" s="6">
        <x:v>127.71896730660215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36.97299999999999</x:v>
      </x:c>
      <x:c r="S1134" s="8">
        <x:v>38478.00031899766</x:v>
      </x:c>
      <x:c r="T1134" s="12">
        <x:v>51447.27314911649</x:v>
      </x:c>
      <x:c r="U1134" s="12">
        <x:v>4.666666666666668</x:v>
      </x:c>
      <x:c r="V1134" s="12">
        <x:v>2500</x:v>
      </x:c>
      <x:c r="W1134" s="12">
        <x:f>NA()</x:f>
      </x:c>
    </x:row>
    <x:row r="1135">
      <x:c r="A1135">
        <x:v>71256</x:v>
      </x:c>
      <x:c r="B1135" s="1">
        <x:v>45155.458420588824</x:v>
      </x:c>
      <x:c r="C1135" s="6">
        <x:v>56.650373555</x:v>
      </x:c>
      <x:c r="D1135" s="14" t="s">
        <x:v>94</x:v>
      </x:c>
      <x:c r="E1135" s="15">
        <x:v>45155.3542554595</x:v>
      </x:c>
      <x:c r="F1135" t="s">
        <x:v>99</x:v>
      </x:c>
      <x:c r="G1135" s="6">
        <x:v>127.66555426130385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36.977999999999994</x:v>
      </x:c>
      <x:c r="S1135" s="8">
        <x:v>38488.720270997524</x:v>
      </x:c>
      <x:c r="T1135" s="12">
        <x:v>51450.447011640485</x:v>
      </x:c>
      <x:c r="U1135" s="12">
        <x:v>4.666666666666668</x:v>
      </x:c>
      <x:c r="V1135" s="12">
        <x:v>2500</x:v>
      </x:c>
      <x:c r="W1135" s="12">
        <x:f>NA()</x:f>
      </x:c>
    </x:row>
    <x:row r="1136">
      <x:c r="A1136">
        <x:v>71268</x:v>
      </x:c>
      <x:c r="B1136" s="1">
        <x:v>45155.45845511213</x:v>
      </x:c>
      <x:c r="C1136" s="6">
        <x:v>56.70008712166667</x:v>
      </x:c>
      <x:c r="D1136" s="14" t="s">
        <x:v>94</x:v>
      </x:c>
      <x:c r="E1136" s="15">
        <x:v>45155.3542554595</x:v>
      </x:c>
      <x:c r="F1136" t="s">
        <x:v>99</x:v>
      </x:c>
      <x:c r="G1136" s="6">
        <x:v>127.48000388157563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36.989999999999995</x:v>
      </x:c>
      <x:c r="S1136" s="8">
        <x:v>38498.18676115011</x:v>
      </x:c>
      <x:c r="T1136" s="12">
        <x:v>51446.824521271985</x:v>
      </x:c>
      <x:c r="U1136" s="12">
        <x:v>4.666666666666668</x:v>
      </x:c>
      <x:c r="V1136" s="12">
        <x:v>2500</x:v>
      </x:c>
      <x:c r="W1136" s="12">
        <x:f>NA()</x:f>
      </x:c>
    </x:row>
    <x:row r="1137">
      <x:c r="A1137">
        <x:v>71280</x:v>
      </x:c>
      <x:c r="B1137" s="1">
        <x:v>45155.458489636105</x:v>
      </x:c>
      <x:c r="C1137" s="6">
        <x:v>56.749801643333335</x:v>
      </x:c>
      <x:c r="D1137" s="14" t="s">
        <x:v>94</x:v>
      </x:c>
      <x:c r="E1137" s="15">
        <x:v>45155.3542554595</x:v>
      </x:c>
      <x:c r="F1137" t="s">
        <x:v>99</x:v>
      </x:c>
      <x:c r="G1137" s="6">
        <x:v>127.4693393082855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36.99099999999999</x:v>
      </x:c>
      <x:c r="S1137" s="8">
        <x:v>38504.001753054</x:v>
      </x:c>
      <x:c r="T1137" s="12">
        <x:v>51449.895816736345</x:v>
      </x:c>
      <x:c r="U1137" s="12">
        <x:v>4.666666666666668</x:v>
      </x:c>
      <x:c r="V1137" s="12">
        <x:v>2500</x:v>
      </x:c>
      <x:c r="W1137" s="12">
        <x:f>NA()</x:f>
      </x:c>
    </x:row>
    <x:row r="1138">
      <x:c r="A1138">
        <x:v>71292</x:v>
      </x:c>
      <x:c r="B1138" s="1">
        <x:v>45155.45852478968</x:v>
      </x:c>
      <x:c r="C1138" s="6">
        <x:v>56.80042280333333</x:v>
      </x:c>
      <x:c r="D1138" s="14" t="s">
        <x:v>94</x:v>
      </x:c>
      <x:c r="E1138" s="15">
        <x:v>45155.3542554595</x:v>
      </x:c>
      <x:c r="F1138" t="s">
        <x:v>99</x:v>
      </x:c>
      <x:c r="G1138" s="6">
        <x:v>127.71743295317228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36.992</x:v>
      </x:c>
      <x:c r="S1138" s="8">
        <x:v>38508.16660083906</x:v>
      </x:c>
      <x:c r="T1138" s="12">
        <x:v>51455.916186202325</x:v>
      </x:c>
      <x:c r="U1138" s="12">
        <x:v>4.666666666666668</x:v>
      </x:c>
      <x:c r="V1138" s="12">
        <x:v>2500</x:v>
      </x:c>
      <x:c r="W1138" s="12">
        <x:f>NA()</x:f>
      </x:c>
    </x:row>
    <x:row r="1139">
      <x:c r="A1139">
        <x:v>71304</x:v>
      </x:c>
      <x:c r="B1139" s="1">
        <x:v>45155.45855933576</x:v>
      </x:c>
      <x:c r="C1139" s="6">
        <x:v>56.85016914333333</x:v>
      </x:c>
      <x:c r="D1139" s="14" t="s">
        <x:v>94</x:v>
      </x:c>
      <x:c r="E1139" s="15">
        <x:v>45155.3542554595</x:v>
      </x:c>
      <x:c r="F1139" t="s">
        <x:v>99</x:v>
      </x:c>
      <x:c r="G1139" s="6">
        <x:v>127.52351074040033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36.99399999999999</x:v>
      </x:c>
      <x:c r="S1139" s="8">
        <x:v>38512.56350978038</x:v>
      </x:c>
      <x:c r="T1139" s="12">
        <x:v>51452.451384613814</x:v>
      </x:c>
      <x:c r="U1139" s="12">
        <x:v>4.666666666666668</x:v>
      </x:c>
      <x:c r="V1139" s="12">
        <x:v>2500</x:v>
      </x:c>
      <x:c r="W1139" s="12">
        <x:f>NA()</x:f>
      </x:c>
    </x:row>
    <x:row r="1140">
      <x:c r="A1140">
        <x:v>71316</x:v>
      </x:c>
      <x:c r="B1140" s="1">
        <x:v>45155.45859390134</x:v>
      </x:c>
      <x:c r="C1140" s="6">
        <x:v>56.899943585</x:v>
      </x:c>
      <x:c r="D1140" s="14" t="s">
        <x:v>94</x:v>
      </x:c>
      <x:c r="E1140" s="15">
        <x:v>45155.3542554595</x:v>
      </x:c>
      <x:c r="F1140" t="s">
        <x:v>99</x:v>
      </x:c>
      <x:c r="G1140" s="6">
        <x:v>127.59254532954245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37.001</x:v>
      </x:c>
      <x:c r="S1140" s="8">
        <x:v>38520.362432640635</x:v>
      </x:c>
      <x:c r="T1140" s="12">
        <x:v>51449.7664938374</x:v>
      </x:c>
      <x:c r="U1140" s="12">
        <x:v>4.666666666666668</x:v>
      </x:c>
      <x:c r="V1140" s="12">
        <x:v>2500</x:v>
      </x:c>
      <x:c r="W1140" s="12">
        <x:f>NA()</x:f>
      </x:c>
    </x:row>
    <x:row r="1141">
      <x:c r="A1141">
        <x:v>71328</x:v>
      </x:c>
      <x:c r="B1141" s="1">
        <x:v>45155.45862906187</x:v>
      </x:c>
      <x:c r="C1141" s="6">
        <x:v>56.950574751666664</x:v>
      </x:c>
      <x:c r="D1141" s="14" t="s">
        <x:v>94</x:v>
      </x:c>
      <x:c r="E1141" s="15">
        <x:v>45155.3542554595</x:v>
      </x:c>
      <x:c r="F1141" t="s">
        <x:v>99</x:v>
      </x:c>
      <x:c r="G1141" s="6">
        <x:v>127.52110998835501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37.004999999999995</x:v>
      </x:c>
      <x:c r="S1141" s="8">
        <x:v>38527.022980630274</x:v>
      </x:c>
      <x:c r="T1141" s="12">
        <x:v>51455.85372935388</x:v>
      </x:c>
      <x:c r="U1141" s="12">
        <x:v>4.666666666666668</x:v>
      </x:c>
      <x:c r="V1141" s="12">
        <x:v>2500</x:v>
      </x:c>
      <x:c r="W1141" s="12">
        <x:f>NA()</x:f>
      </x:c>
    </x:row>
    <x:row r="1142">
      <x:c r="A1142">
        <x:v>71336</x:v>
      </x:c>
      <x:c r="B1142" s="1">
        <x:v>45155.45866364068</x:v>
      </x:c>
      <x:c r="C1142" s="6">
        <x:v>57.00036824</x:v>
      </x:c>
      <x:c r="D1142" s="14" t="s">
        <x:v>94</x:v>
      </x:c>
      <x:c r="E1142" s="15">
        <x:v>45155.3542554595</x:v>
      </x:c>
      <x:c r="F1142" t="s">
        <x:v>99</x:v>
      </x:c>
      <x:c r="G1142" s="6">
        <x:v>127.5071819351248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37.00899999999999</x:v>
      </x:c>
      <x:c r="S1142" s="8">
        <x:v>38534.13355327288</x:v>
      </x:c>
      <x:c r="T1142" s="12">
        <x:v>51452.93533081699</x:v>
      </x:c>
      <x:c r="U1142" s="12">
        <x:v>4.666666666666668</x:v>
      </x:c>
      <x:c r="V1142" s="12">
        <x:v>2500</x:v>
      </x:c>
      <x:c r="W1142" s="12">
        <x:f>NA()</x:f>
      </x:c>
    </x:row>
    <x:row r="1143">
      <x:c r="A1143">
        <x:v>71346</x:v>
      </x:c>
      <x:c r="B1143" s="1">
        <x:v>45155.45869817386</x:v>
      </x:c>
      <x:c r="C1143" s="6">
        <x:v>57.05009601166667</x:v>
      </x:c>
      <x:c r="D1143" s="14" t="s">
        <x:v>94</x:v>
      </x:c>
      <x:c r="E1143" s="15">
        <x:v>45155.3542554595</x:v>
      </x:c>
      <x:c r="F1143" t="s">
        <x:v>99</x:v>
      </x:c>
      <x:c r="G1143" s="6">
        <x:v>127.40707471483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37.013</x:v>
      </x:c>
      <x:c r="S1143" s="8">
        <x:v>38540.82633686312</x:v>
      </x:c>
      <x:c r="T1143" s="12">
        <x:v>51450.38088797552</x:v>
      </x:c>
      <x:c r="U1143" s="12">
        <x:v>4.666666666666668</x:v>
      </x:c>
      <x:c r="V1143" s="12">
        <x:v>2500</x:v>
      </x:c>
      <x:c r="W1143" s="12">
        <x:f>NA()</x:f>
      </x:c>
    </x:row>
    <x:row r="1144">
      <x:c r="A1144">
        <x:v>71364</x:v>
      </x:c>
      <x:c r="B1144" s="1">
        <x:v>45155.458732693085</x:v>
      </x:c>
      <x:c r="C1144" s="6">
        <x:v>57.099803695</x:v>
      </x:c>
      <x:c r="D1144" s="14" t="s">
        <x:v>94</x:v>
      </x:c>
      <x:c r="E1144" s="15">
        <x:v>45155.3542554595</x:v>
      </x:c>
      <x:c r="F1144" t="s">
        <x:v>99</x:v>
      </x:c>
      <x:c r="G1144" s="6">
        <x:v>127.45060256057076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37.016999999999996</x:v>
      </x:c>
      <x:c r="S1144" s="8">
        <x:v>38545.84922800807</x:v>
      </x:c>
      <x:c r="T1144" s="12">
        <x:v>51450.23978043854</x:v>
      </x:c>
      <x:c r="U1144" s="12">
        <x:v>4.666666666666668</x:v>
      </x:c>
      <x:c r="V1144" s="12">
        <x:v>2500</x:v>
      </x:c>
      <x:c r="W1144" s="12">
        <x:f>NA()</x:f>
      </x:c>
    </x:row>
    <x:row r="1145">
      <x:c r="A1145">
        <x:v>71376</x:v>
      </x:c>
      <x:c r="B1145" s="1">
        <x:v>45155.45876786027</x:v>
      </x:c>
      <x:c r="C1145" s="6">
        <x:v>57.150444443333335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127.45476020762241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37.022</x:v>
      </x:c>
      <x:c r="S1145" s="8">
        <x:v>38546.71723714174</x:v>
      </x:c>
      <x:c r="T1145" s="12">
        <x:v>51455.04227985599</x:v>
      </x:c>
      <x:c r="U1145" s="12">
        <x:v>4.666666666666668</x:v>
      </x:c>
      <x:c r="V1145" s="12">
        <x:v>2500</x:v>
      </x:c>
      <x:c r="W1145" s="12">
        <x:f>NA()</x:f>
      </x:c>
    </x:row>
    <x:row r="1146">
      <x:c r="A1146">
        <x:v>71388</x:v>
      </x:c>
      <x:c r="B1146" s="1">
        <x:v>45155.458802414214</x:v>
      </x:c>
      <x:c r="C1146" s="6">
        <x:v>57.200202125</x:v>
      </x:c>
      <x:c r="D1146" s="14" t="s">
        <x:v>94</x:v>
      </x:c>
      <x:c r="E1146" s="15">
        <x:v>45155.3542554595</x:v>
      </x:c>
      <x:c r="F1146" t="s">
        <x:v>99</x:v>
      </x:c>
      <x:c r="G1146" s="6">
        <x:v>127.20797724322381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37.028999999999996</x:v>
      </x:c>
      <x:c r="S1146" s="8">
        <x:v>38560.33556372176</x:v>
      </x:c>
      <x:c r="T1146" s="12">
        <x:v>51452.02112190137</x:v>
      </x:c>
      <x:c r="U1146" s="12">
        <x:v>4.666666666666668</x:v>
      </x:c>
      <x:c r="V1146" s="12">
        <x:v>2500</x:v>
      </x:c>
      <x:c r="W1146" s="12">
        <x:f>NA()</x:f>
      </x:c>
    </x:row>
    <x:row r="1147">
      <x:c r="A1147">
        <x:v>71399</x:v>
      </x:c>
      <x:c r="B1147" s="1">
        <x:v>45155.458836986756</x:v>
      </x:c>
      <x:c r="C1147" s="6">
        <x:v>57.24998659166667</x:v>
      </x:c>
      <x:c r="D1147" s="14" t="s">
        <x:v>94</x:v>
      </x:c>
      <x:c r="E1147" s="15">
        <x:v>45155.3542554595</x:v>
      </x:c>
      <x:c r="F1147" t="s">
        <x:v>99</x:v>
      </x:c>
      <x:c r="G1147" s="6">
        <x:v>127.12374962422105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37.044999999999995</x:v>
      </x:c>
      <x:c r="S1147" s="8">
        <x:v>38563.65288643604</x:v>
      </x:c>
      <x:c r="T1147" s="12">
        <x:v>51451.28852450128</x:v>
      </x:c>
      <x:c r="U1147" s="12">
        <x:v>4.666666666666668</x:v>
      </x:c>
      <x:c r="V1147" s="12">
        <x:v>2500</x:v>
      </x:c>
      <x:c r="W1147" s="12">
        <x:f>NA()</x:f>
      </x:c>
    </x:row>
    <x:row r="1148">
      <x:c r="A1148">
        <x:v>71412</x:v>
      </x:c>
      <x:c r="B1148" s="1">
        <x:v>45155.458872045536</x:v>
      </x:c>
      <x:c r="C1148" s="6">
        <x:v>57.300471228333336</x:v>
      </x:c>
      <x:c r="D1148" s="14" t="s">
        <x:v>94</x:v>
      </x:c>
      <x:c r="E1148" s="15">
        <x:v>45155.3542554595</x:v>
      </x:c>
      <x:c r="F1148" t="s">
        <x:v>99</x:v>
      </x:c>
      <x:c r="G1148" s="6">
        <x:v>127.20885753755474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37.03699999999999</x:v>
      </x:c>
      <x:c r="S1148" s="8">
        <x:v>38565.7287586443</x:v>
      </x:c>
      <x:c r="T1148" s="12">
        <x:v>51450.79189486295</x:v>
      </x:c>
      <x:c r="U1148" s="12">
        <x:v>4.666666666666668</x:v>
      </x:c>
      <x:c r="V1148" s="12">
        <x:v>2500</x:v>
      </x:c>
      <x:c r="W1148" s="12">
        <x:f>NA()</x:f>
      </x:c>
    </x:row>
    <x:row r="1149">
      <x:c r="A1149">
        <x:v>71423</x:v>
      </x:c>
      <x:c r="B1149" s="1">
        <x:v>45155.45890656317</x:v>
      </x:c>
      <x:c r="C1149" s="6">
        <x:v>57.35017663</x:v>
      </x:c>
      <x:c r="D1149" s="14" t="s">
        <x:v>94</x:v>
      </x:c>
      <x:c r="E1149" s="15">
        <x:v>45155.3542554595</x:v>
      </x:c>
      <x:c r="F1149" t="s">
        <x:v>99</x:v>
      </x:c>
      <x:c r="G1149" s="6">
        <x:v>127.23104642603003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37.04299999999999</x:v>
      </x:c>
      <x:c r="S1149" s="8">
        <x:v>38580.63350626715</x:v>
      </x:c>
      <x:c r="T1149" s="12">
        <x:v>51451.97232155662</x:v>
      </x:c>
      <x:c r="U1149" s="12">
        <x:v>4.666666666666668</x:v>
      </x:c>
      <x:c r="V1149" s="12">
        <x:v>2500</x:v>
      </x:c>
      <x:c r="W1149" s="12">
        <x:f>NA()</x:f>
      </x:c>
    </x:row>
    <x:row r="1150">
      <x:c r="A1150">
        <x:v>71436</x:v>
      </x:c>
      <x:c r="B1150" s="1">
        <x:v>45155.45894115213</x:v>
      </x:c>
      <x:c r="C1150" s="6">
        <x:v>57.39998472</x:v>
      </x:c>
      <x:c r="D1150" s="14" t="s">
        <x:v>94</x:v>
      </x:c>
      <x:c r="E1150" s="15">
        <x:v>45155.3542554595</x:v>
      </x:c>
      <x:c r="F1150" t="s">
        <x:v>99</x:v>
      </x:c>
      <x:c r="G1150" s="6">
        <x:v>127.03960262969807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37.06099999999999</x:v>
      </x:c>
      <x:c r="S1150" s="8">
        <x:v>38583.431190481344</x:v>
      </x:c>
      <x:c r="T1150" s="12">
        <x:v>51452.97911014918</x:v>
      </x:c>
      <x:c r="U1150" s="12">
        <x:v>4.666666666666668</x:v>
      </x:c>
      <x:c r="V1150" s="12">
        <x:v>2500</x:v>
      </x:c>
      <x:c r="W1150" s="12">
        <x:f>NA()</x:f>
      </x:c>
    </x:row>
    <x:row r="1151">
      <x:c r="A1151">
        <x:v>71447</x:v>
      </x:c>
      <x:c r="B1151" s="1">
        <x:v>45155.45897624084</x:v>
      </x:c>
      <x:c r="C1151" s="6">
        <x:v>57.450512468333336</x:v>
      </x:c>
      <x:c r="D1151" s="14" t="s">
        <x:v>94</x:v>
      </x:c>
      <x:c r="E1151" s="15">
        <x:v>45155.3542554595</x:v>
      </x:c>
      <x:c r="F1151" t="s">
        <x:v>99</x:v>
      </x:c>
      <x:c r="G1151" s="6">
        <x:v>127.18200030462334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37.053</x:v>
      </x:c>
      <x:c r="S1151" s="8">
        <x:v>38591.03078233443</x:v>
      </x:c>
      <x:c r="T1151" s="12">
        <x:v>51445.59917997511</x:v>
      </x:c>
      <x:c r="U1151" s="12">
        <x:v>4.666666666666668</x:v>
      </x:c>
      <x:c r="V1151" s="12">
        <x:v>2500</x:v>
      </x:c>
      <x:c r="W1151" s="12">
        <x:f>NA()</x:f>
      </x:c>
    </x:row>
    <x:row r="1152">
      <x:c r="A1152">
        <x:v>71459</x:v>
      </x:c>
      <x:c r="B1152" s="1">
        <x:v>45155.45901079565</x:v>
      </x:c>
      <x:c r="C1152" s="6">
        <x:v>57.500271391666665</x:v>
      </x:c>
      <x:c r="D1152" s="14" t="s">
        <x:v>94</x:v>
      </x:c>
      <x:c r="E1152" s="15">
        <x:v>45155.3542554595</x:v>
      </x:c>
      <x:c r="F1152" t="s">
        <x:v>99</x:v>
      </x:c>
      <x:c r="G1152" s="6">
        <x:v>127.03313321119697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37.06699999999999</x:v>
      </x:c>
      <x:c r="S1152" s="8">
        <x:v>38601.11277547375</x:v>
      </x:c>
      <x:c r="T1152" s="12">
        <x:v>51453.465192293595</x:v>
      </x:c>
      <x:c r="U1152" s="12">
        <x:v>4.666666666666668</x:v>
      </x:c>
      <x:c r="V1152" s="12">
        <x:v>2500</x:v>
      </x:c>
      <x:c r="W1152" s="12">
        <x:f>NA()</x:f>
      </x:c>
    </x:row>
    <x:row r="1153">
      <x:c r="A1153">
        <x:v>71472</x:v>
      </x:c>
      <x:c r="B1153" s="1">
        <x:v>45155.45904532872</x:v>
      </x:c>
      <x:c r="C1153" s="6">
        <x:v>57.54999900333333</x:v>
      </x:c>
      <x:c r="D1153" s="14" t="s">
        <x:v>94</x:v>
      </x:c>
      <x:c r="E1153" s="15">
        <x:v>45155.3542554595</x:v>
      </x:c>
      <x:c r="F1153" t="s">
        <x:v>99</x:v>
      </x:c>
      <x:c r="G1153" s="6">
        <x:v>126.93246377148503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37.062999999999995</x:v>
      </x:c>
      <x:c r="S1153" s="8">
        <x:v>38602.394102854916</x:v>
      </x:c>
      <x:c r="T1153" s="12">
        <x:v>51452.109070446255</x:v>
      </x:c>
      <x:c r="U1153" s="12">
        <x:v>4.666666666666668</x:v>
      </x:c>
      <x:c r="V1153" s="12">
        <x:v>2500</x:v>
      </x:c>
      <x:c r="W1153" s="12">
        <x:f>NA()</x:f>
      </x:c>
    </x:row>
    <x:row r="1154">
      <x:c r="A1154">
        <x:v>71484</x:v>
      </x:c>
      <x:c r="B1154" s="1">
        <x:v>45155.459079907974</x:v>
      </x:c>
      <x:c r="C1154" s="6">
        <x:v>57.599793135</x:v>
      </x:c>
      <x:c r="D1154" s="14" t="s">
        <x:v>94</x:v>
      </x:c>
      <x:c r="E1154" s="15">
        <x:v>45155.3542554595</x:v>
      </x:c>
      <x:c r="F1154" t="s">
        <x:v>99</x:v>
      </x:c>
      <x:c r="G1154" s="6">
        <x:v>126.74470144719605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37.077999999999996</x:v>
      </x:c>
      <x:c r="S1154" s="8">
        <x:v>38609.18979101364</x:v>
      </x:c>
      <x:c r="T1154" s="12">
        <x:v>51453.69198100073</x:v>
      </x:c>
      <x:c r="U1154" s="12">
        <x:v>4.666666666666668</x:v>
      </x:c>
      <x:c r="V1154" s="12">
        <x:v>2500</x:v>
      </x:c>
      <x:c r="W1154" s="12">
        <x:f>NA()</x:f>
      </x:c>
    </x:row>
    <x:row r="1155">
      <x:c r="A1155">
        <x:v>71496</x:v>
      </x:c>
      <x:c r="B1155" s="1">
        <x:v>45155.45911504181</x:v>
      </x:c>
      <x:c r="C1155" s="6">
        <x:v>57.65038586833333</x:v>
      </x:c>
      <x:c r="D1155" s="14" t="s">
        <x:v>94</x:v>
      </x:c>
      <x:c r="E1155" s="15">
        <x:v>45155.3542554595</x:v>
      </x:c>
      <x:c r="F1155" t="s">
        <x:v>99</x:v>
      </x:c>
      <x:c r="G1155" s="6">
        <x:v>126.85905750406349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37.077999999999996</x:v>
      </x:c>
      <x:c r="S1155" s="8">
        <x:v>38619.58569632577</x:v>
      </x:c>
      <x:c r="T1155" s="12">
        <x:v>51450.98263332203</x:v>
      </x:c>
      <x:c r="U1155" s="12">
        <x:v>4.666666666666668</x:v>
      </x:c>
      <x:c r="V1155" s="12">
        <x:v>2500</x:v>
      </x:c>
      <x:c r="W1155" s="12">
        <x:f>NA()</x:f>
      </x:c>
    </x:row>
    <x:row r="1156">
      <x:c r="A1156">
        <x:v>71508</x:v>
      </x:c>
      <x:c r="B1156" s="1">
        <x:v>45155.45914957759</x:v>
      </x:c>
      <x:c r="C1156" s="6">
        <x:v>57.700117383333335</x:v>
      </x:c>
      <x:c r="D1156" s="14" t="s">
        <x:v>94</x:v>
      </x:c>
      <x:c r="E1156" s="15">
        <x:v>45155.3542554595</x:v>
      </x:c>
      <x:c r="F1156" t="s">
        <x:v>99</x:v>
      </x:c>
      <x:c r="G1156" s="6">
        <x:v>126.63547634156639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37.090999999999994</x:v>
      </x:c>
      <x:c r="S1156" s="8">
        <x:v>38629.77164807074</x:v>
      </x:c>
      <x:c r="T1156" s="12">
        <x:v>51452.2314256165</x:v>
      </x:c>
      <x:c r="U1156" s="12">
        <x:v>4.666666666666668</x:v>
      </x:c>
      <x:c r="V1156" s="12">
        <x:v>2500</x:v>
      </x:c>
      <x:c r="W1156" s="12">
        <x:f>NA()</x:f>
      </x:c>
    </x:row>
    <x:row r="1157">
      <x:c r="A1157">
        <x:v>71520</x:v>
      </x:c>
      <x:c r="B1157" s="1">
        <x:v>45155.45918413214</x:v>
      </x:c>
      <x:c r="C1157" s="6">
        <x:v>57.749875931666665</x:v>
      </x:c>
      <x:c r="D1157" s="14" t="s">
        <x:v>94</x:v>
      </x:c>
      <x:c r="E1157" s="15">
        <x:v>45155.3542554595</x:v>
      </x:c>
      <x:c r="F1157" t="s">
        <x:v>99</x:v>
      </x:c>
      <x:c r="G1157" s="6">
        <x:v>126.63871068280783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37.087999999999994</x:v>
      </x:c>
      <x:c r="S1157" s="8">
        <x:v>38636.0341187714</x:v>
      </x:c>
      <x:c r="T1157" s="12">
        <x:v>51447.55966646542</x:v>
      </x:c>
      <x:c r="U1157" s="12">
        <x:v>4.666666666666668</x:v>
      </x:c>
      <x:c r="V1157" s="12">
        <x:v>2500</x:v>
      </x:c>
      <x:c r="W1157" s="12">
        <x:f>NA()</x:f>
      </x:c>
    </x:row>
    <x:row r="1158">
      <x:c r="A1158">
        <x:v>71528</x:v>
      </x:c>
      <x:c r="B1158" s="1">
        <x:v>45155.45921929684</x:v>
      </x:c>
      <x:c r="C1158" s="6">
        <x:v>57.80051311166667</x:v>
      </x:c>
      <x:c r="D1158" s="14" t="s">
        <x:v>94</x:v>
      </x:c>
      <x:c r="E1158" s="15">
        <x:v>45155.3542554595</x:v>
      </x:c>
      <x:c r="F1158" t="s">
        <x:v>99</x:v>
      </x:c>
      <x:c r="G1158" s="6">
        <x:v>126.72116558011587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37.090999999999994</x:v>
      </x:c>
      <x:c r="S1158" s="8">
        <x:v>38637.70946838729</x:v>
      </x:c>
      <x:c r="T1158" s="12">
        <x:v>51453.69877079845</x:v>
      </x:c>
      <x:c r="U1158" s="12">
        <x:v>4.666666666666668</x:v>
      </x:c>
      <x:c r="V1158" s="12">
        <x:v>2500</x:v>
      </x:c>
      <x:c r="W1158" s="12">
        <x:f>NA()</x:f>
      </x:c>
    </x:row>
    <x:row r="1159">
      <x:c r="A1159">
        <x:v>71534</x:v>
      </x:c>
      <x:c r="B1159" s="1">
        <x:v>45155.45925384819</x:v>
      </x:c>
      <x:c r="C1159" s="6">
        <x:v>57.85026704333333</x:v>
      </x:c>
      <x:c r="D1159" s="14" t="s">
        <x:v>94</x:v>
      </x:c>
      <x:c r="E1159" s="15">
        <x:v>45155.3542554595</x:v>
      </x:c>
      <x:c r="F1159" t="s">
        <x:v>99</x:v>
      </x:c>
      <x:c r="G1159" s="6">
        <x:v>126.46930846526622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37.10399999999999</x:v>
      </x:c>
      <x:c r="S1159" s="8">
        <x:v>38648.46644463232</x:v>
      </x:c>
      <x:c r="T1159" s="12">
        <x:v>51455.14955514963</x:v>
      </x:c>
      <x:c r="U1159" s="12">
        <x:v>4.666666666666668</x:v>
      </x:c>
      <x:c r="V1159" s="12">
        <x:v>2500</x:v>
      </x:c>
      <x:c r="W1159" s="12">
        <x:f>NA()</x:f>
      </x:c>
    </x:row>
    <x:row r="1160">
      <x:c r="A1160">
        <x:v>71556</x:v>
      </x:c>
      <x:c r="B1160" s="1">
        <x:v>45155.45928855331</x:v>
      </x:c>
      <x:c r="C1160" s="6">
        <x:v>57.900242425</x:v>
      </x:c>
      <x:c r="D1160" s="14" t="s">
        <x:v>94</x:v>
      </x:c>
      <x:c r="E1160" s="15">
        <x:v>45155.3542554595</x:v>
      </x:c>
      <x:c r="F1160" t="s">
        <x:v>99</x:v>
      </x:c>
      <x:c r="G1160" s="6">
        <x:v>126.53280792276603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37.09799999999999</x:v>
      </x:c>
      <x:c r="S1160" s="8">
        <x:v>38649.50260687467</x:v>
      </x:c>
      <x:c r="T1160" s="12">
        <x:v>51447.84506505052</x:v>
      </x:c>
      <x:c r="U1160" s="12">
        <x:v>4.666666666666668</x:v>
      </x:c>
      <x:c r="V1160" s="12">
        <x:v>2500</x:v>
      </x:c>
      <x:c r="W1160" s="12">
        <x:f>NA()</x:f>
      </x:c>
    </x:row>
    <x:row r="1161">
      <x:c r="A1161">
        <x:v>71567</x:v>
      </x:c>
      <x:c r="B1161" s="1">
        <x:v>45155.459323164694</x:v>
      </x:c>
      <x:c r="C1161" s="6">
        <x:v>57.95008281333333</x:v>
      </x:c>
      <x:c r="D1161" s="14" t="s">
        <x:v>94</x:v>
      </x:c>
      <x:c r="E1161" s="15">
        <x:v>45155.3542554595</x:v>
      </x:c>
      <x:c r="F1161" t="s">
        <x:v>99</x:v>
      </x:c>
      <x:c r="G1161" s="6">
        <x:v>126.55488095704217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37.10399999999999</x:v>
      </x:c>
      <x:c r="S1161" s="8">
        <x:v>38654.9821609297</x:v>
      </x:c>
      <x:c r="T1161" s="12">
        <x:v>51447.402688930604</x:v>
      </x:c>
      <x:c r="U1161" s="12">
        <x:v>4.666666666666668</x:v>
      </x:c>
      <x:c r="V1161" s="12">
        <x:v>2500</x:v>
      </x:c>
      <x:c r="W1161" s="12">
        <x:f>NA()</x:f>
      </x:c>
    </x:row>
    <x:row r="1162">
      <x:c r="A1162">
        <x:v>71580</x:v>
      </x:c>
      <x:c r="B1162" s="1">
        <x:v>45155.45935770993</x:v>
      </x:c>
      <x:c r="C1162" s="6">
        <x:v>57.99982794</x:v>
      </x:c>
      <x:c r="D1162" s="14" t="s">
        <x:v>94</x:v>
      </x:c>
      <x:c r="E1162" s="15">
        <x:v>45155.3542554595</x:v>
      </x:c>
      <x:c r="F1162" t="s">
        <x:v>99</x:v>
      </x:c>
      <x:c r="G1162" s="6">
        <x:v>126.42053948906093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37.114</x:v>
      </x:c>
      <x:c r="S1162" s="8">
        <x:v>38669.297526613795</x:v>
      </x:c>
      <x:c r="T1162" s="12">
        <x:v>51448.55996906133</x:v>
      </x:c>
      <x:c r="U1162" s="12">
        <x:v>4.666666666666668</x:v>
      </x:c>
      <x:c r="V1162" s="12">
        <x:v>2500</x:v>
      </x:c>
      <x:c r="W1162" s="12">
        <x:f>NA()</x:f>
      </x:c>
    </x:row>
    <x:row r="1163">
      <x:c r="A1163">
        <x:v>71591</x:v>
      </x:c>
      <x:c r="B1163" s="1">
        <x:v>45155.459392869765</x:v>
      </x:c>
      <x:c r="C1163" s="6">
        <x:v>58.050458121666665</x:v>
      </x:c>
      <x:c r="D1163" s="14" t="s">
        <x:v>94</x:v>
      </x:c>
      <x:c r="E1163" s="15">
        <x:v>45155.3542554595</x:v>
      </x:c>
      <x:c r="F1163" t="s">
        <x:v>99</x:v>
      </x:c>
      <x:c r="G1163" s="6">
        <x:v>126.3456326291418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37.11299999999999</x:v>
      </x:c>
      <x:c r="S1163" s="8">
        <x:v>38673.85125541935</x:v>
      </x:c>
      <x:c r="T1163" s="12">
        <x:v>51446.823282111036</x:v>
      </x:c>
      <x:c r="U1163" s="12">
        <x:v>4.666666666666668</x:v>
      </x:c>
      <x:c r="V1163" s="12">
        <x:v>2500</x:v>
      </x:c>
      <x:c r="W1163" s="12">
        <x:f>NA()</x:f>
      </x:c>
    </x:row>
    <x:row r="1164">
      <x:c r="A1164">
        <x:v>71604</x:v>
      </x:c>
      <x:c r="B1164" s="1">
        <x:v>45155.459427380934</x:v>
      </x:c>
      <x:c r="C1164" s="6">
        <x:v>58.100154198333335</x:v>
      </x:c>
      <x:c r="D1164" s="14" t="s">
        <x:v>94</x:v>
      </x:c>
      <x:c r="E1164" s="15">
        <x:v>45155.3542554595</x:v>
      </x:c>
      <x:c r="F1164" t="s">
        <x:v>99</x:v>
      </x:c>
      <x:c r="G1164" s="6">
        <x:v>126.31481862649116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37.123999999999995</x:v>
      </x:c>
      <x:c r="S1164" s="8">
        <x:v>38677.68585180911</x:v>
      </x:c>
      <x:c r="T1164" s="12">
        <x:v>51455.70343335309</x:v>
      </x:c>
      <x:c r="U1164" s="12">
        <x:v>4.666666666666668</x:v>
      </x:c>
      <x:c r="V1164" s="12">
        <x:v>2500</x:v>
      </x:c>
      <x:c r="W1164" s="12">
        <x:f>NA()</x:f>
      </x:c>
    </x:row>
    <x:row r="1165">
      <x:c r="A1165">
        <x:v>71616</x:v>
      </x:c>
      <x:c r="B1165" s="1">
        <x:v>45155.45946191782</x:v>
      </x:c>
      <x:c r="C1165" s="6">
        <x:v>58.14988731166667</x:v>
      </x:c>
      <x:c r="D1165" s="14" t="s">
        <x:v>94</x:v>
      </x:c>
      <x:c r="E1165" s="15">
        <x:v>45155.3542554595</x:v>
      </x:c>
      <x:c r="F1165" t="s">
        <x:v>99</x:v>
      </x:c>
      <x:c r="G1165" s="6">
        <x:v>126.31804100123092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37.120999999999995</x:v>
      </x:c>
      <x:c r="S1165" s="8">
        <x:v>38680.87819009361</x:v>
      </x:c>
      <x:c r="T1165" s="12">
        <x:v>51446.61895545007</x:v>
      </x:c>
      <x:c r="U1165" s="12">
        <x:v>4.666666666666668</x:v>
      </x:c>
      <x:c r="V1165" s="12">
        <x:v>2500</x:v>
      </x:c>
      <x:c r="W1165" s="12">
        <x:f>NA()</x:f>
      </x:c>
    </x:row>
    <x:row r="1166">
      <x:c r="A1166">
        <x:v>71627</x:v>
      </x:c>
      <x:c r="B1166" s="1">
        <x:v>45155.45949712537</x:v>
      </x:c>
      <x:c r="C1166" s="6">
        <x:v>58.20058618</x:v>
      </x:c>
      <x:c r="D1166" s="14" t="s">
        <x:v>94</x:v>
      </x:c>
      <x:c r="E1166" s="15">
        <x:v>45155.3542554595</x:v>
      </x:c>
      <x:c r="F1166" t="s">
        <x:v>99</x:v>
      </x:c>
      <x:c r="G1166" s="6">
        <x:v>126.275775972585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37.12499999999999</x:v>
      </x:c>
      <x:c r="S1166" s="8">
        <x:v>38689.401176630614</x:v>
      </x:c>
      <x:c r="T1166" s="12">
        <x:v>51451.63906910954</x:v>
      </x:c>
      <x:c r="U1166" s="12">
        <x:v>4.666666666666668</x:v>
      </x:c>
      <x:c r="V1166" s="12">
        <x:v>2500</x:v>
      </x:c>
      <x:c r="W1166" s="12">
        <x:f>NA()</x:f>
      </x:c>
    </x:row>
    <x:row r="1167">
      <x:c r="A1167">
        <x:v>71639</x:v>
      </x:c>
      <x:c r="B1167" s="1">
        <x:v>45155.45953171532</x:v>
      </x:c>
      <x:c r="C1167" s="6">
        <x:v>58.250395723333334</x:v>
      </x:c>
      <x:c r="D1167" s="14" t="s">
        <x:v>94</x:v>
      </x:c>
      <x:c r="E1167" s="15">
        <x:v>45155.3542554595</x:v>
      </x:c>
      <x:c r="F1167" t="s">
        <x:v>99</x:v>
      </x:c>
      <x:c r="G1167" s="6">
        <x:v>126.11740694417279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37.13999999999999</x:v>
      </x:c>
      <x:c r="S1167" s="8">
        <x:v>38693.96534267334</x:v>
      </x:c>
      <x:c r="T1167" s="12">
        <x:v>51448.683696576394</x:v>
      </x:c>
      <x:c r="U1167" s="12">
        <x:v>4.666666666666668</x:v>
      </x:c>
      <x:c r="V1167" s="12">
        <x:v>2500</x:v>
      </x:c>
      <x:c r="W1167" s="12">
        <x:f>NA()</x:f>
      </x:c>
    </x:row>
    <x:row r="1168">
      <x:c r="A1168">
        <x:v>71652</x:v>
      </x:c>
      <x:c r="B1168" s="1">
        <x:v>45155.45956634152</x:v>
      </x:c>
      <x:c r="C1168" s="6">
        <x:v>58.30025743833333</x:v>
      </x:c>
      <x:c r="D1168" s="14" t="s">
        <x:v>94</x:v>
      </x:c>
      <x:c r="E1168" s="15">
        <x:v>45155.3542554595</x:v>
      </x:c>
      <x:c r="F1168" t="s">
        <x:v>99</x:v>
      </x:c>
      <x:c r="G1168" s="6">
        <x:v>126.15550771363709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37.13099999999999</x:v>
      </x:c>
      <x:c r="S1168" s="8">
        <x:v>38696.81335272119</x:v>
      </x:c>
      <x:c r="T1168" s="12">
        <x:v>51443.03969792732</x:v>
      </x:c>
      <x:c r="U1168" s="12">
        <x:v>4.666666666666668</x:v>
      </x:c>
      <x:c r="V1168" s="12">
        <x:v>2500</x:v>
      </x:c>
      <x:c r="W1168" s="12">
        <x:f>NA()</x:f>
      </x:c>
    </x:row>
    <x:row r="1169">
      <x:c r="A1169">
        <x:v>71664</x:v>
      </x:c>
      <x:c r="B1169" s="1">
        <x:v>45155.45960089425</x:v>
      </x:c>
      <x:c r="C1169" s="6">
        <x:v>58.350013375</x:v>
      </x:c>
      <x:c r="D1169" s="14" t="s">
        <x:v>94</x:v>
      </x:c>
      <x:c r="E1169" s="15">
        <x:v>45155.3542554595</x:v>
      </x:c>
      <x:c r="F1169" t="s">
        <x:v>99</x:v>
      </x:c>
      <x:c r="G1169" s="6">
        <x:v>126.09630595320773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37.141999999999996</x:v>
      </x:c>
      <x:c r="S1169" s="8">
        <x:v>38708.33279902488</x:v>
      </x:c>
      <x:c r="T1169" s="12">
        <x:v>51449.70483277207</x:v>
      </x:c>
      <x:c r="U1169" s="12">
        <x:v>4.666666666666668</x:v>
      </x:c>
      <x:c r="V1169" s="12">
        <x:v>2500</x:v>
      </x:c>
      <x:c r="W1169" s="12">
        <x:f>NA()</x:f>
      </x:c>
    </x:row>
    <x:row r="1170">
      <x:c r="A1170">
        <x:v>71676</x:v>
      </x:c>
      <x:c r="B1170" s="1">
        <x:v>45155.45963601593</x:v>
      </x:c>
      <x:c r="C1170" s="6">
        <x:v>58.400588588333335</x:v>
      </x:c>
      <x:c r="D1170" s="14" t="s">
        <x:v>94</x:v>
      </x:c>
      <x:c r="E1170" s="15">
        <x:v>45155.3542554595</x:v>
      </x:c>
      <x:c r="F1170" t="s">
        <x:v>99</x:v>
      </x:c>
      <x:c r="G1170" s="6">
        <x:v>126.12474192656506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37.141999999999996</x:v>
      </x:c>
      <x:c r="S1170" s="8">
        <x:v>38715.917413849675</x:v>
      </x:c>
      <x:c r="T1170" s="12">
        <x:v>51447.384501380715</x:v>
      </x:c>
      <x:c r="U1170" s="12">
        <x:v>4.666666666666668</x:v>
      </x:c>
      <x:c r="V1170" s="12">
        <x:v>2500</x:v>
      </x:c>
      <x:c r="W1170" s="12">
        <x:f>NA()</x:f>
      </x:c>
    </x:row>
    <x:row r="1171">
      <x:c r="A1171">
        <x:v>71687</x:v>
      </x:c>
      <x:c r="B1171" s="1">
        <x:v>45155.459670590404</x:v>
      </x:c>
      <x:c r="C1171" s="6">
        <x:v>58.45037584666667</x:v>
      </x:c>
      <x:c r="D1171" s="14" t="s">
        <x:v>94</x:v>
      </x:c>
      <x:c r="E1171" s="15">
        <x:v>45155.3542554595</x:v>
      </x:c>
      <x:c r="F1171" t="s">
        <x:v>99</x:v>
      </x:c>
      <x:c r="G1171" s="6">
        <x:v>126.13207978271976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37.144</x:v>
      </x:c>
      <x:c r="S1171" s="8">
        <x:v>38722.22985553191</x:v>
      </x:c>
      <x:c r="T1171" s="12">
        <x:v>51452.22763965823</x:v>
      </x:c>
      <x:c r="U1171" s="12">
        <x:v>4.666666666666668</x:v>
      </x:c>
      <x:c r="V1171" s="12">
        <x:v>2500</x:v>
      </x:c>
      <x:c r="W1171" s="12">
        <x:f>NA()</x:f>
      </x:c>
    </x:row>
    <x:row r="1172">
      <x:c r="A1172">
        <x:v>71700</x:v>
      </x:c>
      <x:c r="B1172" s="1">
        <x:v>45155.459705195026</x:v>
      </x:c>
      <x:c r="C1172" s="6">
        <x:v>58.50020649</x:v>
      </x:c>
      <x:c r="D1172" s="14" t="s">
        <x:v>94</x:v>
      </x:c>
      <x:c r="E1172" s="15">
        <x:v>45155.3542554595</x:v>
      </x:c>
      <x:c r="F1172" t="s">
        <x:v>99</x:v>
      </x:c>
      <x:c r="G1172" s="6">
        <x:v>125.64494498541184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37.166</x:v>
      </x:c>
      <x:c r="S1172" s="8">
        <x:v>38732.51775568632</x:v>
      </x:c>
      <x:c r="T1172" s="12">
        <x:v>51449.27735497814</x:v>
      </x:c>
      <x:c r="U1172" s="12">
        <x:v>4.666666666666668</x:v>
      </x:c>
      <x:c r="V1172" s="12">
        <x:v>2500</x:v>
      </x:c>
      <x:c r="W1172" s="12">
        <x:f>NA()</x:f>
      </x:c>
    </x:row>
    <x:row r="1173">
      <x:c r="A1173">
        <x:v>71712</x:v>
      </x:c>
      <x:c r="B1173" s="1">
        <x:v>45155.45973981533</x:v>
      </x:c>
      <x:c r="C1173" s="6">
        <x:v>58.550059715</x:v>
      </x:c>
      <x:c r="D1173" s="14" t="s">
        <x:v>94</x:v>
      </x:c>
      <x:c r="E1173" s="15">
        <x:v>45155.3542554595</x:v>
      </x:c>
      <x:c r="F1173" t="s">
        <x:v>99</x:v>
      </x:c>
      <x:c r="G1173" s="6">
        <x:v>125.69345283894712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37.15599999999999</x:v>
      </x:c>
      <x:c r="S1173" s="8">
        <x:v>38731.53240290854</x:v>
      </x:c>
      <x:c r="T1173" s="12">
        <x:v>51440.79747171491</x:v>
      </x:c>
      <x:c r="U1173" s="12">
        <x:v>4.666666666666668</x:v>
      </x:c>
      <x:c r="V1173" s="12">
        <x:v>2500</x:v>
      </x:c>
      <x:c r="W1173" s="12">
        <x:f>NA()</x:f>
      </x:c>
    </x:row>
    <x:row r="1174">
      <x:c r="A1174">
        <x:v>71722</x:v>
      </x:c>
      <x:c r="B1174" s="1">
        <x:v>45155.4597743953</x:v>
      </x:c>
      <x:c r="C1174" s="6">
        <x:v>58.59985487666667</x:v>
      </x:c>
      <x:c r="D1174" s="14" t="s">
        <x:v>94</x:v>
      </x:c>
      <x:c r="E1174" s="15">
        <x:v>45155.3542554595</x:v>
      </x:c>
      <x:c r="F1174" t="s">
        <x:v>99</x:v>
      </x:c>
      <x:c r="G1174" s="6">
        <x:v>125.85622699021002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37.153999999999996</x:v>
      </x:c>
      <x:c r="S1174" s="8">
        <x:v>38738.14982298753</x:v>
      </x:c>
      <x:c r="T1174" s="12">
        <x:v>51452.38973666815</x:v>
      </x:c>
      <x:c r="U1174" s="12">
        <x:v>4.666666666666668</x:v>
      </x:c>
      <x:c r="V1174" s="12">
        <x:v>2500</x:v>
      </x:c>
      <x:c r="W1174" s="12">
        <x:f>NA()</x:f>
      </x:c>
    </x:row>
    <x:row r="1175">
      <x:c r="A1175">
        <x:v>71726</x:v>
      </x:c>
      <x:c r="B1175" s="1">
        <x:v>45155.45980955171</x:v>
      </x:c>
      <x:c r="C1175" s="6">
        <x:v>58.65048010666667</x:v>
      </x:c>
      <x:c r="D1175" s="14" t="s">
        <x:v>94</x:v>
      </x:c>
      <x:c r="E1175" s="15">
        <x:v>45155.3542554595</x:v>
      </x:c>
      <x:c r="F1175" t="s">
        <x:v>99</x:v>
      </x:c>
      <x:c r="G1175" s="6">
        <x:v>125.74775586755837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37.166999999999994</x:v>
      </x:c>
      <x:c r="S1175" s="8">
        <x:v>38754.554346272984</x:v>
      </x:c>
      <x:c r="T1175" s="12">
        <x:v>51446.7181339659</x:v>
      </x:c>
      <x:c r="U1175" s="12">
        <x:v>4.666666666666668</x:v>
      </x:c>
      <x:c r="V1175" s="12">
        <x:v>2500</x:v>
      </x:c>
      <x:c r="W1175" s="12">
        <x:f>NA()</x:f>
      </x:c>
    </x:row>
    <x:row r="1176">
      <x:c r="A1176">
        <x:v>71747</x:v>
      </x:c>
      <x:c r="B1176" s="1">
        <x:v>45155.45984409615</x:v>
      </x:c>
      <x:c r="C1176" s="6">
        <x:v>58.700224111666664</x:v>
      </x:c>
      <x:c r="D1176" s="14" t="s">
        <x:v>94</x:v>
      </x:c>
      <x:c r="E1176" s="15">
        <x:v>45155.3542554595</x:v>
      </x:c>
      <x:c r="F1176" t="s">
        <x:v>99</x:v>
      </x:c>
      <x:c r="G1176" s="6">
        <x:v>125.66361689531338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37.175</x:v>
      </x:c>
      <x:c r="S1176" s="8">
        <x:v>38750.64613200375</x:v>
      </x:c>
      <x:c r="T1176" s="12">
        <x:v>51446.55950936723</x:v>
      </x:c>
      <x:c r="U1176" s="12">
        <x:v>4.666666666666668</x:v>
      </x:c>
      <x:c r="V1176" s="12">
        <x:v>2500</x:v>
      </x:c>
      <x:c r="W1176" s="12">
        <x:f>NA()</x:f>
      </x:c>
    </x:row>
    <x:row r="1177">
      <x:c r="A1177">
        <x:v>71760</x:v>
      </x:c>
      <x:c r="B1177" s="1">
        <x:v>45155.45987863028</x:v>
      </x:c>
      <x:c r="C1177" s="6">
        <x:v>58.74995325166667</x:v>
      </x:c>
      <x:c r="D1177" s="14" t="s">
        <x:v>94</x:v>
      </x:c>
      <x:c r="E1177" s="15">
        <x:v>45155.3542554595</x:v>
      </x:c>
      <x:c r="F1177" t="s">
        <x:v>99</x:v>
      </x:c>
      <x:c r="G1177" s="6">
        <x:v>125.40660366945237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37.18599999999999</x:v>
      </x:c>
      <x:c r="S1177" s="8">
        <x:v>38762.990131130755</x:v>
      </x:c>
      <x:c r="T1177" s="12">
        <x:v>51441.68666337554</x:v>
      </x:c>
      <x:c r="U1177" s="12">
        <x:v>4.666666666666668</x:v>
      </x:c>
      <x:c r="V1177" s="12">
        <x:v>2500</x:v>
      </x:c>
      <x:c r="W1177" s="12">
        <x:f>NA()</x:f>
      </x:c>
    </x:row>
    <x:row r="1178">
      <x:c r="A1178">
        <x:v>71772</x:v>
      </x:c>
      <x:c r="B1178" s="1">
        <x:v>45155.45991322218</x:v>
      </x:c>
      <x:c r="C1178" s="6">
        <x:v>58.79976559166667</x:v>
      </x:c>
      <x:c r="D1178" s="14" t="s">
        <x:v>94</x:v>
      </x:c>
      <x:c r="E1178" s="15">
        <x:v>45155.3542554595</x:v>
      </x:c>
      <x:c r="F1178" t="s">
        <x:v>99</x:v>
      </x:c>
      <x:c r="G1178" s="6">
        <x:v>125.57953364093282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37.18299999999999</x:v>
      </x:c>
      <x:c r="S1178" s="8">
        <x:v>38767.54469720939</x:v>
      </x:c>
      <x:c r="T1178" s="12">
        <x:v>51445.30314445623</x:v>
      </x:c>
      <x:c r="U1178" s="12">
        <x:v>4.666666666666668</x:v>
      </x:c>
      <x:c r="V1178" s="12">
        <x:v>2500</x:v>
      </x:c>
      <x:c r="W1178" s="12">
        <x:f>NA()</x:f>
      </x:c>
    </x:row>
    <x:row r="1179">
      <x:c r="A1179">
        <x:v>71783</x:v>
      </x:c>
      <x:c r="B1179" s="1">
        <x:v>45155.45994839324</x:v>
      </x:c>
      <x:c r="C1179" s="6">
        <x:v>58.850411915</x:v>
      </x:c>
      <x:c r="D1179" s="14" t="s">
        <x:v>94</x:v>
      </x:c>
      <x:c r="E1179" s="15">
        <x:v>45155.3542554595</x:v>
      </x:c>
      <x:c r="F1179" t="s">
        <x:v>99</x:v>
      </x:c>
      <x:c r="G1179" s="6">
        <x:v>125.47364098614757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37.184999999999995</x:v>
      </x:c>
      <x:c r="S1179" s="8">
        <x:v>38777.29657980648</x:v>
      </x:c>
      <x:c r="T1179" s="12">
        <x:v>51451.97568296943</x:v>
      </x:c>
      <x:c r="U1179" s="12">
        <x:v>4.666666666666668</x:v>
      </x:c>
      <x:c r="V1179" s="12">
        <x:v>2500</x:v>
      </x:c>
      <x:c r="W1179" s="12">
        <x:f>NA()</x:f>
      </x:c>
    </x:row>
    <x:row r="1180">
      <x:c r="A1180">
        <x:v>71795</x:v>
      </x:c>
      <x:c r="B1180" s="1">
        <x:v>45155.45998298839</x:v>
      </x:c>
      <x:c r="C1180" s="6">
        <x:v>58.90022893166667</x:v>
      </x:c>
      <x:c r="D1180" s="14" t="s">
        <x:v>94</x:v>
      </x:c>
      <x:c r="E1180" s="15">
        <x:v>45155.3542554595</x:v>
      </x:c>
      <x:c r="F1180" t="s">
        <x:v>99</x:v>
      </x:c>
      <x:c r="G1180" s="6">
        <x:v>125.40745590748284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37.193999999999996</x:v>
      </x:c>
      <x:c r="S1180" s="8">
        <x:v>38785.77899102974</x:v>
      </x:c>
      <x:c r="T1180" s="12">
        <x:v>51446.70563109047</x:v>
      </x:c>
      <x:c r="U1180" s="12">
        <x:v>4.666666666666668</x:v>
      </x:c>
      <x:c r="V1180" s="12">
        <x:v>2500</x:v>
      </x:c>
      <x:c r="W1180" s="12">
        <x:f>NA()</x:f>
      </x:c>
    </x:row>
    <x:row r="1181">
      <x:c r="A1181">
        <x:v>71808</x:v>
      </x:c>
      <x:c r="B1181" s="1">
        <x:v>45155.46001756174</x:v>
      </x:c>
      <x:c r="C1181" s="6">
        <x:v>58.95001456333333</x:v>
      </x:c>
      <x:c r="D1181" s="14" t="s">
        <x:v>94</x:v>
      </x:c>
      <x:c r="E1181" s="15">
        <x:v>45155.3542554595</x:v>
      </x:c>
      <x:c r="F1181" t="s">
        <x:v>99</x:v>
      </x:c>
      <x:c r="G1181" s="6">
        <x:v>125.39463738706094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37.205999999999996</x:v>
      </x:c>
      <x:c r="S1181" s="8">
        <x:v>38789.85273845829</x:v>
      </x:c>
      <x:c r="T1181" s="12">
        <x:v>51445.15437070007</x:v>
      </x:c>
      <x:c r="U1181" s="12">
        <x:v>4.666666666666668</x:v>
      </x:c>
      <x:c r="V1181" s="12">
        <x:v>2500</x:v>
      </x:c>
      <x:c r="W1181" s="12">
        <x:f>NA()</x:f>
      </x:c>
    </x:row>
    <x:row r="1182">
      <x:c r="A1182">
        <x:v>71819</x:v>
      </x:c>
      <x:c r="B1182" s="1">
        <x:v>45155.46005267978</x:v>
      </x:c>
      <x:c r="C1182" s="6">
        <x:v>59.00058453</x:v>
      </x:c>
      <x:c r="D1182" s="14" t="s">
        <x:v>94</x:v>
      </x:c>
      <x:c r="E1182" s="15">
        <x:v>45155.3542554595</x:v>
      </x:c>
      <x:c r="F1182" t="s">
        <x:v>99</x:v>
      </x:c>
      <x:c r="G1182" s="6">
        <x:v>125.23241035919028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37.208</x:v>
      </x:c>
      <x:c r="S1182" s="8">
        <x:v>38803.60009946157</x:v>
      </x:c>
      <x:c r="T1182" s="12">
        <x:v>51446.78064544538</x:v>
      </x:c>
      <x:c r="U1182" s="12">
        <x:v>4.666666666666668</x:v>
      </x:c>
      <x:c r="V1182" s="12">
        <x:v>2500</x:v>
      </x:c>
      <x:c r="W1182" s="12">
        <x:f>NA()</x:f>
      </x:c>
    </x:row>
    <x:row r="1183">
      <x:c r="A1183">
        <x:v>71831</x:v>
      </x:c>
      <x:c r="B1183" s="1">
        <x:v>45155.46008718311</x:v>
      </x:c>
      <x:c r="C1183" s="6">
        <x:v>59.050269328333336</x:v>
      </x:c>
      <x:c r="D1183" s="14" t="s">
        <x:v>94</x:v>
      </x:c>
      <x:c r="E1183" s="15">
        <x:v>45155.3542554595</x:v>
      </x:c>
      <x:c r="F1183" t="s">
        <x:v>99</x:v>
      </x:c>
      <x:c r="G1183" s="6">
        <x:v>125.05676899531647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37.21399999999999</x:v>
      </x:c>
      <x:c r="S1183" s="8">
        <x:v>38809.84604969989</x:v>
      </x:c>
      <x:c r="T1183" s="12">
        <x:v>51447.048880816634</x:v>
      </x:c>
      <x:c r="U1183" s="12">
        <x:v>4.666666666666668</x:v>
      </x:c>
      <x:c r="V1183" s="12">
        <x:v>2500</x:v>
      </x:c>
      <x:c r="W1183" s="12">
        <x:f>NA()</x:f>
      </x:c>
    </x:row>
    <x:row r="1184">
      <x:c r="A1184">
        <x:v>71843</x:v>
      </x:c>
      <x:c r="B1184" s="1">
        <x:v>45155.46012172986</x:v>
      </x:c>
      <x:c r="C1184" s="6">
        <x:v>59.100016655</x:v>
      </x:c>
      <x:c r="D1184" s="14" t="s">
        <x:v>94</x:v>
      </x:c>
      <x:c r="E1184" s="15">
        <x:v>45155.3542554595</x:v>
      </x:c>
      <x:c r="F1184" t="s">
        <x:v>99</x:v>
      </x:c>
      <x:c r="G1184" s="6">
        <x:v>125.19777425312706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37.21399999999999</x:v>
      </x:c>
      <x:c r="S1184" s="8">
        <x:v>38811.5704772912</x:v>
      </x:c>
      <x:c r="T1184" s="12">
        <x:v>51444.658490097296</x:v>
      </x:c>
      <x:c r="U1184" s="12">
        <x:v>4.666666666666668</x:v>
      </x:c>
      <x:c r="V1184" s="12">
        <x:v>2500</x:v>
      </x:c>
      <x:c r="W1184" s="12">
        <x:f>NA()</x:f>
      </x:c>
    </x:row>
    <x:row r="1185">
      <x:c r="A1185">
        <x:v>71856</x:v>
      </x:c>
      <x:c r="B1185" s="1">
        <x:v>45155.46015636894</x:v>
      </x:c>
      <x:c r="C1185" s="6">
        <x:v>59.14989694</x:v>
      </x:c>
      <x:c r="D1185" s="14" t="s">
        <x:v>94</x:v>
      </x:c>
      <x:c r="E1185" s="15">
        <x:v>45155.3542554595</x:v>
      </x:c>
      <x:c r="F1185" t="s">
        <x:v>99</x:v>
      </x:c>
      <x:c r="G1185" s="6">
        <x:v>124.98675400299585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37.217999999999996</x:v>
      </x:c>
      <x:c r="S1185" s="8">
        <x:v>38816.86589151596</x:v>
      </x:c>
      <x:c r="T1185" s="12">
        <x:v>51443.46135295728</x:v>
      </x:c>
      <x:c r="U1185" s="12">
        <x:v>4.666666666666668</x:v>
      </x:c>
      <x:c r="V1185" s="12">
        <x:v>2500</x:v>
      </x:c>
      <x:c r="W1185" s="12">
        <x:f>NA()</x:f>
      </x:c>
    </x:row>
    <x:row r="1186">
      <x:c r="A1186">
        <x:v>71867</x:v>
      </x:c>
      <x:c r="B1186" s="1">
        <x:v>45155.460191569604</x:v>
      </x:c>
      <x:c r="C1186" s="6">
        <x:v>59.200585885</x:v>
      </x:c>
      <x:c r="D1186" s="14" t="s">
        <x:v>94</x:v>
      </x:c>
      <x:c r="E1186" s="15">
        <x:v>45155.3542554595</x:v>
      </x:c>
      <x:c r="F1186" t="s">
        <x:v>99</x:v>
      </x:c>
      <x:c r="G1186" s="6">
        <x:v>125.0157589622167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37.22599999999999</x:v>
      </x:c>
      <x:c r="S1186" s="8">
        <x:v>38833.230546700135</x:v>
      </x:c>
      <x:c r="T1186" s="12">
        <x:v>51441.182745831626</x:v>
      </x:c>
      <x:c r="U1186" s="12">
        <x:v>4.666666666666668</x:v>
      </x:c>
      <x:c r="V1186" s="12">
        <x:v>2500</x:v>
      </x:c>
      <x:c r="W1186" s="12">
        <x:f>NA()</x:f>
      </x:c>
    </x:row>
    <x:row r="1187">
      <x:c r="A1187">
        <x:v>71879</x:v>
      </x:c>
      <x:c r="B1187" s="1">
        <x:v>45155.46022608347</x:v>
      </x:c>
      <x:c r="C1187" s="6">
        <x:v>59.250285848333334</x:v>
      </x:c>
      <x:c r="D1187" s="14" t="s">
        <x:v>94</x:v>
      </x:c>
      <x:c r="E1187" s="15">
        <x:v>45155.3542554595</x:v>
      </x:c>
      <x:c r="F1187" t="s">
        <x:v>99</x:v>
      </x:c>
      <x:c r="G1187" s="6">
        <x:v>124.96346759005183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37.230999999999995</x:v>
      </x:c>
      <x:c r="S1187" s="8">
        <x:v>38839.07162277211</x:v>
      </x:c>
      <x:c r="T1187" s="12">
        <x:v>51446.65890875888</x:v>
      </x:c>
      <x:c r="U1187" s="12">
        <x:v>4.666666666666668</x:v>
      </x:c>
      <x:c r="V1187" s="12">
        <x:v>2500</x:v>
      </x:c>
      <x:c r="W1187" s="12">
        <x:f>NA()</x:f>
      </x:c>
    </x:row>
    <x:row r="1188">
      <x:c r="A1188">
        <x:v>71892</x:v>
      </x:c>
      <x:c r="B1188" s="1">
        <x:v>45155.46026078089</x:v>
      </x:c>
      <x:c r="C1188" s="6">
        <x:v>59.300250135</x:v>
      </x:c>
      <x:c r="D1188" s="14" t="s">
        <x:v>94</x:v>
      </x:c>
      <x:c r="E1188" s="15">
        <x:v>45155.3542554595</x:v>
      </x:c>
      <x:c r="F1188" t="s">
        <x:v>99</x:v>
      </x:c>
      <x:c r="G1188" s="6">
        <x:v>124.80588367202775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37.23799999999999</x:v>
      </x:c>
      <x:c r="S1188" s="8">
        <x:v>38848.10170212971</x:v>
      </x:c>
      <x:c r="T1188" s="12">
        <x:v>51444.40541287027</x:v>
      </x:c>
      <x:c r="U1188" s="12">
        <x:v>4.666666666666668</x:v>
      </x:c>
      <x:c r="V1188" s="12">
        <x:v>2500</x:v>
      </x:c>
      <x:c r="W1188" s="12">
        <x:f>NA()</x:f>
      </x:c>
    </x:row>
    <x:row r="1189">
      <x:c r="A1189">
        <x:v>71903</x:v>
      </x:c>
      <x:c r="B1189" s="1">
        <x:v>45155.46029529891</x:v>
      </x:c>
      <x:c r="C1189" s="6">
        <x:v>59.34995608333333</x:v>
      </x:c>
      <x:c r="D1189" s="14" t="s">
        <x:v>94</x:v>
      </x:c>
      <x:c r="E1189" s="15">
        <x:v>45155.3542554595</x:v>
      </x:c>
      <x:c r="F1189" t="s">
        <x:v>99</x:v>
      </x:c>
      <x:c r="G1189" s="6">
        <x:v>124.84850258899466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37.242</x:v>
      </x:c>
      <x:c r="S1189" s="8">
        <x:v>38855.33619417492</x:v>
      </x:c>
      <x:c r="T1189" s="12">
        <x:v>51444.93380627663</x:v>
      </x:c>
      <x:c r="U1189" s="12">
        <x:v>4.666666666666668</x:v>
      </x:c>
      <x:c r="V1189" s="12">
        <x:v>2500</x:v>
      </x:c>
      <x:c r="W1189" s="12">
        <x:f>NA()</x:f>
      </x:c>
    </x:row>
    <x:row r="1190">
      <x:c r="A1190">
        <x:v>71916</x:v>
      </x:c>
      <x:c r="B1190" s="1">
        <x:v>45155.46032989409</x:v>
      </x:c>
      <x:c r="C1190" s="6">
        <x:v>59.39977314833333</x:v>
      </x:c>
      <x:c r="D1190" s="14" t="s">
        <x:v>94</x:v>
      </x:c>
      <x:c r="E1190" s="15">
        <x:v>45155.3542554595</x:v>
      </x:c>
      <x:c r="F1190" t="s">
        <x:v>99</x:v>
      </x:c>
      <x:c r="G1190" s="6">
        <x:v>124.86619945666862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37.242999999999995</x:v>
      </x:c>
      <x:c r="S1190" s="8">
        <x:v>38860.808508262046</x:v>
      </x:c>
      <x:c r="T1190" s="12">
        <x:v>51444.84385174969</x:v>
      </x:c>
      <x:c r="U1190" s="12">
        <x:v>4.666666666666668</x:v>
      </x:c>
      <x:c r="V1190" s="12">
        <x:v>2500</x:v>
      </x:c>
      <x:c r="W1190" s="12">
        <x:f>NA()</x:f>
      </x:c>
    </x:row>
    <x:row r="1191">
      <x:c r="A1191">
        <x:v>71918</x:v>
      </x:c>
      <x:c r="B1191" s="1">
        <x:v>45155.46036499125</x:v>
      </x:c>
      <x:c r="C1191" s="6">
        <x:v>59.450313056666666</x:v>
      </x:c>
      <x:c r="D1191" s="14" t="s">
        <x:v>94</x:v>
      </x:c>
      <x:c r="E1191" s="15">
        <x:v>45155.3542554595</x:v>
      </x:c>
      <x:c r="F1191" t="s">
        <x:v>99</x:v>
      </x:c>
      <x:c r="G1191" s="6">
        <x:v>124.80439552752999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37.257</x:v>
      </x:c>
      <x:c r="S1191" s="8">
        <x:v>38872.06997454864</x:v>
      </x:c>
      <x:c r="T1191" s="12">
        <x:v>51443.23656876309</x:v>
      </x:c>
      <x:c r="U1191" s="12">
        <x:v>4.666666666666668</x:v>
      </x:c>
      <x:c r="V1191" s="12">
        <x:v>2500</x:v>
      </x:c>
      <x:c r="W1191" s="12">
        <x:f>NA()</x:f>
      </x:c>
    </x:row>
    <x:row r="1192">
      <x:c r="A1192">
        <x:v>71936</x:v>
      </x:c>
      <x:c r="B1192" s="1">
        <x:v>45155.460399621166</x:v>
      </x:c>
      <x:c r="C1192" s="6">
        <x:v>59.500180135</x:v>
      </x:c>
      <x:c r="D1192" s="14" t="s">
        <x:v>94</x:v>
      </x:c>
      <x:c r="E1192" s="15">
        <x:v>45155.3542554595</x:v>
      </x:c>
      <x:c r="F1192" t="s">
        <x:v>99</x:v>
      </x:c>
      <x:c r="G1192" s="6">
        <x:v>124.84298624690808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37.25599999999999</x:v>
      </x:c>
      <x:c r="S1192" s="8">
        <x:v>38876.990111510975</x:v>
      </x:c>
      <x:c r="T1192" s="12">
        <x:v>51446.49620610972</x:v>
      </x:c>
      <x:c r="U1192" s="12">
        <x:v>4.666666666666668</x:v>
      </x:c>
      <x:c r="V1192" s="12">
        <x:v>2500</x:v>
      </x:c>
      <x:c r="W1192" s="12">
        <x:f>NA()</x:f>
      </x:c>
    </x:row>
    <x:row r="1193">
      <x:c r="A1193">
        <x:v>71951</x:v>
      </x:c>
      <x:c r="B1193" s="1">
        <x:v>45155.460434313594</x:v>
      </x:c>
      <x:c r="C1193" s="6">
        <x:v>59.550137225</x:v>
      </x:c>
      <x:c r="D1193" s="14" t="s">
        <x:v>94</x:v>
      </x:c>
      <x:c r="E1193" s="15">
        <x:v>45155.3542554595</x:v>
      </x:c>
      <x:c r="F1193" t="s">
        <x:v>99</x:v>
      </x:c>
      <x:c r="G1193" s="6">
        <x:v>124.51381210471703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37.266</x:v>
      </x:c>
      <x:c r="S1193" s="8">
        <x:v>38887.71797293886</x:v>
      </x:c>
      <x:c r="T1193" s="12">
        <x:v>51442.12070873356</x:v>
      </x:c>
      <x:c r="U1193" s="12">
        <x:v>4.666666666666668</x:v>
      </x:c>
      <x:c r="V1193" s="12">
        <x:v>2500</x:v>
      </x:c>
      <x:c r="W1193" s="12">
        <x:f>NA()</x:f>
      </x:c>
    </x:row>
    <x:row r="1194">
      <x:c r="A1194">
        <x:v>71963</x:v>
      </x:c>
      <x:c r="B1194" s="1">
        <x:v>45155.46046888746</x:v>
      </x:c>
      <x:c r="C1194" s="6">
        <x:v>59.599923605</x:v>
      </x:c>
      <x:c r="D1194" s="14" t="s">
        <x:v>94</x:v>
      </x:c>
      <x:c r="E1194" s="15">
        <x:v>45155.3542554595</x:v>
      </x:c>
      <x:c r="F1194" t="s">
        <x:v>99</x:v>
      </x:c>
      <x:c r="G1194" s="6">
        <x:v>124.66871134630313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37.269999999999996</x:v>
      </x:c>
      <x:c r="S1194" s="8">
        <x:v>38889.51660946049</x:v>
      </x:c>
      <x:c r="T1194" s="12">
        <x:v>51446.15858920019</x:v>
      </x:c>
      <x:c r="U1194" s="12">
        <x:v>4.666666666666668</x:v>
      </x:c>
      <x:c r="V1194" s="12">
        <x:v>2500</x:v>
      </x:c>
      <x:c r="W1194" s="12">
        <x:f>NA()</x:f>
      </x:c>
    </x:row>
    <x:row r="1195">
      <x:c r="A1195">
        <x:v>71976</x:v>
      </x:c>
      <x:c r="B1195" s="1">
        <x:v>45155.46050357274</x:v>
      </x:c>
      <x:c r="C1195" s="6">
        <x:v>59.64987039333333</x:v>
      </x:c>
      <x:c r="D1195" s="14" t="s">
        <x:v>94</x:v>
      </x:c>
      <x:c r="E1195" s="15">
        <x:v>45155.3542554595</x:v>
      </x:c>
      <x:c r="F1195" t="s">
        <x:v>99</x:v>
      </x:c>
      <x:c r="G1195" s="6">
        <x:v>124.62381024782391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37.276999999999994</x:v>
      </x:c>
      <x:c r="S1195" s="8">
        <x:v>38927.56212281898</x:v>
      </x:c>
      <x:c r="T1195" s="12">
        <x:v>51446.688238122144</x:v>
      </x:c>
      <x:c r="U1195" s="12">
        <x:v>4.666666666666668</x:v>
      </x:c>
      <x:c r="V1195" s="12">
        <x:v>2500</x:v>
      </x:c>
      <x:c r="W1195" s="12">
        <x:f>NA()</x:f>
      </x:c>
    </x:row>
    <x:row r="1196">
      <x:c r="A1196">
        <x:v>71988</x:v>
      </x:c>
      <x:c r="B1196" s="1">
        <x:v>45155.46053868249</x:v>
      </x:c>
      <x:c r="C1196" s="6">
        <x:v>59.700428441666666</x:v>
      </x:c>
      <x:c r="D1196" s="14" t="s">
        <x:v>94</x:v>
      </x:c>
      <x:c r="E1196" s="15">
        <x:v>45155.3542554595</x:v>
      </x:c>
      <x:c r="F1196" t="s">
        <x:v>99</x:v>
      </x:c>
      <x:c r="G1196" s="6">
        <x:v>124.58935240948688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37.282999999999994</x:v>
      </x:c>
      <x:c r="S1196" s="8">
        <x:v>38936.6255389288</x:v>
      </x:c>
      <x:c r="T1196" s="12">
        <x:v>51449.920401766176</x:v>
      </x:c>
      <x:c r="U1196" s="12">
        <x:v>4.666666666666668</x:v>
      </x:c>
      <x:c r="V1196" s="12">
        <x:v>2500</x:v>
      </x:c>
      <x:c r="W1196" s="12">
        <x:f>NA()</x:f>
      </x:c>
    </x:row>
    <x:row r="1197">
      <x:c r="A1197">
        <x:v>71999</x:v>
      </x:c>
      <x:c r="B1197" s="1">
        <x:v>45155.46057319543</x:v>
      </x:c>
      <x:c r="C1197" s="6">
        <x:v>59.750127068333335</x:v>
      </x:c>
      <x:c r="D1197" s="14" t="s">
        <x:v>94</x:v>
      </x:c>
      <x:c r="E1197" s="15">
        <x:v>45155.3542554595</x:v>
      </x:c>
      <x:c r="F1197" t="s">
        <x:v>99</x:v>
      </x:c>
      <x:c r="G1197" s="6">
        <x:v>124.41859951763618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37.294</x:v>
      </x:c>
      <x:c r="S1197" s="8">
        <x:v>38946.702201224216</x:v>
      </x:c>
      <x:c r="T1197" s="12">
        <x:v>51443.38449625467</x:v>
      </x:c>
      <x:c r="U1197" s="12">
        <x:v>4.666666666666668</x:v>
      </x:c>
      <x:c r="V1197" s="12">
        <x:v>2500</x:v>
      </x:c>
      <x:c r="W1197" s="12">
        <x:f>NA()</x:f>
      </x:c>
    </x:row>
    <x:row r="1198">
      <x:c r="A1198">
        <x:v>72012</x:v>
      </x:c>
      <x:c r="B1198" s="1">
        <x:v>45155.460607787194</x:v>
      </x:c>
      <x:c r="C1198" s="6">
        <x:v>59.799939208333335</x:v>
      </x:c>
      <x:c r="D1198" s="14" t="s">
        <x:v>94</x:v>
      </x:c>
      <x:c r="E1198" s="15">
        <x:v>45155.3542554595</x:v>
      </x:c>
      <x:c r="F1198" t="s">
        <x:v>99</x:v>
      </x:c>
      <x:c r="G1198" s="6">
        <x:v>124.27928001795141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37.30199999999999</x:v>
      </x:c>
      <x:c r="S1198" s="8">
        <x:v>38942.415707739834</x:v>
      </x:c>
      <x:c r="T1198" s="12">
        <x:v>51444.89497367925</x:v>
      </x:c>
      <x:c r="U1198" s="12">
        <x:v>4.666666666666668</x:v>
      </x:c>
      <x:c r="V1198" s="12">
        <x:v>2500</x:v>
      </x:c>
      <x:c r="W1198" s="12">
        <x:f>NA()</x:f>
      </x:c>
    </x:row>
    <x:row r="1199">
      <x:c r="A1199">
        <x:v>72024</x:v>
      </x:c>
      <x:c r="B1199" s="1">
        <x:v>45155.46064295995</x:v>
      </x:c>
      <x:c r="C1199" s="6">
        <x:v>59.85058798666667</x:v>
      </x:c>
      <x:c r="D1199" s="14" t="s">
        <x:v>94</x:v>
      </x:c>
      <x:c r="E1199" s="15">
        <x:v>45155.3542554595</x:v>
      </x:c>
      <x:c r="F1199" t="s">
        <x:v>99</x:v>
      </x:c>
      <x:c r="G1199" s="6">
        <x:v>124.31770747555433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37.300999999999995</x:v>
      </x:c>
      <x:c r="S1199" s="8">
        <x:v>38954.81453683852</x:v>
      </x:c>
      <x:c r="T1199" s="12">
        <x:v>51445.282166533274</x:v>
      </x:c>
      <x:c r="U1199" s="12">
        <x:v>4.666666666666668</x:v>
      </x:c>
      <x:c r="V1199" s="12">
        <x:v>2500</x:v>
      </x:c>
      <x:c r="W1199" s="12">
        <x:f>NA()</x:f>
      </x:c>
    </x:row>
    <x:row r="1200">
      <x:c r="A1200">
        <x:v>72036</x:v>
      </x:c>
      <x:c r="B1200" s="1">
        <x:v>45155.460677505704</x:v>
      </x:c>
      <x:c r="C1200" s="6">
        <x:v>59.90033386166667</x:v>
      </x:c>
      <x:c r="D1200" s="14" t="s">
        <x:v>94</x:v>
      </x:c>
      <x:c r="E1200" s="15">
        <x:v>45155.3542554595</x:v>
      </x:c>
      <x:c r="F1200" t="s">
        <x:v>99</x:v>
      </x:c>
      <x:c r="G1200" s="6">
        <x:v>124.2801569984638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37.309999999999995</x:v>
      </x:c>
      <x:c r="S1200" s="8">
        <x:v>38957.78422159391</x:v>
      </x:c>
      <x:c r="T1200" s="12">
        <x:v>51443.872202931685</x:v>
      </x:c>
      <x:c r="U1200" s="12">
        <x:v>4.666666666666668</x:v>
      </x:c>
      <x:c r="V1200" s="12">
        <x:v>2500</x:v>
      </x:c>
      <x:c r="W1200" s="12">
        <x:f>NA()</x:f>
      </x:c>
    </x:row>
    <x:row r="1201">
      <x:c r="A1201">
        <x:v>72047</x:v>
      </x:c>
      <x:c r="B1201" s="1">
        <x:v>45155.46071207972</x:v>
      </x:c>
      <x:c r="C1201" s="6">
        <x:v>59.95012045166666</x:v>
      </x:c>
      <x:c r="D1201" s="14" t="s">
        <x:v>94</x:v>
      </x:c>
      <x:c r="E1201" s="15">
        <x:v>45155.3542554595</x:v>
      </x:c>
      <x:c r="F1201" t="s">
        <x:v>99</x:v>
      </x:c>
      <x:c r="G1201" s="6">
        <x:v>124.40908041606161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37.303</x:v>
      </x:c>
      <x:c r="S1201" s="8">
        <x:v>38964.22098117674</x:v>
      </x:c>
      <x:c r="T1201" s="12">
        <x:v>51442.040844233066</x:v>
      </x:c>
      <x:c r="U1201" s="12">
        <x:v>4.666666666666668</x:v>
      </x:c>
      <x:c r="V1201" s="12">
        <x:v>2500</x:v>
      </x:c>
      <x:c r="W1201" s="12">
        <x:f>NA()</x:f>
      </x:c>
    </x:row>
    <x:row r="1202">
      <x:c r="A1202">
        <x:v>72060</x:v>
      </x:c>
      <x:c r="B1202" s="1">
        <x:v>45155.46074661814</x:v>
      </x:c>
      <x:c r="C1202" s="6">
        <x:v>59.99985576833333</x:v>
      </x:c>
      <x:c r="D1202" s="14" t="s">
        <x:v>94</x:v>
      </x:c>
      <x:c r="E1202" s="15">
        <x:v>45155.3542554595</x:v>
      </x:c>
      <x:c r="F1202" t="s">
        <x:v>99</x:v>
      </x:c>
      <x:c r="G1202" s="6">
        <x:v>124.26342240570524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37.31699999999999</x:v>
      </x:c>
      <x:c r="S1202" s="8">
        <x:v>38971.60304194102</x:v>
      </x:c>
      <x:c r="T1202" s="12">
        <x:v>51443.58360616816</x:v>
      </x:c>
      <x:c r="U1202" s="12">
        <x:v>4.666666666666668</x:v>
      </x:c>
      <x:c r="V1202" s="12">
        <x:v>2500</x:v>
      </x:c>
      <x:c r="W1202" s="12">
        <x:f>NA()</x:f>
      </x:c>
    </x:row>
    <x:row r="1203">
      <x:c r="A1203">
        <x:v>72071</x:v>
      </x:c>
      <x:c r="B1203" s="1">
        <x:v>45155.46078177037</x:v>
      </x:c>
      <x:c r="C1203" s="6">
        <x:v>60.05047499</x:v>
      </x:c>
      <x:c r="D1203" s="14" t="s">
        <x:v>94</x:v>
      </x:c>
      <x:c r="E1203" s="15">
        <x:v>45155.3542554595</x:v>
      </x:c>
      <x:c r="F1203" t="s">
        <x:v>99</x:v>
      </x:c>
      <x:c r="G1203" s="6">
        <x:v>124.29462069251868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37.31399999999999</x:v>
      </x:c>
      <x:c r="S1203" s="8">
        <x:v>38970.55052510488</x:v>
      </x:c>
      <x:c r="T1203" s="12">
        <x:v>51444.43785487555</x:v>
      </x:c>
      <x:c r="U1203" s="12">
        <x:v>4.666666666666668</x:v>
      </x:c>
      <x:c r="V1203" s="12">
        <x:v>2500</x:v>
      </x:c>
      <x:c r="W1203" s="12">
        <x:f>NA()</x:f>
      </x:c>
    </x:row>
    <x:row r="1204">
      <x:c r="A1204">
        <x:v>72083</x:v>
      </x:c>
      <x:c r="B1204" s="1">
        <x:v>45155.46081631098</x:v>
      </x:c>
      <x:c r="C1204" s="6">
        <x:v>60.100213466666666</x:v>
      </x:c>
      <x:c r="D1204" s="14" t="s">
        <x:v>94</x:v>
      </x:c>
      <x:c r="E1204" s="15">
        <x:v>45155.3542554595</x:v>
      </x:c>
      <x:c r="F1204" t="s">
        <x:v>99</x:v>
      </x:c>
      <x:c r="G1204" s="6">
        <x:v>124.14820294636809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37.31999999999999</x:v>
      </x:c>
      <x:c r="S1204" s="8">
        <x:v>38973.552851498396</x:v>
      </x:c>
      <x:c r="T1204" s="12">
        <x:v>51446.86005089985</x:v>
      </x:c>
      <x:c r="U1204" s="12">
        <x:v>4.666666666666668</x:v>
      </x:c>
      <x:c r="V1204" s="12">
        <x:v>2500</x:v>
      </x:c>
      <x:c r="W1204" s="12">
        <x:f>NA()</x:f>
      </x:c>
    </x:row>
    <x:row r="1205">
      <x:c r="A1205">
        <x:v>72095</x:v>
      </x:c>
      <x:c r="B1205" s="1">
        <x:v>45155.460850879645</x:v>
      </x:c>
      <x:c r="C1205" s="6">
        <x:v>60.14999234</x:v>
      </x:c>
      <x:c r="D1205" s="14" t="s">
        <x:v>94</x:v>
      </x:c>
      <x:c r="E1205" s="15">
        <x:v>45155.3542554595</x:v>
      </x:c>
      <x:c r="F1205" t="s">
        <x:v>99</x:v>
      </x:c>
      <x:c r="G1205" s="6">
        <x:v>124.28105591004747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37.318</x:v>
      </x:c>
      <x:c r="S1205" s="8">
        <x:v>38977.31894627624</x:v>
      </x:c>
      <x:c r="T1205" s="12">
        <x:v>51443.38183237372</x:v>
      </x:c>
      <x:c r="U1205" s="12">
        <x:v>4.666666666666668</x:v>
      </x:c>
      <x:c r="V1205" s="12">
        <x:v>2500</x:v>
      </x:c>
      <x:c r="W1205" s="12">
        <x:f>NA()</x:f>
      </x:c>
    </x:row>
    <x:row r="1206">
      <x:c r="A1206">
        <x:v>72107</x:v>
      </x:c>
      <x:c r="B1206" s="1">
        <x:v>45155.4608859935</x:v>
      </x:c>
      <x:c r="C1206" s="6">
        <x:v>60.2005563</x:v>
      </x:c>
      <x:c r="D1206" s="14" t="s">
        <x:v>94</x:v>
      </x:c>
      <x:c r="E1206" s="15">
        <x:v>45155.3542554595</x:v>
      </x:c>
      <x:c r="F1206" t="s">
        <x:v>99</x:v>
      </x:c>
      <x:c r="G1206" s="6">
        <x:v>124.22590823949191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37.32599999999999</x:v>
      </x:c>
      <x:c r="S1206" s="8">
        <x:v>38983.645827964756</x:v>
      </x:c>
      <x:c r="T1206" s="12">
        <x:v>51446.4759984867</x:v>
      </x:c>
      <x:c r="U1206" s="12">
        <x:v>4.666666666666668</x:v>
      </x:c>
      <x:c r="V1206" s="12">
        <x:v>2500</x:v>
      </x:c>
      <x:c r="W1206" s="12">
        <x:f>NA()</x:f>
      </x:c>
    </x:row>
    <x:row r="1207">
      <x:c r="A1207">
        <x:v>72119</x:v>
      </x:c>
      <x:c r="B1207" s="1">
        <x:v>45155.46092054345</x:v>
      </x:c>
      <x:c r="C1207" s="6">
        <x:v>60.250308225</x:v>
      </x:c>
      <x:c r="D1207" s="14" t="s">
        <x:v>94</x:v>
      </x:c>
      <x:c r="E1207" s="15">
        <x:v>45155.3542554595</x:v>
      </x:c>
      <x:c r="F1207" t="s">
        <x:v>99</x:v>
      </x:c>
      <x:c r="G1207" s="6">
        <x:v>123.97982822741697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37.346999999999994</x:v>
      </x:c>
      <x:c r="S1207" s="8">
        <x:v>38991.15425410474</x:v>
      </x:c>
      <x:c r="T1207" s="12">
        <x:v>51445.23050436234</x:v>
      </x:c>
      <x:c r="U1207" s="12">
        <x:v>4.666666666666668</x:v>
      </x:c>
      <x:c r="V1207" s="12">
        <x:v>2500</x:v>
      </x:c>
      <x:c r="W1207" s="12">
        <x:f>NA()</x:f>
      </x:c>
    </x:row>
    <x:row r="1208">
      <x:c r="A1208">
        <x:v>72128</x:v>
      </x:c>
      <x:c r="B1208" s="1">
        <x:v>45155.46095504631</x:v>
      </x:c>
      <x:c r="C1208" s="6">
        <x:v>60.29999233833333</x:v>
      </x:c>
      <x:c r="D1208" s="14" t="s">
        <x:v>94</x:v>
      </x:c>
      <x:c r="E1208" s="15">
        <x:v>45155.3542554595</x:v>
      </x:c>
      <x:c r="F1208" t="s">
        <x:v>99</x:v>
      </x:c>
      <x:c r="G1208" s="6">
        <x:v>124.07007948041472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37.340999999999994</x:v>
      </x:c>
      <x:c r="S1208" s="8">
        <x:v>38994.430470170126</x:v>
      </x:c>
      <x:c r="T1208" s="12">
        <x:v>51446.37102808434</x:v>
      </x:c>
      <x:c r="U1208" s="12">
        <x:v>4.666666666666668</x:v>
      </x:c>
      <x:c r="V1208" s="12">
        <x:v>2500</x:v>
      </x:c>
      <x:c r="W1208" s="12">
        <x:f>NA()</x:f>
      </x:c>
    </x:row>
    <x:row r="1209">
      <x:c r="A1209">
        <x:v>72138</x:v>
      </x:c>
      <x:c r="B1209" s="1">
        <x:v>45155.46098967751</x:v>
      </x:c>
      <x:c r="C1209" s="6">
        <x:v>60.349861266666665</x:v>
      </x:c>
      <x:c r="D1209" s="14" t="s">
        <x:v>94</x:v>
      </x:c>
      <x:c r="E1209" s="15">
        <x:v>45155.3542554595</x:v>
      </x:c>
      <x:c r="F1209" t="s">
        <x:v>99</x:v>
      </x:c>
      <x:c r="G1209" s="6">
        <x:v>123.99651892503734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37.339999999999996</x:v>
      </x:c>
      <x:c r="S1209" s="8">
        <x:v>39006.36345545187</x:v>
      </x:c>
      <x:c r="T1209" s="12">
        <x:v>51446.650756570954</x:v>
      </x:c>
      <x:c r="U1209" s="12">
        <x:v>4.666666666666668</x:v>
      </x:c>
      <x:c r="V1209" s="12">
        <x:v>2500</x:v>
      </x:c>
      <x:c r="W1209" s="12">
        <x:f>NA()</x:f>
      </x:c>
    </x:row>
    <x:row r="1210">
      <x:c r="A1210">
        <x:v>72156</x:v>
      </x:c>
      <x:c r="B1210" s="1">
        <x:v>45155.46102487236</x:v>
      </x:c>
      <x:c r="C1210" s="6">
        <x:v>60.40054185</x:v>
      </x:c>
      <x:c r="D1210" s="14" t="s">
        <x:v>94</x:v>
      </x:c>
      <x:c r="E1210" s="15">
        <x:v>45155.3542554595</x:v>
      </x:c>
      <x:c r="F1210" t="s">
        <x:v>99</x:v>
      </x:c>
      <x:c r="G1210" s="6">
        <x:v>123.95277668699079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37.355</x:v>
      </x:c>
      <x:c r="S1210" s="8">
        <x:v>39006.82786162411</x:v>
      </x:c>
      <x:c r="T1210" s="12">
        <x:v>51447.430291239245</x:v>
      </x:c>
      <x:c r="U1210" s="12">
        <x:v>4.666666666666668</x:v>
      </x:c>
      <x:c r="V1210" s="12">
        <x:v>2500</x:v>
      </x:c>
      <x:c r="W1210" s="12">
        <x:f>NA()</x:f>
      </x:c>
    </x:row>
    <x:row r="1211">
      <x:c r="A1211">
        <x:v>72168</x:v>
      </x:c>
      <x:c r="B1211" s="1">
        <x:v>45155.46105944006</x:v>
      </x:c>
      <x:c r="C1211" s="6">
        <x:v>60.45031933333333</x:v>
      </x:c>
      <x:c r="D1211" s="14" t="s">
        <x:v>94</x:v>
      </x:c>
      <x:c r="E1211" s="15">
        <x:v>45155.3542554595</x:v>
      </x:c>
      <x:c r="F1211" t="s">
        <x:v>99</x:v>
      </x:c>
      <x:c r="G1211" s="6">
        <x:v>123.8531702454257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37.37</x:v>
      </x:c>
      <x:c r="S1211" s="8">
        <x:v>39015.1378474317</x:v>
      </x:c>
      <x:c r="T1211" s="12">
        <x:v>51442.65725542765</x:v>
      </x:c>
      <x:c r="U1211" s="12">
        <x:v>4.666666666666668</x:v>
      </x:c>
      <x:c r="V1211" s="12">
        <x:v>2500</x:v>
      </x:c>
      <x:c r="W1211" s="12">
        <x:f>NA()</x:f>
      </x:c>
    </x:row>
    <x:row r="1212">
      <x:c r="A1212">
        <x:v>72180</x:v>
      </x:c>
      <x:c r="B1212" s="1">
        <x:v>45155.461093992955</x:v>
      </x:c>
      <x:c r="C1212" s="6">
        <x:v>60.50007551</x:v>
      </x:c>
      <x:c r="D1212" s="14" t="s">
        <x:v>94</x:v>
      </x:c>
      <x:c r="E1212" s="15">
        <x:v>45155.3542554595</x:v>
      </x:c>
      <x:c r="F1212" t="s">
        <x:v>99</x:v>
      </x:c>
      <x:c r="G1212" s="6">
        <x:v>123.87612322732942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37.35699999999999</x:v>
      </x:c>
      <x:c r="S1212" s="8">
        <x:v>39020.31806685609</x:v>
      </x:c>
      <x:c r="T1212" s="12">
        <x:v>51451.66840092457</x:v>
      </x:c>
      <x:c r="U1212" s="12">
        <x:v>4.666666666666668</x:v>
      </x:c>
      <x:c r="V1212" s="12">
        <x:v>2500</x:v>
      </x:c>
      <x:c r="W1212" s="12">
        <x:f>NA()</x:f>
      </x:c>
    </x:row>
    <x:row r="1213">
      <x:c r="A1213">
        <x:v>72192</x:v>
      </x:c>
      <x:c r="B1213" s="1">
        <x:v>45155.46112859367</x:v>
      </x:c>
      <x:c r="C1213" s="6">
        <x:v>60.54990052833333</x:v>
      </x:c>
      <x:c r="D1213" s="14" t="s">
        <x:v>94</x:v>
      </x:c>
      <x:c r="E1213" s="15">
        <x:v>45155.3542554595</x:v>
      </x:c>
      <x:c r="F1213" t="s">
        <x:v>99</x:v>
      </x:c>
      <x:c r="G1213" s="6">
        <x:v>123.7342288877386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37.367999999999995</x:v>
      </x:c>
      <x:c r="S1213" s="8">
        <x:v>39020.5727160032</x:v>
      </x:c>
      <x:c r="T1213" s="12">
        <x:v>51449.05845610499</x:v>
      </x:c>
      <x:c r="U1213" s="12">
        <x:v>4.666666666666668</x:v>
      </x:c>
      <x:c r="V1213" s="12">
        <x:v>2500</x:v>
      </x:c>
      <x:c r="W1213" s="12">
        <x:f>NA()</x:f>
      </x:c>
    </x:row>
    <x:row r="1214">
      <x:c r="A1214">
        <x:v>72203</x:v>
      </x:c>
      <x:c r="B1214" s="1">
        <x:v>45155.46116374961</x:v>
      </x:c>
      <x:c r="C1214" s="6">
        <x:v>60.600525088333335</x:v>
      </x:c>
      <x:c r="D1214" s="14" t="s">
        <x:v>94</x:v>
      </x:c>
      <x:c r="E1214" s="15">
        <x:v>45155.3542554595</x:v>
      </x:c>
      <x:c r="F1214" t="s">
        <x:v>99</x:v>
      </x:c>
      <x:c r="G1214" s="6">
        <x:v>123.8283681833637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37.367</x:v>
      </x:c>
      <x:c r="S1214" s="8">
        <x:v>39026.41986168907</x:v>
      </x:c>
      <x:c r="T1214" s="12">
        <x:v>51449.69008414809</x:v>
      </x:c>
      <x:c r="U1214" s="12">
        <x:v>4.666666666666668</x:v>
      </x:c>
      <x:c r="V1214" s="12">
        <x:v>2500</x:v>
      </x:c>
      <x:c r="W1214" s="12">
        <x:f>NA()</x:f>
      </x:c>
    </x:row>
    <x:row r="1215">
      <x:c r="A1215">
        <x:v>72216</x:v>
      </x:c>
      <x:c r="B1215" s="1">
        <x:v>45155.46119843313</x:v>
      </x:c>
      <x:c r="C1215" s="6">
        <x:v>60.650469363333336</x:v>
      </x:c>
      <x:c r="D1215" s="14" t="s">
        <x:v>94</x:v>
      </x:c>
      <x:c r="E1215" s="15">
        <x:v>45155.3542554595</x:v>
      </x:c>
      <x:c r="F1215" t="s">
        <x:v>99</x:v>
      </x:c>
      <x:c r="G1215" s="6">
        <x:v>123.83652849477068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37.376999999999995</x:v>
      </x:c>
      <x:c r="S1215" s="8">
        <x:v>39044.7366091716</x:v>
      </x:c>
      <x:c r="T1215" s="12">
        <x:v>51443.18637084661</x:v>
      </x:c>
      <x:c r="U1215" s="12">
        <x:v>4.666666666666668</x:v>
      </x:c>
      <x:c r="V1215" s="12">
        <x:v>2500</x:v>
      </x:c>
      <x:c r="W1215" s="12">
        <x:f>NA()</x:f>
      </x:c>
    </x:row>
    <x:row r="1216">
      <x:c r="A1216">
        <x:v>72227</x:v>
      </x:c>
      <x:c r="B1216" s="1">
        <x:v>45155.461233060516</x:v>
      </x:c>
      <x:c r="C1216" s="6">
        <x:v>60.700332796666665</x:v>
      </x:c>
      <x:c r="D1216" s="14" t="s">
        <x:v>94</x:v>
      </x:c>
      <x:c r="E1216" s="15">
        <x:v>45155.3542554595</x:v>
      </x:c>
      <x:c r="F1216" t="s">
        <x:v>99</x:v>
      </x:c>
      <x:c r="G1216" s="6">
        <x:v>123.73514234448645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37.376</x:v>
      </x:c>
      <x:c r="S1216" s="8">
        <x:v>39043.84192548613</x:v>
      </x:c>
      <x:c r="T1216" s="12">
        <x:v>51447.23416749516</x:v>
      </x:c>
      <x:c r="U1216" s="12">
        <x:v>4.666666666666668</x:v>
      </x:c>
      <x:c r="V1216" s="12">
        <x:v>2500</x:v>
      </x:c>
      <x:c r="W1216" s="12">
        <x:f>NA()</x:f>
      </x:c>
    </x:row>
    <x:row r="1217">
      <x:c r="A1217">
        <x:v>72239</x:v>
      </x:c>
      <x:c r="B1217" s="1">
        <x:v>45155.46126765022</x:v>
      </x:c>
      <x:c r="C1217" s="6">
        <x:v>60.750141973333335</x:v>
      </x:c>
      <x:c r="D1217" s="14" t="s">
        <x:v>94</x:v>
      </x:c>
      <x:c r="E1217" s="15">
        <x:v>45155.3542554595</x:v>
      </x:c>
      <x:c r="F1217" t="s">
        <x:v>99</x:v>
      </x:c>
      <x:c r="G1217" s="6">
        <x:v>123.70815416635305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37.38399999999999</x:v>
      </x:c>
      <x:c r="S1217" s="8">
        <x:v>39046.75620950543</x:v>
      </x:c>
      <x:c r="T1217" s="12">
        <x:v>51442.504254726206</x:v>
      </x:c>
      <x:c r="U1217" s="12">
        <x:v>4.666666666666668</x:v>
      </x:c>
      <x:c r="V1217" s="12">
        <x:v>2500</x:v>
      </x:c>
      <x:c r="W1217" s="12">
        <x:f>NA()</x:f>
      </x:c>
    </x:row>
    <x:row r="1218">
      <x:c r="A1218">
        <x:v>72252</x:v>
      </x:c>
      <x:c r="B1218" s="1">
        <x:v>45155.46130218092</x:v>
      </x:c>
      <x:c r="C1218" s="6">
        <x:v>60.79986617</x:v>
      </x:c>
      <x:c r="D1218" s="14" t="s">
        <x:v>94</x:v>
      </x:c>
      <x:c r="E1218" s="15">
        <x:v>45155.3542554595</x:v>
      </x:c>
      <x:c r="F1218" t="s">
        <x:v>99</x:v>
      </x:c>
      <x:c r="G1218" s="6">
        <x:v>123.44868387420802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37.400999999999996</x:v>
      </x:c>
      <x:c r="S1218" s="8">
        <x:v>39053.73090076524</x:v>
      </x:c>
      <x:c r="T1218" s="12">
        <x:v>51447.58769449065</x:v>
      </x:c>
      <x:c r="U1218" s="12">
        <x:v>4.666666666666668</x:v>
      </x:c>
      <x:c r="V1218" s="12">
        <x:v>2500</x:v>
      </x:c>
      <x:c r="W1218" s="12">
        <x:f>NA()</x:f>
      </x:c>
    </x:row>
    <x:row r="1219">
      <x:c r="A1219">
        <x:v>72263</x:v>
      </x:c>
      <x:c r="B1219" s="1">
        <x:v>45155.46133726988</x:v>
      </x:c>
      <x:c r="C1219" s="6">
        <x:v>60.850394285</x:v>
      </x:c>
      <x:c r="D1219" s="14" t="s">
        <x:v>94</x:v>
      </x:c>
      <x:c r="E1219" s="15">
        <x:v>45155.3542554595</x:v>
      </x:c>
      <x:c r="F1219" t="s">
        <x:v>99</x:v>
      </x:c>
      <x:c r="G1219" s="6">
        <x:v>123.60153957790816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37.397</x:v>
      </x:c>
      <x:c r="S1219" s="8">
        <x:v>39059.70773806836</x:v>
      </x:c>
      <x:c r="T1219" s="12">
        <x:v>51446.33542364863</x:v>
      </x:c>
      <x:c r="U1219" s="12">
        <x:v>4.666666666666668</x:v>
      </x:c>
      <x:c r="V1219" s="12">
        <x:v>2500</x:v>
      </x:c>
      <x:c r="W1219" s="12">
        <x:f>NA()</x:f>
      </x:c>
    </x:row>
    <x:row r="1220">
      <x:c r="A1220">
        <x:v>72275</x:v>
      </x:c>
      <x:c r="B1220" s="1">
        <x:v>45155.46137182042</x:v>
      </x:c>
      <x:c r="C1220" s="6">
        <x:v>60.90014705666667</x:v>
      </x:c>
      <x:c r="D1220" s="14" t="s">
        <x:v>94</x:v>
      </x:c>
      <x:c r="E1220" s="15">
        <x:v>45155.3542554595</x:v>
      </x:c>
      <x:c r="F1220" t="s">
        <x:v>99</x:v>
      </x:c>
      <x:c r="G1220" s="6">
        <x:v>123.49814654094408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37.407</x:v>
      </x:c>
      <x:c r="S1220" s="8">
        <x:v>39065.040686623164</x:v>
      </x:c>
      <x:c r="T1220" s="12">
        <x:v>51449.39035361563</x:v>
      </x:c>
      <x:c r="U1220" s="12">
        <x:v>4.666666666666668</x:v>
      </x:c>
      <x:c r="V1220" s="12">
        <x:v>2500</x:v>
      </x:c>
      <x:c r="W1220" s="12">
        <x:f>NA()</x:f>
      </x:c>
    </x:row>
    <x:row r="1221">
      <x:c r="A1221">
        <x:v>72287</x:v>
      </x:c>
      <x:c r="B1221" s="1">
        <x:v>45155.46140650964</x:v>
      </x:c>
      <x:c r="C1221" s="6">
        <x:v>60.95009953</x:v>
      </x:c>
      <x:c r="D1221" s="14" t="s">
        <x:v>94</x:v>
      </x:c>
      <x:c r="E1221" s="15">
        <x:v>45155.3542554595</x:v>
      </x:c>
      <x:c r="F1221" t="s">
        <x:v>99</x:v>
      </x:c>
      <x:c r="G1221" s="6">
        <x:v>123.3104053409308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37.40899999999999</x:v>
      </x:c>
      <x:c r="S1221" s="8">
        <x:v>39069.861569286404</x:v>
      </x:c>
      <x:c r="T1221" s="12">
        <x:v>51450.00973677216</x:v>
      </x:c>
      <x:c r="U1221" s="12">
        <x:v>4.666666666666668</x:v>
      </x:c>
      <x:c r="V1221" s="12">
        <x:v>2500</x:v>
      </x:c>
      <x:c r="W1221" s="12">
        <x:f>NA()</x:f>
      </x:c>
    </x:row>
    <x:row r="1222">
      <x:c r="A1222">
        <x:v>72300</x:v>
      </x:c>
      <x:c r="B1222" s="1">
        <x:v>45155.46144117839</x:v>
      </x:c>
      <x:c r="C1222" s="6">
        <x:v>61.00002254</x:v>
      </x:c>
      <x:c r="D1222" s="14" t="s">
        <x:v>94</x:v>
      </x:c>
      <x:c r="E1222" s="15">
        <x:v>45155.3542554595</x:v>
      </x:c>
      <x:c r="F1222" t="s">
        <x:v>99</x:v>
      </x:c>
      <x:c r="G1222" s="6">
        <x:v>123.46714518444841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37.41</x:v>
      </x:c>
      <x:c r="S1222" s="8">
        <x:v>39072.17413694239</x:v>
      </x:c>
      <x:c r="T1222" s="12">
        <x:v>51448.78657992497</x:v>
      </x:c>
      <x:c r="U1222" s="12">
        <x:v>4.666666666666668</x:v>
      </x:c>
      <x:c r="V1222" s="12">
        <x:v>2500</x:v>
      </x:c>
      <x:c r="W1222" s="12">
        <x:f>NA()</x:f>
      </x:c>
    </x:row>
    <x:row r="1223">
      <x:c r="A1223">
        <x:v>72312</x:v>
      </x:c>
      <x:c r="B1223" s="1">
        <x:v>45155.46147573645</x:v>
      </x:c>
      <x:c r="C1223" s="6">
        <x:v>61.049786133333335</x:v>
      </x:c>
      <x:c r="D1223" s="14" t="s">
        <x:v>94</x:v>
      </x:c>
      <x:c r="E1223" s="15">
        <x:v>45155.3542554595</x:v>
      </x:c>
      <x:c r="F1223" t="s">
        <x:v>99</x:v>
      </x:c>
      <x:c r="G1223" s="6">
        <x:v>123.32569942385813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37.42099999999999</x:v>
      </x:c>
      <x:c r="S1223" s="8">
        <x:v>39077.79304300921</x:v>
      </x:c>
      <x:c r="T1223" s="12">
        <x:v>51447.77465151653</x:v>
      </x:c>
      <x:c r="U1223" s="12">
        <x:v>4.666666666666668</x:v>
      </x:c>
      <x:c r="V1223" s="12">
        <x:v>2500</x:v>
      </x:c>
      <x:c r="W1223" s="12">
        <x:f>NA()</x:f>
      </x:c>
    </x:row>
    <x:row r="1224">
      <x:c r="A1224">
        <x:v>72324</x:v>
      </x:c>
      <x:c r="B1224" s="1">
        <x:v>45155.4615109139</x:v>
      </x:c>
      <x:c r="C1224" s="6">
        <x:v>61.100441661666665</x:v>
      </x:c>
      <x:c r="D1224" s="14" t="s">
        <x:v>94</x:v>
      </x:c>
      <x:c r="E1224" s="15">
        <x:v>45155.3542554595</x:v>
      </x:c>
      <x:c r="F1224" t="s">
        <x:v>99</x:v>
      </x:c>
      <x:c r="G1224" s="6">
        <x:v>123.34729205104195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37.42699999999999</x:v>
      </x:c>
      <x:c r="S1224" s="8">
        <x:v>39087.60430850528</x:v>
      </x:c>
      <x:c r="T1224" s="12">
        <x:v>51442.87965501517</x:v>
      </x:c>
      <x:c r="U1224" s="12">
        <x:v>4.666666666666668</x:v>
      </x:c>
      <x:c r="V1224" s="12">
        <x:v>2500</x:v>
      </x:c>
      <x:c r="W1224" s="12">
        <x:f>NA()</x:f>
      </x:c>
    </x:row>
    <x:row r="1225">
      <x:c r="A1225">
        <x:v>72326</x:v>
      </x:c>
      <x:c r="B1225" s="1">
        <x:v>45155.461545594786</x:v>
      </x:c>
      <x:c r="C1225" s="6">
        <x:v>61.150382146666665</x:v>
      </x:c>
      <x:c r="D1225" s="14" t="s">
        <x:v>94</x:v>
      </x:c>
      <x:c r="E1225" s="15">
        <x:v>45155.3542554595</x:v>
      </x:c>
      <x:c r="F1225" t="s">
        <x:v>99</x:v>
      </x:c>
      <x:c r="G1225" s="6">
        <x:v>123.30505927802143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37.422999999999995</x:v>
      </x:c>
      <x:c r="S1225" s="8">
        <x:v>39092.52093985358</x:v>
      </x:c>
      <x:c r="T1225" s="12">
        <x:v>51443.31283413363</x:v>
      </x:c>
      <x:c r="U1225" s="12">
        <x:v>4.666666666666668</x:v>
      </x:c>
      <x:c r="V1225" s="12">
        <x:v>2500</x:v>
      </x:c>
      <x:c r="W1225" s="12">
        <x:f>NA()</x:f>
      </x:c>
    </x:row>
    <x:row r="1226">
      <x:c r="A1226">
        <x:v>72342</x:v>
      </x:c>
      <x:c r="B1226" s="1">
        <x:v>45155.4615801173</x:v>
      </x:c>
      <x:c r="C1226" s="6">
        <x:v>61.20009456</x:v>
      </x:c>
      <x:c r="D1226" s="14" t="s">
        <x:v>94</x:v>
      </x:c>
      <x:c r="E1226" s="15">
        <x:v>45155.3542554595</x:v>
      </x:c>
      <x:c r="F1226" t="s">
        <x:v>99</x:v>
      </x:c>
      <x:c r="G1226" s="6">
        <x:v>123.08761521826777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37.43599999999999</x:v>
      </x:c>
      <x:c r="S1226" s="8">
        <x:v>39104.34008561051</x:v>
      </x:c>
      <x:c r="T1226" s="12">
        <x:v>51444.44860964336</x:v>
      </x:c>
      <x:c r="U1226" s="12">
        <x:v>4.666666666666668</x:v>
      </x:c>
      <x:c r="V1226" s="12">
        <x:v>2500</x:v>
      </x:c>
      <x:c r="W1226" s="12">
        <x:f>NA()</x:f>
      </x:c>
    </x:row>
    <x:row r="1227">
      <x:c r="A1227">
        <x:v>72360</x:v>
      </x:c>
      <x:c r="B1227" s="1">
        <x:v>45155.46161465154</x:v>
      </x:c>
      <x:c r="C1227" s="6">
        <x:v>61.249823865</x:v>
      </x:c>
      <x:c r="D1227" s="14" t="s">
        <x:v>94</x:v>
      </x:c>
      <x:c r="E1227" s="15">
        <x:v>45155.3542554595</x:v>
      </x:c>
      <x:c r="F1227" t="s">
        <x:v>99</x:v>
      </x:c>
      <x:c r="G1227" s="6">
        <x:v>123.22972159572514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37.43299999999999</x:v>
      </x:c>
      <x:c r="S1227" s="8">
        <x:v>39099.12439667403</x:v>
      </x:c>
      <x:c r="T1227" s="12">
        <x:v>51448.390076523145</x:v>
      </x:c>
      <x:c r="U1227" s="12">
        <x:v>4.666666666666668</x:v>
      </x:c>
      <x:c r="V1227" s="12">
        <x:v>2500</x:v>
      </x:c>
      <x:c r="W1227" s="12">
        <x:f>NA()</x:f>
      </x:c>
    </x:row>
    <x:row r="1228">
      <x:c r="A1228">
        <x:v>72371</x:v>
      </x:c>
      <x:c r="B1228" s="1">
        <x:v>45155.461649812445</x:v>
      </x:c>
      <x:c r="C1228" s="6">
        <x:v>61.300455576666664</x:v>
      </x:c>
      <x:c r="D1228" s="14" t="s">
        <x:v>94</x:v>
      </x:c>
      <x:c r="E1228" s="15">
        <x:v>45155.3542554595</x:v>
      </x:c>
      <x:c r="F1228" t="s">
        <x:v>99</x:v>
      </x:c>
      <x:c r="G1228" s="6">
        <x:v>122.9908994291153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37.44</x:v>
      </x:c>
      <x:c r="S1228" s="8">
        <x:v>39110.39917843923</x:v>
      </x:c>
      <x:c r="T1228" s="12">
        <x:v>51444.25676058085</x:v>
      </x:c>
      <x:c r="U1228" s="12">
        <x:v>4.666666666666668</x:v>
      </x:c>
      <x:c r="V1228" s="12">
        <x:v>2500</x:v>
      </x:c>
      <x:c r="W1228" s="12">
        <x:f>NA()</x:f>
      </x:c>
    </x:row>
    <x:row r="1229">
      <x:c r="A1229">
        <x:v>72384</x:v>
      </x:c>
      <x:c r="B1229" s="1">
        <x:v>45155.4616843667</x:v>
      </x:c>
      <x:c r="C1229" s="6">
        <x:v>61.35021371166667</x:v>
      </x:c>
      <x:c r="D1229" s="14" t="s">
        <x:v>94</x:v>
      </x:c>
      <x:c r="E1229" s="15">
        <x:v>45155.3542554595</x:v>
      </x:c>
      <x:c r="F1229" t="s">
        <x:v>99</x:v>
      </x:c>
      <x:c r="G1229" s="6">
        <x:v>122.94660369667677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37.446999999999996</x:v>
      </x:c>
      <x:c r="S1229" s="8">
        <x:v>39147.72153866825</x:v>
      </x:c>
      <x:c r="T1229" s="12">
        <x:v>51447.49663750731</x:v>
      </x:c>
      <x:c r="U1229" s="12">
        <x:v>4.666666666666668</x:v>
      </x:c>
      <x:c r="V1229" s="12">
        <x:v>2500</x:v>
      </x:c>
      <x:c r="W1229" s="12">
        <x:f>NA()</x:f>
      </x:c>
    </x:row>
    <x:row r="1230">
      <x:c r="A1230">
        <x:v>72396</x:v>
      </x:c>
      <x:c r="B1230" s="1">
        <x:v>45155.46171896507</x:v>
      </x:c>
      <x:c r="C1230" s="6">
        <x:v>61.400035351666666</x:v>
      </x:c>
      <x:c r="D1230" s="14" t="s">
        <x:v>94</x:v>
      </x:c>
      <x:c r="E1230" s="15">
        <x:v>45155.3542554595</x:v>
      </x:c>
      <x:c r="F1230" t="s">
        <x:v>99</x:v>
      </x:c>
      <x:c r="G1230" s="6">
        <x:v>122.78519734945355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37.459999999999994</x:v>
      </x:c>
      <x:c r="S1230" s="8">
        <x:v>39156.08215965112</x:v>
      </x:c>
      <x:c r="T1230" s="12">
        <x:v>51445.885247090126</x:v>
      </x:c>
      <x:c r="U1230" s="12">
        <x:v>4.666666666666668</x:v>
      </x:c>
      <x:c r="V1230" s="12">
        <x:v>2500</x:v>
      </x:c>
      <x:c r="W1230" s="12">
        <x:f>NA()</x:f>
      </x:c>
    </x:row>
    <x:row r="1231">
      <x:c r="A1231">
        <x:v>72408</x:v>
      </x:c>
      <x:c r="B1231" s="1">
        <x:v>45155.46175355976</x:v>
      </x:c>
      <x:c r="C1231" s="6">
        <x:v>61.44985171</x:v>
      </x:c>
      <x:c r="D1231" s="14" t="s">
        <x:v>94</x:v>
      </x:c>
      <x:c r="E1231" s="15">
        <x:v>45155.3542554595</x:v>
      </x:c>
      <x:c r="F1231" t="s">
        <x:v>99</x:v>
      </x:c>
      <x:c r="G1231" s="6">
        <x:v>122.79235020845097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37.461999999999996</x:v>
      </x:c>
      <x:c r="S1231" s="8">
        <x:v>39164.81878788898</x:v>
      </x:c>
      <x:c r="T1231" s="12">
        <x:v>51443.68569735208</x:v>
      </x:c>
      <x:c r="U1231" s="12">
        <x:v>4.666666666666668</x:v>
      </x:c>
      <x:c r="V1231" s="12">
        <x:v>2500</x:v>
      </x:c>
      <x:c r="W1231" s="12">
        <x:f>NA()</x:f>
      </x:c>
    </x:row>
    <x:row r="1232">
      <x:c r="A1232">
        <x:v>72420</x:v>
      </x:c>
      <x:c r="B1232" s="1">
        <x:v>45155.46178821892</x:v>
      </x:c>
      <x:c r="C1232" s="6">
        <x:v>61.499760896666665</x:v>
      </x:c>
      <x:c r="D1232" s="14" t="s">
        <x:v>94</x:v>
      </x:c>
      <x:c r="E1232" s="15">
        <x:v>45155.3542554595</x:v>
      </x:c>
      <x:c r="F1232" t="s">
        <x:v>99</x:v>
      </x:c>
      <x:c r="G1232" s="6">
        <x:v>122.73070189537367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37.467999999999996</x:v>
      </x:c>
      <x:c r="S1232" s="8">
        <x:v>39164.98863797999</x:v>
      </x:c>
      <x:c r="T1232" s="12">
        <x:v>51451.47338945006</x:v>
      </x:c>
      <x:c r="U1232" s="12">
        <x:v>4.666666666666668</x:v>
      </x:c>
      <x:c r="V1232" s="12">
        <x:v>2500</x:v>
      </x:c>
      <x:c r="W1232" s="12">
        <x:f>NA()</x:f>
      </x:c>
    </x:row>
    <x:row r="1233">
      <x:c r="A1233">
        <x:v>72432</x:v>
      </x:c>
      <x:c r="B1233" s="1">
        <x:v>45155.46182334599</x:v>
      </x:c>
      <x:c r="C1233" s="6">
        <x:v>61.550343876666666</x:v>
      </x:c>
      <x:c r="D1233" s="14" t="s">
        <x:v>94</x:v>
      </x:c>
      <x:c r="E1233" s="15">
        <x:v>45155.3542554595</x:v>
      </x:c>
      <x:c r="F1233" t="s">
        <x:v>99</x:v>
      </x:c>
      <x:c r="G1233" s="6">
        <x:v>122.70301089804533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37.467999999999996</x:v>
      </x:c>
      <x:c r="S1233" s="8">
        <x:v>39170.15511604705</x:v>
      </x:c>
      <x:c r="T1233" s="12">
        <x:v>51443.33204041954</x:v>
      </x:c>
      <x:c r="U1233" s="12">
        <x:v>4.666666666666668</x:v>
      </x:c>
      <x:c r="V1233" s="12">
        <x:v>2500</x:v>
      </x:c>
      <x:c r="W1233" s="12">
        <x:f>NA()</x:f>
      </x:c>
    </x:row>
    <x:row r="1234">
      <x:c r="A1234">
        <x:v>72444</x:v>
      </x:c>
      <x:c r="B1234" s="1">
        <x:v>45155.46185789464</x:v>
      </x:c>
      <x:c r="C1234" s="6">
        <x:v>61.60009393166666</x:v>
      </x:c>
      <x:c r="D1234" s="14" t="s">
        <x:v>94</x:v>
      </x:c>
      <x:c r="E1234" s="15">
        <x:v>45155.3542554595</x:v>
      </x:c>
      <x:c r="F1234" t="s">
        <x:v>99</x:v>
      </x:c>
      <x:c r="G1234" s="6">
        <x:v>122.56243464319313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37.47899999999999</x:v>
      </x:c>
      <x:c r="S1234" s="8">
        <x:v>39168.74581425202</x:v>
      </x:c>
      <x:c r="T1234" s="12">
        <x:v>51450.738099500144</x:v>
      </x:c>
      <x:c r="U1234" s="12">
        <x:v>4.666666666666668</x:v>
      </x:c>
      <x:c r="V1234" s="12">
        <x:v>2500</x:v>
      </x:c>
      <x:c r="W1234" s="12">
        <x:f>NA()</x:f>
      </x:c>
    </x:row>
    <x:row r="1235">
      <x:c r="A1235">
        <x:v>72456</x:v>
      </x:c>
      <x:c r="B1235" s="1">
        <x:v>45155.46189254451</x:v>
      </x:c>
      <x:c r="C1235" s="6">
        <x:v>61.64998975</x:v>
      </x:c>
      <x:c r="D1235" s="14" t="s">
        <x:v>94</x:v>
      </x:c>
      <x:c r="E1235" s="15">
        <x:v>45155.3542554595</x:v>
      </x:c>
      <x:c r="F1235" t="s">
        <x:v>99</x:v>
      </x:c>
      <x:c r="G1235" s="6">
        <x:v>122.58295319969051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37.477</x:v>
      </x:c>
      <x:c r="S1235" s="8">
        <x:v>39178.28140008961</x:v>
      </x:c>
      <x:c r="T1235" s="12">
        <x:v>51445.1907765523</x:v>
      </x:c>
      <x:c r="U1235" s="12">
        <x:v>4.666666666666668</x:v>
      </x:c>
      <x:c r="V1235" s="12">
        <x:v>2500</x:v>
      </x:c>
      <x:c r="W1235" s="12">
        <x:f>NA()</x:f>
      </x:c>
    </x:row>
    <x:row r="1236">
      <x:c r="A1236">
        <x:v>72468</x:v>
      </x:c>
      <x:c r="B1236" s="1">
        <x:v>45155.46192711814</x:v>
      </x:c>
      <x:c r="C1236" s="6">
        <x:v>61.69977576833333</x:v>
      </x:c>
      <x:c r="D1236" s="14" t="s">
        <x:v>94</x:v>
      </x:c>
      <x:c r="E1236" s="15">
        <x:v>45155.3542554595</x:v>
      </x:c>
      <x:c r="F1236" t="s">
        <x:v>99</x:v>
      </x:c>
      <x:c r="G1236" s="6">
        <x:v>122.57671363057476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37.483</x:v>
      </x:c>
      <x:c r="S1236" s="8">
        <x:v>39176.77222157728</x:v>
      </x:c>
      <x:c r="T1236" s="12">
        <x:v>51444.23184194602</x:v>
      </x:c>
      <x:c r="U1236" s="12">
        <x:v>4.666666666666668</x:v>
      </x:c>
      <x:c r="V1236" s="12">
        <x:v>2500</x:v>
      </x:c>
      <x:c r="W1236" s="12">
        <x:f>NA()</x:f>
      </x:c>
    </x:row>
    <x:row r="1237">
      <x:c r="A1237">
        <x:v>72479</x:v>
      </x:c>
      <x:c r="B1237" s="1">
        <x:v>45155.461962358204</x:v>
      </x:c>
      <x:c r="C1237" s="6">
        <x:v>61.750521473333336</x:v>
      </x:c>
      <x:c r="D1237" s="14" t="s">
        <x:v>94</x:v>
      </x:c>
      <x:c r="E1237" s="15">
        <x:v>45155.3542554595</x:v>
      </x:c>
      <x:c r="F1237" t="s">
        <x:v>99</x:v>
      </x:c>
      <x:c r="G1237" s="6">
        <x:v>122.5910036740028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37.486999999999995</x:v>
      </x:c>
      <x:c r="S1237" s="8">
        <x:v>39183.65614232801</x:v>
      </x:c>
      <x:c r="T1237" s="12">
        <x:v>51440.56211254271</x:v>
      </x:c>
      <x:c r="U1237" s="12">
        <x:v>4.666666666666668</x:v>
      </x:c>
      <x:c r="V1237" s="12">
        <x:v>2500</x:v>
      </x:c>
      <x:c r="W1237" s="12">
        <x:f>NA()</x:f>
      </x:c>
    </x:row>
    <x:row r="1238">
      <x:c r="A1238">
        <x:v>72491</x:v>
      </x:c>
      <x:c r="B1238" s="1">
        <x:v>45155.46199691909</x:v>
      </x:c>
      <x:c r="C1238" s="6">
        <x:v>61.80028915166667</x:v>
      </x:c>
      <x:c r="D1238" s="14" t="s">
        <x:v>94</x:v>
      </x:c>
      <x:c r="E1238" s="15">
        <x:v>45155.3542554595</x:v>
      </x:c>
      <x:c r="F1238" t="s">
        <x:v>99</x:v>
      </x:c>
      <x:c r="G1238" s="6">
        <x:v>122.40553609933642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37.49699999999999</x:v>
      </x:c>
      <x:c r="S1238" s="8">
        <x:v>39189.5294679169</x:v>
      </x:c>
      <x:c r="T1238" s="12">
        <x:v>51438.761012257295</x:v>
      </x:c>
      <x:c r="U1238" s="12">
        <x:v>4.666666666666668</x:v>
      </x:c>
      <x:c r="V1238" s="12">
        <x:v>2500</x:v>
      </x:c>
      <x:c r="W1238" s="12">
        <x:f>NA()</x:f>
      </x:c>
    </x:row>
    <x:row r="1239">
      <x:c r="A1239">
        <x:v>72504</x:v>
      </x:c>
      <x:c r="B1239" s="1">
        <x:v>45155.4620315677</x:v>
      </x:c>
      <x:c r="C1239" s="6">
        <x:v>61.85018315333333</x:v>
      </x:c>
      <x:c r="D1239" s="14" t="s">
        <x:v>94</x:v>
      </x:c>
      <x:c r="E1239" s="15">
        <x:v>45155.3542554595</x:v>
      </x:c>
      <x:c r="F1239" t="s">
        <x:v>99</x:v>
      </x:c>
      <x:c r="G1239" s="6">
        <x:v>122.32583069101621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37.49399999999999</x:v>
      </x:c>
      <x:c r="S1239" s="8">
        <x:v>39193.21075977768</x:v>
      </x:c>
      <x:c r="T1239" s="12">
        <x:v>51440.9317762889</x:v>
      </x:c>
      <x:c r="U1239" s="12">
        <x:v>4.666666666666668</x:v>
      </x:c>
      <x:c r="V1239" s="12">
        <x:v>2500</x:v>
      </x:c>
      <x:c r="W1239" s="12">
        <x:f>NA()</x:f>
      </x:c>
    </x:row>
    <x:row r="1240">
      <x:c r="A1240">
        <x:v>72516</x:v>
      </x:c>
      <x:c r="B1240" s="1">
        <x:v>45155.4620661218</x:v>
      </x:c>
      <x:c r="C1240" s="6">
        <x:v>61.89994103833333</x:v>
      </x:c>
      <x:c r="D1240" s="14" t="s">
        <x:v>94</x:v>
      </x:c>
      <x:c r="E1240" s="15">
        <x:v>45155.3542554595</x:v>
      </x:c>
      <x:c r="F1240" t="s">
        <x:v>99</x:v>
      </x:c>
      <x:c r="G1240" s="6">
        <x:v>122.25105797211536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37.504</x:v>
      </x:c>
      <x:c r="S1240" s="8">
        <x:v>39200.78308641816</x:v>
      </x:c>
      <x:c r="T1240" s="12">
        <x:v>51440.658848385225</x:v>
      </x:c>
      <x:c r="U1240" s="12">
        <x:v>4.666666666666668</x:v>
      </x:c>
      <x:c r="V1240" s="12">
        <x:v>2500</x:v>
      </x:c>
      <x:c r="W1240" s="12">
        <x:f>NA()</x:f>
      </x:c>
    </x:row>
    <x:row r="1241">
      <x:c r="A1241">
        <x:v>72528</x:v>
      </x:c>
      <x:c r="B1241" s="1">
        <x:v>45155.46210124745</x:v>
      </x:c>
      <x:c r="C1241" s="6">
        <x:v>61.95052199</x:v>
      </x:c>
      <x:c r="D1241" s="14" t="s">
        <x:v>94</x:v>
      </x:c>
      <x:c r="E1241" s="15">
        <x:v>45155.3542554595</x:v>
      </x:c>
      <x:c r="F1241" t="s">
        <x:v>99</x:v>
      </x:c>
      <x:c r="G1241" s="6">
        <x:v>122.15500621290256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37.507999999999996</x:v>
      </x:c>
      <x:c r="S1241" s="8">
        <x:v>39207.3442306978</x:v>
      </x:c>
      <x:c r="T1241" s="12">
        <x:v>51443.74503337281</x:v>
      </x:c>
      <x:c r="U1241" s="12">
        <x:v>4.666666666666668</x:v>
      </x:c>
      <x:c r="V1241" s="12">
        <x:v>2500</x:v>
      </x:c>
      <x:c r="W1241" s="12">
        <x:f>NA()</x:f>
      </x:c>
    </x:row>
    <x:row r="1242">
      <x:c r="A1242">
        <x:v>72534</x:v>
      </x:c>
      <x:c r="B1242" s="1">
        <x:v>45155.46213583947</x:v>
      </x:c>
      <x:c r="C1242" s="6">
        <x:v>62.000334493333334</x:v>
      </x:c>
      <x:c r="D1242" s="14" t="s">
        <x:v>94</x:v>
      </x:c>
      <x:c r="E1242" s="15">
        <x:v>45155.3542554595</x:v>
      </x:c>
      <x:c r="F1242" t="s">
        <x:v>99</x:v>
      </x:c>
      <x:c r="G1242" s="6">
        <x:v>122.21637210361081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37.501999999999995</x:v>
      </x:c>
      <x:c r="S1242" s="8">
        <x:v>39207.880690904974</x:v>
      </x:c>
      <x:c r="T1242" s="12">
        <x:v>51441.43799041581</x:v>
      </x:c>
      <x:c r="U1242" s="12">
        <x:v>4.666666666666668</x:v>
      </x:c>
      <x:c r="V1242" s="12">
        <x:v>2500</x:v>
      </x:c>
      <x:c r="W1242" s="12">
        <x:f>NA()</x:f>
      </x:c>
    </x:row>
    <x:row r="1243">
      <x:c r="A1243">
        <x:v>72548</x:v>
      </x:c>
      <x:c r="B1243" s="1">
        <x:v>45155.462170429695</x:v>
      </x:c>
      <x:c r="C1243" s="6">
        <x:v>62.05014440833333</x:v>
      </x:c>
      <x:c r="D1243" s="14" t="s">
        <x:v>94</x:v>
      </x:c>
      <x:c r="E1243" s="15">
        <x:v>45155.3542554595</x:v>
      </x:c>
      <x:c r="F1243" t="s">
        <x:v>99</x:v>
      </x:c>
      <x:c r="G1243" s="6">
        <x:v>122.09679056143456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37.510999999999996</x:v>
      </x:c>
      <x:c r="S1243" s="8">
        <x:v>39225.55086145134</x:v>
      </x:c>
      <x:c r="T1243" s="12">
        <x:v>51440.312085326696</x:v>
      </x:c>
      <x:c r="U1243" s="12">
        <x:v>4.666666666666668</x:v>
      </x:c>
      <x:c r="V1243" s="12">
        <x:v>2500</x:v>
      </x:c>
      <x:c r="W1243" s="12">
        <x:f>NA()</x:f>
      </x:c>
    </x:row>
    <x:row r="1244">
      <x:c r="A1244">
        <x:v>72564</x:v>
      </x:c>
      <x:c r="B1244" s="1">
        <x:v>45155.46220501611</x:v>
      </x:c>
      <x:c r="C1244" s="6">
        <x:v>62.09994885166667</x:v>
      </x:c>
      <x:c r="D1244" s="14" t="s">
        <x:v>94</x:v>
      </x:c>
      <x:c r="E1244" s="15">
        <x:v>45155.3542554595</x:v>
      </x:c>
      <x:c r="F1244" t="s">
        <x:v>99</x:v>
      </x:c>
      <x:c r="G1244" s="6">
        <x:v>122.00570755115945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37.52799999999999</x:v>
      </x:c>
      <x:c r="S1244" s="8">
        <x:v>39228.73216654534</x:v>
      </x:c>
      <x:c r="T1244" s="12">
        <x:v>51449.63871396857</x:v>
      </x:c>
      <x:c r="U1244" s="12">
        <x:v>4.666666666666668</x:v>
      </x:c>
      <x:c r="V1244" s="12">
        <x:v>2500</x:v>
      </x:c>
      <x:c r="W1244" s="12">
        <x:f>NA()</x:f>
      </x:c>
    </x:row>
    <x:row r="1245">
      <x:c r="A1245">
        <x:v>72576</x:v>
      </x:c>
      <x:c r="B1245" s="1">
        <x:v>45155.46223964663</x:v>
      </x:c>
      <x:c r="C1245" s="6">
        <x:v>62.14981679666667</x:v>
      </x:c>
      <x:c r="D1245" s="14" t="s">
        <x:v>94</x:v>
      </x:c>
      <x:c r="E1245" s="15">
        <x:v>45155.3542554595</x:v>
      </x:c>
      <x:c r="F1245" t="s">
        <x:v>99</x:v>
      </x:c>
      <x:c r="G1245" s="6">
        <x:v>121.84381998357175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37.525</x:v>
      </x:c>
      <x:c r="S1245" s="8">
        <x:v>39229.827939923285</x:v>
      </x:c>
      <x:c r="T1245" s="12">
        <x:v>51446.14420446149</x:v>
      </x:c>
      <x:c r="U1245" s="12">
        <x:v>4.666666666666668</x:v>
      </x:c>
      <x:c r="V1245" s="12">
        <x:v>2500</x:v>
      </x:c>
      <x:c r="W1245" s="12">
        <x:f>NA()</x:f>
      </x:c>
    </x:row>
    <x:row r="1246">
      <x:c r="A1246">
        <x:v>72588</x:v>
      </x:c>
      <x:c r="B1246" s="1">
        <x:v>45155.46227483257</x:v>
      </x:c>
      <x:c r="C1246" s="6">
        <x:v>62.20048456166667</x:v>
      </x:c>
      <x:c r="D1246" s="14" t="s">
        <x:v>94</x:v>
      </x:c>
      <x:c r="E1246" s="15">
        <x:v>45155.3542554595</x:v>
      </x:c>
      <x:c r="F1246" t="s">
        <x:v>99</x:v>
      </x:c>
      <x:c r="G1246" s="6">
        <x:v>121.73562609707811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37.541</x:v>
      </x:c>
      <x:c r="S1246" s="8">
        <x:v>39230.36538865022</x:v>
      </x:c>
      <x:c r="T1246" s="12">
        <x:v>51446.619802389134</x:v>
      </x:c>
      <x:c r="U1246" s="12">
        <x:v>4.666666666666668</x:v>
      </x:c>
      <x:c r="V1246" s="12">
        <x:v>2500</x:v>
      </x:c>
      <x:c r="W1246" s="12">
        <x:f>NA()</x:f>
      </x:c>
    </x:row>
    <x:row r="1247">
      <x:c r="A1247">
        <x:v>72599</x:v>
      </x:c>
      <x:c r="B1247" s="1">
        <x:v>45155.46230945909</x:v>
      </x:c>
      <x:c r="C1247" s="6">
        <x:v>62.250346745</x:v>
      </x:c>
      <x:c r="D1247" s="14" t="s">
        <x:v>94</x:v>
      </x:c>
      <x:c r="E1247" s="15">
        <x:v>45155.3542554595</x:v>
      </x:c>
      <x:c r="F1247" t="s">
        <x:v>99</x:v>
      </x:c>
      <x:c r="G1247" s="6">
        <x:v>121.8140622332716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37.535999999999994</x:v>
      </x:c>
      <x:c r="S1247" s="8">
        <x:v>39239.01139238734</x:v>
      </x:c>
      <x:c r="T1247" s="12">
        <x:v>51443.55690834758</x:v>
      </x:c>
      <x:c r="U1247" s="12">
        <x:v>4.666666666666668</x:v>
      </x:c>
      <x:c r="V1247" s="12">
        <x:v>2500</x:v>
      </x:c>
      <x:c r="W1247" s="12">
        <x:f>NA()</x:f>
      </x:c>
    </x:row>
    <x:row r="1248">
      <x:c r="A1248">
        <x:v>72611</x:v>
      </x:c>
      <x:c r="B1248" s="1">
        <x:v>45155.462344019164</x:v>
      </x:c>
      <x:c r="C1248" s="6">
        <x:v>62.30011326</x:v>
      </x:c>
      <x:c r="D1248" s="14" t="s">
        <x:v>94</x:v>
      </x:c>
      <x:c r="E1248" s="15">
        <x:v>45155.3542554595</x:v>
      </x:c>
      <x:c r="F1248" t="s">
        <x:v>99</x:v>
      </x:c>
      <x:c r="G1248" s="6">
        <x:v>121.68468211223878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37.54599999999999</x:v>
      </x:c>
      <x:c r="S1248" s="8">
        <x:v>39248.033006405894</x:v>
      </x:c>
      <x:c r="T1248" s="12">
        <x:v>51447.84328333946</x:v>
      </x:c>
      <x:c r="U1248" s="12">
        <x:v>4.666666666666668</x:v>
      </x:c>
      <x:c r="V1248" s="12">
        <x:v>2500</x:v>
      </x:c>
      <x:c r="W1248" s="12">
        <x:f>NA()</x:f>
      </x:c>
    </x:row>
    <x:row r="1249">
      <x:c r="A1249">
        <x:v>72624</x:v>
      </x:c>
      <x:c r="B1249" s="1">
        <x:v>45155.46237854305</x:v>
      </x:c>
      <x:c r="C1249" s="6">
        <x:v>62.34982764666667</x:v>
      </x:c>
      <x:c r="D1249" s="14" t="s">
        <x:v>94</x:v>
      </x:c>
      <x:c r="E1249" s="15">
        <x:v>45155.3542554595</x:v>
      </x:c>
      <x:c r="F1249" t="s">
        <x:v>99</x:v>
      </x:c>
      <x:c r="G1249" s="6">
        <x:v>121.64394190617519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37.55</x:v>
      </x:c>
      <x:c r="S1249" s="8">
        <x:v>39254.718721464946</x:v>
      </x:c>
      <x:c r="T1249" s="12">
        <x:v>51445.93302445639</x:v>
      </x:c>
      <x:c r="U1249" s="12">
        <x:v>4.666666666666668</x:v>
      </x:c>
      <x:c r="V1249" s="12">
        <x:v>2500</x:v>
      </x:c>
      <x:c r="W1249" s="12">
        <x:f>NA()</x:f>
      </x:c>
    </x:row>
    <x:row r="1250">
      <x:c r="A1250">
        <x:v>72636</x:v>
      </x:c>
      <x:c r="B1250" s="1">
        <x:v>45155.462413223184</x:v>
      </x:c>
      <x:c r="C1250" s="6">
        <x:v>62.39976704666667</x:v>
      </x:c>
      <x:c r="D1250" s="14" t="s">
        <x:v>94</x:v>
      </x:c>
      <x:c r="E1250" s="15">
        <x:v>45155.3542554595</x:v>
      </x:c>
      <x:c r="F1250" t="s">
        <x:v>99</x:v>
      </x:c>
      <x:c r="G1250" s="6">
        <x:v>121.67138195927281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37.55</x:v>
      </x:c>
      <x:c r="S1250" s="8">
        <x:v>39255.94129931714</x:v>
      </x:c>
      <x:c r="T1250" s="12">
        <x:v>51444.66772180216</x:v>
      </x:c>
      <x:c r="U1250" s="12">
        <x:v>4.666666666666668</x:v>
      </x:c>
      <x:c r="V1250" s="12">
        <x:v>2500</x:v>
      </x:c>
      <x:c r="W1250" s="12">
        <x:f>NA()</x:f>
      </x:c>
    </x:row>
    <x:row r="1251">
      <x:c r="A1251">
        <x:v>72647</x:v>
      </x:c>
      <x:c r="B1251" s="1">
        <x:v>45155.462448376806</x:v>
      </x:c>
      <x:c r="C1251" s="6">
        <x:v>62.45038824833333</x:v>
      </x:c>
      <x:c r="D1251" s="14" t="s">
        <x:v>94</x:v>
      </x:c>
      <x:c r="E1251" s="15">
        <x:v>45155.3542554595</x:v>
      </x:c>
      <x:c r="F1251" t="s">
        <x:v>99</x:v>
      </x:c>
      <x:c r="G1251" s="6">
        <x:v>121.61028321126523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37.556</x:v>
      </x:c>
      <x:c r="S1251" s="8">
        <x:v>39267.00777758098</x:v>
      </x:c>
      <x:c r="T1251" s="12">
        <x:v>51443.05063877388</x:v>
      </x:c>
      <x:c r="U1251" s="12">
        <x:v>4.666666666666668</x:v>
      </x:c>
      <x:c r="V1251" s="12">
        <x:v>2500</x:v>
      </x:c>
      <x:c r="W1251" s="12">
        <x:f>NA()</x:f>
      </x:c>
    </x:row>
    <x:row r="1252">
      <x:c r="A1252">
        <x:v>72660</x:v>
      </x:c>
      <x:c r="B1252" s="1">
        <x:v>45155.462482978684</x:v>
      </x:c>
      <x:c r="C1252" s="6">
        <x:v>62.500214953333334</x:v>
      </x:c>
      <x:c r="D1252" s="14" t="s">
        <x:v>94</x:v>
      </x:c>
      <x:c r="E1252" s="15">
        <x:v>45155.3542554595</x:v>
      </x:c>
      <x:c r="F1252" t="s">
        <x:v>99</x:v>
      </x:c>
      <x:c r="G1252" s="6">
        <x:v>121.60096090520277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37.565</x:v>
      </x:c>
      <x:c r="S1252" s="8">
        <x:v>39272.265337222845</x:v>
      </x:c>
      <x:c r="T1252" s="12">
        <x:v>51442.36861626224</x:v>
      </x:c>
      <x:c r="U1252" s="12">
        <x:v>4.666666666666668</x:v>
      </x:c>
      <x:c r="V1252" s="12">
        <x:v>2500</x:v>
      </x:c>
      <x:c r="W1252" s="12">
        <x:f>NA()</x:f>
      </x:c>
    </x:row>
    <x:row r="1253">
      <x:c r="A1253">
        <x:v>72672</x:v>
      </x:c>
      <x:c r="B1253" s="1">
        <x:v>45155.46251750775</x:v>
      </x:c>
      <x:c r="C1253" s="6">
        <x:v>62.54993681333333</x:v>
      </x:c>
      <x:c r="D1253" s="14" t="s">
        <x:v>94</x:v>
      </x:c>
      <x:c r="E1253" s="15">
        <x:v>45155.3542554595</x:v>
      </x:c>
      <x:c r="F1253" t="s">
        <x:v>99</x:v>
      </x:c>
      <x:c r="G1253" s="6">
        <x:v>121.53903917031796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37.562999999999995</x:v>
      </x:c>
      <x:c r="S1253" s="8">
        <x:v>39277.73675880928</x:v>
      </x:c>
      <x:c r="T1253" s="12">
        <x:v>51447.79438412074</x:v>
      </x:c>
      <x:c r="U1253" s="12">
        <x:v>4.666666666666668</x:v>
      </x:c>
      <x:c r="V1253" s="12">
        <x:v>2500</x:v>
      </x:c>
      <x:c r="W1253" s="12">
        <x:f>NA()</x:f>
      </x:c>
    </x:row>
    <x:row r="1254">
      <x:c r="A1254">
        <x:v>72683</x:v>
      </x:c>
      <x:c r="B1254" s="1">
        <x:v>45155.46255265685</x:v>
      </x:c>
      <x:c r="C1254" s="6">
        <x:v>62.600551525</x:v>
      </x:c>
      <x:c r="D1254" s="14" t="s">
        <x:v>94</x:v>
      </x:c>
      <x:c r="E1254" s="15">
        <x:v>45155.3542554595</x:v>
      </x:c>
      <x:c r="F1254" t="s">
        <x:v>99</x:v>
      </x:c>
      <x:c r="G1254" s="6">
        <x:v>121.5155837087483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37.568</x:v>
      </x:c>
      <x:c r="S1254" s="8">
        <x:v>39283.719270478956</x:v>
      </x:c>
      <x:c r="T1254" s="12">
        <x:v>51441.917320521956</x:v>
      </x:c>
      <x:c r="U1254" s="12">
        <x:v>4.666666666666668</x:v>
      </x:c>
      <x:c r="V1254" s="12">
        <x:v>2500</x:v>
      </x:c>
      <x:c r="W1254" s="12">
        <x:f>NA()</x:f>
      </x:c>
    </x:row>
    <x:row r="1255">
      <x:c r="A1255">
        <x:v>72695</x:v>
      </x:c>
      <x:c r="B1255" s="1">
        <x:v>45155.462587182075</x:v>
      </x:c>
      <x:c r="C1255" s="6">
        <x:v>62.650267836666664</x:v>
      </x:c>
      <x:c r="D1255" s="14" t="s">
        <x:v>94</x:v>
      </x:c>
      <x:c r="E1255" s="15">
        <x:v>45155.3542554595</x:v>
      </x:c>
      <x:c r="F1255" t="s">
        <x:v>99</x:v>
      </x:c>
      <x:c r="G1255" s="6">
        <x:v>121.70678098329833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37.559999999999995</x:v>
      </x:c>
      <x:c r="S1255" s="8">
        <x:v>39294.17513225467</x:v>
      </x:c>
      <x:c r="T1255" s="12">
        <x:v>51438.13810483925</x:v>
      </x:c>
      <x:c r="U1255" s="12">
        <x:v>4.666666666666668</x:v>
      </x:c>
      <x:c r="V1255" s="12">
        <x:v>2500</x:v>
      </x:c>
      <x:c r="W1255" s="12">
        <x:f>NA()</x:f>
      </x:c>
    </x:row>
    <x:row r="1256">
      <x:c r="A1256">
        <x:v>72707</x:v>
      </x:c>
      <x:c r="B1256" s="1">
        <x:v>45155.462621781844</x:v>
      </x:c>
      <x:c r="C1256" s="6">
        <x:v>62.70009150833334</x:v>
      </x:c>
      <x:c r="D1256" s="14" t="s">
        <x:v>94</x:v>
      </x:c>
      <x:c r="E1256" s="15">
        <x:v>45155.3542554595</x:v>
      </x:c>
      <x:c r="F1256" t="s">
        <x:v>99</x:v>
      </x:c>
      <x:c r="G1256" s="6">
        <x:v>121.46249711946356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37.583999999999996</x:v>
      </x:c>
      <x:c r="S1256" s="8">
        <x:v>39302.02617278166</x:v>
      </x:c>
      <x:c r="T1256" s="12">
        <x:v>51449.09255519508</x:v>
      </x:c>
      <x:c r="U1256" s="12">
        <x:v>4.666666666666668</x:v>
      </x:c>
      <x:c r="V1256" s="12">
        <x:v>2500</x:v>
      </x:c>
      <x:c r="W1256" s="12">
        <x:f>NA()</x:f>
      </x:c>
    </x:row>
    <x:row r="1257">
      <x:c r="A1257">
        <x:v>72720</x:v>
      </x:c>
      <x:c r="B1257" s="1">
        <x:v>45155.46265644935</x:v>
      </x:c>
      <x:c r="C1257" s="6">
        <x:v>62.75001272666667</x:v>
      </x:c>
      <x:c r="D1257" s="14" t="s">
        <x:v>94</x:v>
      </x:c>
      <x:c r="E1257" s="15">
        <x:v>45155.3542554595</x:v>
      </x:c>
      <x:c r="F1257" t="s">
        <x:v>99</x:v>
      </x:c>
      <x:c r="G1257" s="6">
        <x:v>121.33656560713345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37.590999999999994</x:v>
      </x:c>
      <x:c r="S1257" s="8">
        <x:v>39298.35973165752</x:v>
      </x:c>
      <x:c r="T1257" s="12">
        <x:v>51443.730039552494</x:v>
      </x:c>
      <x:c r="U1257" s="12">
        <x:v>4.666666666666668</x:v>
      </x:c>
      <x:c r="V1257" s="12">
        <x:v>2500</x:v>
      </x:c>
      <x:c r="W1257" s="12">
        <x:f>NA()</x:f>
      </x:c>
    </x:row>
    <x:row r="1258">
      <x:c r="A1258">
        <x:v>72722</x:v>
      </x:c>
      <x:c r="B1258" s="1">
        <x:v>45155.46269102221</x:v>
      </x:c>
      <x:c r="C1258" s="6">
        <x:v>62.79979762</x:v>
      </x:c>
      <x:c r="D1258" s="14" t="s">
        <x:v>94</x:v>
      </x:c>
      <x:c r="E1258" s="15">
        <x:v>45155.3542554595</x:v>
      </x:c>
      <x:c r="F1258" t="s">
        <x:v>99</x:v>
      </x:c>
      <x:c r="G1258" s="6">
        <x:v>121.42492540345225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37.584999999999994</x:v>
      </x:c>
      <x:c r="S1258" s="8">
        <x:v>39308.3325967354</x:v>
      </x:c>
      <x:c r="T1258" s="12">
        <x:v>51441.758796461116</x:v>
      </x:c>
      <x:c r="U1258" s="12">
        <x:v>4.666666666666668</x:v>
      </x:c>
      <x:c r="V1258" s="12">
        <x:v>2500</x:v>
      </x:c>
      <x:c r="W1258" s="12">
        <x:f>NA()</x:f>
      </x:c>
    </x:row>
    <x:row r="1259">
      <x:c r="A1259">
        <x:v>72738</x:v>
      </x:c>
      <x:c r="B1259" s="1">
        <x:v>45155.46272617561</x:v>
      </x:c>
      <x:c r="C1259" s="6">
        <x:v>62.85041853333333</x:v>
      </x:c>
      <x:c r="D1259" s="14" t="s">
        <x:v>94</x:v>
      </x:c>
      <x:c r="E1259" s="15">
        <x:v>45155.3542554595</x:v>
      </x:c>
      <x:c r="F1259" t="s">
        <x:v>99</x:v>
      </x:c>
      <x:c r="G1259" s="6">
        <x:v>121.28578463040908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37.596</x:v>
      </x:c>
      <x:c r="S1259" s="8">
        <x:v>39316.26280246289</x:v>
      </x:c>
      <x:c r="T1259" s="12">
        <x:v>51442.55448429546</x:v>
      </x:c>
      <x:c r="U1259" s="12">
        <x:v>4.666666666666668</x:v>
      </x:c>
      <x:c r="V1259" s="12">
        <x:v>2500</x:v>
      </x:c>
      <x:c r="W1259" s="12">
        <x:f>NA()</x:f>
      </x:c>
    </x:row>
    <x:row r="1260">
      <x:c r="A1260">
        <x:v>72756</x:v>
      </x:c>
      <x:c r="B1260" s="1">
        <x:v>45155.46276071443</x:v>
      </x:c>
      <x:c r="C1260" s="6">
        <x:v>62.90015442833333</x:v>
      </x:c>
      <x:c r="D1260" s="14" t="s">
        <x:v>94</x:v>
      </x:c>
      <x:c r="E1260" s="15">
        <x:v>45155.3542554595</x:v>
      </x:c>
      <x:c r="F1260" t="s">
        <x:v>99</x:v>
      </x:c>
      <x:c r="G1260" s="6">
        <x:v>121.17723347434247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37.60399999999999</x:v>
      </x:c>
      <x:c r="S1260" s="8">
        <x:v>39320.10347915754</x:v>
      </x:c>
      <x:c r="T1260" s="12">
        <x:v>51445.50935525278</x:v>
      </x:c>
      <x:c r="U1260" s="12">
        <x:v>4.666666666666668</x:v>
      </x:c>
      <x:c r="V1260" s="12">
        <x:v>2500</x:v>
      </x:c>
      <x:c r="W1260" s="12">
        <x:f>NA()</x:f>
      </x:c>
    </x:row>
    <x:row r="1261">
      <x:c r="A1261">
        <x:v>72767</x:v>
      </x:c>
      <x:c r="B1261" s="1">
        <x:v>45155.46279524684</x:v>
      </x:c>
      <x:c r="C1261" s="6">
        <x:v>62.94988110833334</x:v>
      </x:c>
      <x:c r="D1261" s="14" t="s">
        <x:v>94</x:v>
      </x:c>
      <x:c r="E1261" s="15">
        <x:v>45155.3542554595</x:v>
      </x:c>
      <x:c r="F1261" t="s">
        <x:v>99</x:v>
      </x:c>
      <x:c r="G1261" s="6">
        <x:v>121.25929235938396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37.60399999999999</x:v>
      </x:c>
      <x:c r="S1261" s="8">
        <x:v>39328.222122905216</x:v>
      </x:c>
      <x:c r="T1261" s="12">
        <x:v>51441.678634603406</x:v>
      </x:c>
      <x:c r="U1261" s="12">
        <x:v>4.666666666666668</x:v>
      </x:c>
      <x:c r="V1261" s="12">
        <x:v>2500</x:v>
      </x:c>
      <x:c r="W1261" s="12">
        <x:f>NA()</x:f>
      </x:c>
    </x:row>
    <x:row r="1262">
      <x:c r="A1262">
        <x:v>72779</x:v>
      </x:c>
      <x:c r="B1262" s="1">
        <x:v>45155.462830409444</x:v>
      </x:c>
      <x:c r="C1262" s="6">
        <x:v>63.00051525333333</x:v>
      </x:c>
      <x:c r="D1262" s="14" t="s">
        <x:v>94</x:v>
      </x:c>
      <x:c r="E1262" s="15">
        <x:v>45155.3542554595</x:v>
      </x:c>
      <x:c r="F1262" t="s">
        <x:v>99</x:v>
      </x:c>
      <x:c r="G1262" s="6">
        <x:v>121.11724607924278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37.617999999999995</x:v>
      </x:c>
      <x:c r="S1262" s="8">
        <x:v>39337.20443351842</x:v>
      </x:c>
      <x:c r="T1262" s="12">
        <x:v>51442.959694159515</x:v>
      </x:c>
      <x:c r="U1262" s="12">
        <x:v>4.666666666666668</x:v>
      </x:c>
      <x:c r="V1262" s="12">
        <x:v>2500</x:v>
      </x:c>
      <x:c r="W1262" s="12">
        <x:f>NA()</x:f>
      </x:c>
    </x:row>
    <x:row r="1263">
      <x:c r="A1263">
        <x:v>72791</x:v>
      </x:c>
      <x:c r="B1263" s="1">
        <x:v>45155.462865122405</x:v>
      </x:c>
      <x:c r="C1263" s="6">
        <x:v>63.050501923333336</x:v>
      </x:c>
      <x:c r="D1263" s="14" t="s">
        <x:v>94</x:v>
      </x:c>
      <x:c r="E1263" s="15">
        <x:v>45155.3542554595</x:v>
      </x:c>
      <x:c r="F1263" t="s">
        <x:v>99</x:v>
      </x:c>
      <x:c r="G1263" s="6">
        <x:v>121.1445845097803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37.617999999999995</x:v>
      </x:c>
      <x:c r="S1263" s="8">
        <x:v>39338.53352489782</x:v>
      </x:c>
      <x:c r="T1263" s="12">
        <x:v>51444.578467970525</x:v>
      </x:c>
      <x:c r="U1263" s="12">
        <x:v>4.666666666666668</x:v>
      </x:c>
      <x:c r="V1263" s="12">
        <x:v>2500</x:v>
      </x:c>
      <x:c r="W1263" s="12">
        <x:f>NA()</x:f>
      </x:c>
    </x:row>
    <x:row r="1264">
      <x:c r="A1264">
        <x:v>72803</x:v>
      </x:c>
      <x:c r="B1264" s="1">
        <x:v>45155.46289974257</x:v>
      </x:c>
      <x:c r="C1264" s="6">
        <x:v>63.10035495166667</x:v>
      </x:c>
      <x:c r="D1264" s="14" t="s">
        <x:v>94</x:v>
      </x:c>
      <x:c r="E1264" s="15">
        <x:v>45155.3542554595</x:v>
      </x:c>
      <x:c r="F1264" t="s">
        <x:v>99</x:v>
      </x:c>
      <x:c r="G1264" s="6">
        <x:v>121.01588363341989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37.62799999999999</x:v>
      </x:c>
      <x:c r="S1264" s="8">
        <x:v>39342.889506592226</x:v>
      </x:c>
      <x:c r="T1264" s="12">
        <x:v>51445.25024793249</x:v>
      </x:c>
      <x:c r="U1264" s="12">
        <x:v>4.666666666666668</x:v>
      </x:c>
      <x:c r="V1264" s="12">
        <x:v>2500</x:v>
      </x:c>
      <x:c r="W1264" s="12">
        <x:f>NA()</x:f>
      </x:c>
    </x:row>
    <x:row r="1265">
      <x:c r="A1265">
        <x:v>72815</x:v>
      </x:c>
      <x:c r="B1265" s="1">
        <x:v>45155.462934330666</x:v>
      </x:c>
      <x:c r="C1265" s="6">
        <x:v>63.15016181833333</x:v>
      </x:c>
      <x:c r="D1265" s="14" t="s">
        <x:v>94</x:v>
      </x:c>
      <x:c r="E1265" s="15">
        <x:v>45155.3542554595</x:v>
      </x:c>
      <x:c r="F1265" t="s">
        <x:v>99</x:v>
      </x:c>
      <x:c r="G1265" s="6">
        <x:v>121.07450353703389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37.632999999999996</x:v>
      </x:c>
      <x:c r="S1265" s="8">
        <x:v>39346.98749920528</x:v>
      </x:c>
      <x:c r="T1265" s="12">
        <x:v>51444.76998384448</x:v>
      </x:c>
      <x:c r="U1265" s="12">
        <x:v>4.666666666666668</x:v>
      </x:c>
      <x:c r="V1265" s="12">
        <x:v>2500</x:v>
      </x:c>
      <x:c r="W1265" s="12">
        <x:f>NA()</x:f>
      </x:c>
    </x:row>
    <x:row r="1266">
      <x:c r="A1266">
        <x:v>72828</x:v>
      </x:c>
      <x:c r="B1266" s="1">
        <x:v>45155.46296890265</x:v>
      </x:c>
      <x:c r="C1266" s="6">
        <x:v>63.19994547333334</x:v>
      </x:c>
      <x:c r="D1266" s="14" t="s">
        <x:v>94</x:v>
      </x:c>
      <x:c r="E1266" s="15">
        <x:v>45155.3542554595</x:v>
      </x:c>
      <x:c r="F1266" t="s">
        <x:v>99</x:v>
      </x:c>
      <x:c r="G1266" s="6">
        <x:v>120.97227968619788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37.635</x:v>
      </x:c>
      <x:c r="S1266" s="8">
        <x:v>39355.15909713845</x:v>
      </x:c>
      <x:c r="T1266" s="12">
        <x:v>51441.76149353975</x:v>
      </x:c>
      <x:c r="U1266" s="12">
        <x:v>4.666666666666668</x:v>
      </x:c>
      <x:c r="V1266" s="12">
        <x:v>2500</x:v>
      </x:c>
      <x:c r="W1266" s="12">
        <x:f>NA()</x:f>
      </x:c>
    </x:row>
    <x:row r="1267">
      <x:c r="A1267">
        <x:v>72840</x:v>
      </x:c>
      <x:c r="B1267" s="1">
        <x:v>45155.46300352147</x:v>
      </x:c>
      <x:c r="C1267" s="6">
        <x:v>63.24979657</x:v>
      </x:c>
      <x:c r="D1267" s="14" t="s">
        <x:v>94</x:v>
      </x:c>
      <x:c r="E1267" s="15">
        <x:v>45155.3542554595</x:v>
      </x:c>
      <x:c r="F1267" t="s">
        <x:v>99</x:v>
      </x:c>
      <x:c r="G1267" s="6">
        <x:v>120.73781361341413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37.641999999999996</x:v>
      </x:c>
      <x:c r="S1267" s="8">
        <x:v>39362.75154939304</x:v>
      </x:c>
      <x:c r="T1267" s="12">
        <x:v>51443.977156045315</x:v>
      </x:c>
      <x:c r="U1267" s="12">
        <x:v>4.666666666666668</x:v>
      </x:c>
      <x:c r="V1267" s="12">
        <x:v>2500</x:v>
      </x:c>
      <x:c r="W1267" s="12">
        <x:f>NA()</x:f>
      </x:c>
    </x:row>
    <x:row r="1268">
      <x:c r="A1268">
        <x:v>72851</x:v>
      </x:c>
      <x:c r="B1268" s="1">
        <x:v>45155.46303868604</x:v>
      </x:c>
      <x:c r="C1268" s="6">
        <x:v>63.30043355</x:v>
      </x:c>
      <x:c r="D1268" s="14" t="s">
        <x:v>94</x:v>
      </x:c>
      <x:c r="E1268" s="15">
        <x:v>45155.3542554595</x:v>
      </x:c>
      <x:c r="F1268" t="s">
        <x:v>99</x:v>
      </x:c>
      <x:c r="G1268" s="6">
        <x:v>120.74569571933341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37.651999999999994</x:v>
      </x:c>
      <x:c r="S1268" s="8">
        <x:v>39370.29227520664</x:v>
      </x:c>
      <x:c r="T1268" s="12">
        <x:v>51439.87208755033</x:v>
      </x:c>
      <x:c r="U1268" s="12">
        <x:v>4.666666666666668</x:v>
      </x:c>
      <x:c r="V1268" s="12">
        <x:v>2500</x:v>
      </x:c>
      <x:c r="W1268" s="12">
        <x:f>NA()</x:f>
      </x:c>
    </x:row>
    <x:row r="1269">
      <x:c r="A1269">
        <x:v>72864</x:v>
      </x:c>
      <x:c r="B1269" s="1">
        <x:v>45155.463073262596</x:v>
      </x:c>
      <x:c r="C1269" s="6">
        <x:v>63.35022378833333</x:v>
      </x:c>
      <x:c r="D1269" s="14" t="s">
        <x:v>94</x:v>
      </x:c>
      <x:c r="E1269" s="15">
        <x:v>45155.3542554595</x:v>
      </x:c>
      <x:c r="F1269" t="s">
        <x:v>99</x:v>
      </x:c>
      <x:c r="G1269" s="6">
        <x:v>120.72635792944051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37.66199999999999</x:v>
      </x:c>
      <x:c r="S1269" s="8">
        <x:v>39376.562563878106</x:v>
      </x:c>
      <x:c r="T1269" s="12">
        <x:v>51443.68295710081</x:v>
      </x:c>
      <x:c r="U1269" s="12">
        <x:v>4.666666666666668</x:v>
      </x:c>
      <x:c r="V1269" s="12">
        <x:v>2500</x:v>
      </x:c>
      <x:c r="W1269" s="12">
        <x:f>NA()</x:f>
      </x:c>
    </x:row>
    <x:row r="1270">
      <x:c r="A1270">
        <x:v>72876</x:v>
      </x:c>
      <x:c r="B1270" s="1">
        <x:v>45155.46310775106</x:v>
      </x:c>
      <x:c r="C1270" s="6">
        <x:v>63.399887175</x:v>
      </x:c>
      <x:c r="D1270" s="14" t="s">
        <x:v>94</x:v>
      </x:c>
      <x:c r="E1270" s="15">
        <x:v>45155.3542554595</x:v>
      </x:c>
      <x:c r="F1270" t="s">
        <x:v>99</x:v>
      </x:c>
      <x:c r="G1270" s="6">
        <x:v>120.77076827432904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37.663</x:v>
      </x:c>
      <x:c r="S1270" s="8">
        <x:v>39381.49501578905</x:v>
      </x:c>
      <x:c r="T1270" s="12">
        <x:v>51442.464843041394</x:v>
      </x:c>
      <x:c r="U1270" s="12">
        <x:v>4.666666666666668</x:v>
      </x:c>
      <x:c r="V1270" s="12">
        <x:v>2500</x:v>
      </x:c>
      <x:c r="W1270" s="12">
        <x:f>NA()</x:f>
      </x:c>
    </x:row>
    <x:row r="1271">
      <x:c r="A1271">
        <x:v>72888</x:v>
      </x:c>
      <x:c r="B1271" s="1">
        <x:v>45155.46314239027</x:v>
      </x:c>
      <x:c r="C1271" s="6">
        <x:v>63.449767638333334</x:v>
      </x:c>
      <x:c r="D1271" s="14" t="s">
        <x:v>94</x:v>
      </x:c>
      <x:c r="E1271" s="15">
        <x:v>45155.3542554595</x:v>
      </x:c>
      <x:c r="F1271" t="s">
        <x:v>99</x:v>
      </x:c>
      <x:c r="G1271" s="6">
        <x:v>120.70921563707905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37.660999999999994</x:v>
      </x:c>
      <x:c r="S1271" s="8">
        <x:v>39388.001988131226</x:v>
      </x:c>
      <x:c r="T1271" s="12">
        <x:v>51442.801400666765</x:v>
      </x:c>
      <x:c r="U1271" s="12">
        <x:v>4.666666666666668</x:v>
      </x:c>
      <x:c r="V1271" s="12">
        <x:v>2500</x:v>
      </x:c>
      <x:c r="W1271" s="12">
        <x:f>NA()</x:f>
      </x:c>
    </x:row>
    <x:row r="1272">
      <x:c r="A1272">
        <x:v>72899</x:v>
      </x:c>
      <x:c r="B1272" s="1">
        <x:v>45155.463177595964</x:v>
      </x:c>
      <x:c r="C1272" s="6">
        <x:v>63.50046384</x:v>
      </x:c>
      <x:c r="D1272" s="14" t="s">
        <x:v>94</x:v>
      </x:c>
      <x:c r="E1272" s="15">
        <x:v>45155.3542554595</x:v>
      </x:c>
      <x:c r="F1272" t="s">
        <x:v>99</x:v>
      </x:c>
      <x:c r="G1272" s="6">
        <x:v>120.66968787236614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37.672999999999995</x:v>
      </x:c>
      <x:c r="S1272" s="8">
        <x:v>39398.34272795942</x:v>
      </x:c>
      <x:c r="T1272" s="12">
        <x:v>51439.3175082232</x:v>
      </x:c>
      <x:c r="U1272" s="12">
        <x:v>4.666666666666668</x:v>
      </x:c>
      <x:c r="V1272" s="12">
        <x:v>2500</x:v>
      </x:c>
      <x:c r="W1272" s="12">
        <x:f>NA()</x:f>
      </x:c>
    </x:row>
    <x:row r="1273">
      <x:c r="A1273">
        <x:v>72912</x:v>
      </x:c>
      <x:c r="B1273" s="1">
        <x:v>45155.46321219373</x:v>
      </x:c>
      <x:c r="C1273" s="6">
        <x:v>63.55028462166667</x:v>
      </x:c>
      <x:c r="D1273" s="14" t="s">
        <x:v>94</x:v>
      </x:c>
      <x:c r="E1273" s="15">
        <x:v>45155.3542554595</x:v>
      </x:c>
      <x:c r="F1273" t="s">
        <x:v>99</x:v>
      </x:c>
      <x:c r="G1273" s="6">
        <x:v>120.49319972031131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37.67699999999999</x:v>
      </x:c>
      <x:c r="S1273" s="8">
        <x:v>39401.69138180868</x:v>
      </x:c>
      <x:c r="T1273" s="12">
        <x:v>51445.84555019102</x:v>
      </x:c>
      <x:c r="U1273" s="12">
        <x:v>4.666666666666668</x:v>
      </x:c>
      <x:c r="V1273" s="12">
        <x:v>2500</x:v>
      </x:c>
      <x:c r="W1273" s="12">
        <x:f>NA()</x:f>
      </x:c>
    </x:row>
    <x:row r="1274">
      <x:c r="A1274">
        <x:v>72923</x:v>
      </x:c>
      <x:c r="B1274" s="1">
        <x:v>45155.46324676436</x:v>
      </x:c>
      <x:c r="C1274" s="6">
        <x:v>63.60006633166667</x:v>
      </x:c>
      <x:c r="D1274" s="14" t="s">
        <x:v>94</x:v>
      </x:c>
      <x:c r="E1274" s="15">
        <x:v>45155.3542554595</x:v>
      </x:c>
      <x:c r="F1274" t="s">
        <x:v>99</x:v>
      </x:c>
      <x:c r="G1274" s="6">
        <x:v>120.49407886733378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37.684999999999995</x:v>
      </x:c>
      <x:c r="S1274" s="8">
        <x:v>39406.50121694497</x:v>
      </x:c>
      <x:c r="T1274" s="12">
        <x:v>51448.43648884025</x:v>
      </x:c>
      <x:c r="U1274" s="12">
        <x:v>4.666666666666668</x:v>
      </x:c>
      <x:c r="V1274" s="12">
        <x:v>2500</x:v>
      </x:c>
      <x:c r="W1274" s="12">
        <x:f>NA()</x:f>
      </x:c>
    </x:row>
    <x:row r="1275">
      <x:c r="A1275">
        <x:v>72926</x:v>
      </x:c>
      <x:c r="B1275" s="1">
        <x:v>45155.46328140784</x:v>
      </x:c>
      <x:c r="C1275" s="6">
        <x:v>63.649952948333336</x:v>
      </x:c>
      <x:c r="D1275" s="14" t="s">
        <x:v>94</x:v>
      </x:c>
      <x:c r="E1275" s="15">
        <x:v>45155.3542554595</x:v>
      </x:c>
      <x:c r="F1275" t="s">
        <x:v>99</x:v>
      </x:c>
      <x:c r="G1275" s="6">
        <x:v>120.58888272641025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37.681</x:v>
      </x:c>
      <x:c r="S1275" s="8">
        <x:v>39415.51634506492</x:v>
      </x:c>
      <x:c r="T1275" s="12">
        <x:v>51441.00655312713</x:v>
      </x:c>
      <x:c r="U1275" s="12">
        <x:v>4.666666666666668</x:v>
      </x:c>
      <x:c r="V1275" s="12">
        <x:v>2500</x:v>
      </x:c>
      <x:c r="W1275" s="12">
        <x:f>NA()</x:f>
      </x:c>
    </x:row>
    <x:row r="1276">
      <x:c r="A1276">
        <x:v>72938</x:v>
      </x:c>
      <x:c r="B1276" s="1">
        <x:v>45155.46331601098</x:v>
      </x:c>
      <x:c r="C1276" s="6">
        <x:v>63.69978146</x:v>
      </x:c>
      <x:c r="D1276" s="14" t="s">
        <x:v>94</x:v>
      </x:c>
      <x:c r="E1276" s="15">
        <x:v>45155.3542554595</x:v>
      </x:c>
      <x:c r="F1276" t="s">
        <x:v>99</x:v>
      </x:c>
      <x:c r="G1276" s="6">
        <x:v>120.33976455688465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37.702999999999996</x:v>
      </x:c>
      <x:c r="S1276" s="8">
        <x:v>39427.22323651386</x:v>
      </x:c>
      <x:c r="T1276" s="12">
        <x:v>51454.44440417319</x:v>
      </x:c>
      <x:c r="U1276" s="12">
        <x:v>4.666666666666668</x:v>
      </x:c>
      <x:c r="V1276" s="12">
        <x:v>2500</x:v>
      </x:c>
      <x:c r="W1276" s="12">
        <x:f>NA()</x:f>
      </x:c>
    </x:row>
    <x:row r="1277">
      <x:c r="A1277">
        <x:v>72960</x:v>
      </x:c>
      <x:c r="B1277" s="1">
        <x:v>45155.46335116431</x:v>
      </x:c>
      <x:c r="C1277" s="6">
        <x:v>63.750402271666665</x:v>
      </x:c>
      <x:c r="D1277" s="14" t="s">
        <x:v>94</x:v>
      </x:c>
      <x:c r="E1277" s="15">
        <x:v>45155.3542554595</x:v>
      </x:c>
      <x:c r="F1277" t="s">
        <x:v>99</x:v>
      </x:c>
      <x:c r="G1277" s="6">
        <x:v>120.4375146698966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37.696</x:v>
      </x:c>
      <x:c r="S1277" s="8">
        <x:v>39431.45915543208</x:v>
      </x:c>
      <x:c r="T1277" s="12">
        <x:v>51445.66703830257</x:v>
      </x:c>
      <x:c r="U1277" s="12">
        <x:v>4.666666666666668</x:v>
      </x:c>
      <x:c r="V1277" s="12">
        <x:v>2500</x:v>
      </x:c>
      <x:c r="W1277" s="12">
        <x:f>NA()</x:f>
      </x:c>
    </x:row>
    <x:row r="1278">
      <x:c r="A1278">
        <x:v>72972</x:v>
      </x:c>
      <x:c r="B1278" s="1">
        <x:v>45155.46338587902</x:v>
      </x:c>
      <x:c r="C1278" s="6">
        <x:v>63.80039144166667</x:v>
      </x:c>
      <x:c r="D1278" s="14" t="s">
        <x:v>94</x:v>
      </x:c>
      <x:c r="E1278" s="15">
        <x:v>45155.3542554595</x:v>
      </x:c>
      <x:c r="F1278" t="s">
        <x:v>99</x:v>
      </x:c>
      <x:c r="G1278" s="6">
        <x:v>120.34282637915132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37.699999999999996</x:v>
      </x:c>
      <x:c r="S1278" s="8">
        <x:v>39432.005762638524</x:v>
      </x:c>
      <x:c r="T1278" s="12">
        <x:v>51439.375727662176</x:v>
      </x:c>
      <x:c r="U1278" s="12">
        <x:v>4.666666666666668</x:v>
      </x:c>
      <x:c r="V1278" s="12">
        <x:v>2500</x:v>
      </x:c>
      <x:c r="W1278" s="12">
        <x:f>NA()</x:f>
      </x:c>
    </x:row>
    <x:row r="1279">
      <x:c r="A1279">
        <x:v>72983</x:v>
      </x:c>
      <x:c r="B1279" s="1">
        <x:v>45155.463420517175</x:v>
      </x:c>
      <x:c r="C1279" s="6">
        <x:v>63.850270385</x:v>
      </x:c>
      <x:c r="D1279" s="14" t="s">
        <x:v>94</x:v>
      </x:c>
      <x:c r="E1279" s="15">
        <x:v>45155.3542554595</x:v>
      </x:c>
      <x:c r="F1279" t="s">
        <x:v>99</x:v>
      </x:c>
      <x:c r="G1279" s="6">
        <x:v>120.4919200654543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37.696</x:v>
      </x:c>
      <x:c r="S1279" s="8">
        <x:v>39443.769684339044</x:v>
      </x:c>
      <x:c r="T1279" s="12">
        <x:v>51438.24203889738</x:v>
      </x:c>
      <x:c r="U1279" s="12">
        <x:v>4.666666666666668</x:v>
      </x:c>
      <x:c r="V1279" s="12">
        <x:v>2500</x:v>
      </x:c>
      <x:c r="W1279" s="12">
        <x:f>NA()</x:f>
      </x:c>
    </x:row>
    <x:row r="1280">
      <x:c r="A1280">
        <x:v>72995</x:v>
      </x:c>
      <x:c r="B1280" s="1">
        <x:v>45155.46345507768</x:v>
      </x:c>
      <x:c r="C1280" s="6">
        <x:v>63.90003752166667</x:v>
      </x:c>
      <x:c r="D1280" s="14" t="s">
        <x:v>94</x:v>
      </x:c>
      <x:c r="E1280" s="15">
        <x:v>45155.3542554595</x:v>
      </x:c>
      <x:c r="F1280" t="s">
        <x:v>99</x:v>
      </x:c>
      <x:c r="G1280" s="6">
        <x:v>120.3073903358791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37.71699999999999</x:v>
      </x:c>
      <x:c r="S1280" s="8">
        <x:v>39447.08715274372</x:v>
      </x:c>
      <x:c r="T1280" s="12">
        <x:v>51445.16871415502</x:v>
      </x:c>
      <x:c r="U1280" s="12">
        <x:v>4.666666666666668</x:v>
      </x:c>
      <x:c r="V1280" s="12">
        <x:v>2500</x:v>
      </x:c>
      <x:c r="W1280" s="12">
        <x:f>NA()</x:f>
      </x:c>
    </x:row>
    <x:row r="1281">
      <x:c r="A1281">
        <x:v>73008</x:v>
      </x:c>
      <x:c r="B1281" s="1">
        <x:v>45155.46348960136</x:v>
      </x:c>
      <x:c r="C1281" s="6">
        <x:v>63.94975160833334</x:v>
      </x:c>
      <x:c r="D1281" s="14" t="s">
        <x:v>94</x:v>
      </x:c>
      <x:c r="E1281" s="15">
        <x:v>45155.3542554595</x:v>
      </x:c>
      <x:c r="F1281" t="s">
        <x:v>99</x:v>
      </x:c>
      <x:c r="G1281" s="6">
        <x:v>120.33976455688465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37.702999999999996</x:v>
      </x:c>
      <x:c r="S1281" s="8">
        <x:v>39459.777879339046</x:v>
      </x:c>
      <x:c r="T1281" s="12">
        <x:v>51445.26330533132</x:v>
      </x:c>
      <x:c r="U1281" s="12">
        <x:v>4.666666666666668</x:v>
      </x:c>
      <x:c r="V1281" s="12">
        <x:v>2500</x:v>
      </x:c>
      <x:c r="W1281" s="12">
        <x:f>NA()</x:f>
      </x:c>
    </x:row>
    <x:row r="1282">
      <x:c r="A1282">
        <x:v>73020</x:v>
      </x:c>
      <x:c r="B1282" s="1">
        <x:v>45155.463524745806</x:v>
      </x:c>
      <x:c r="C1282" s="6">
        <x:v>64.00035961333333</x:v>
      </x:c>
      <x:c r="D1282" s="14" t="s">
        <x:v>94</x:v>
      </x:c>
      <x:c r="E1282" s="15">
        <x:v>45155.3542554595</x:v>
      </x:c>
      <x:c r="F1282" t="s">
        <x:v>99</x:v>
      </x:c>
      <x:c r="G1282" s="6">
        <x:v>120.3073903358791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37.71699999999999</x:v>
      </x:c>
      <x:c r="S1282" s="8">
        <x:v>39466.796080327906</x:v>
      </x:c>
      <x:c r="T1282" s="12">
        <x:v>51442.74877917982</x:v>
      </x:c>
      <x:c r="U1282" s="12">
        <x:v>4.666666666666668</x:v>
      </x:c>
      <x:c r="V1282" s="12">
        <x:v>2500</x:v>
      </x:c>
      <x:c r="W1282" s="12">
        <x:f>NA()</x:f>
      </x:c>
    </x:row>
    <x:row r="1283">
      <x:c r="A1283">
        <x:v>73031</x:v>
      </x:c>
      <x:c r="B1283" s="1">
        <x:v>45155.46355931471</x:v>
      </x:c>
      <x:c r="C1283" s="6">
        <x:v>64.050138835</x:v>
      </x:c>
      <x:c r="D1283" s="14" t="s">
        <x:v>94</x:v>
      </x:c>
      <x:c r="E1283" s="15">
        <x:v>45155.3542554595</x:v>
      </x:c>
      <x:c r="F1283" t="s">
        <x:v>99</x:v>
      </x:c>
      <x:c r="G1283" s="6">
        <x:v>120.2811473522698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37.724999999999994</x:v>
      </x:c>
      <x:c r="S1283" s="8">
        <x:v>39474.79248887096</x:v>
      </x:c>
      <x:c r="T1283" s="12">
        <x:v>51437.08946127276</x:v>
      </x:c>
      <x:c r="U1283" s="12">
        <x:v>4.666666666666668</x:v>
      </x:c>
      <x:c r="V1283" s="12">
        <x:v>2500</x:v>
      </x:c>
      <x:c r="W1283" s="12">
        <x:f>NA()</x:f>
      </x:c>
    </x:row>
    <x:row r="1284">
      <x:c r="A1284">
        <x:v>73044</x:v>
      </x:c>
      <x:c r="B1284" s="1">
        <x:v>45155.46359388437</x:v>
      </x:c>
      <x:c r="C1284" s="6">
        <x:v>64.09991915</x:v>
      </x:c>
      <x:c r="D1284" s="14" t="s">
        <x:v>94</x:v>
      </x:c>
      <x:c r="E1284" s="15">
        <x:v>45155.3542554595</x:v>
      </x:c>
      <x:c r="F1284" t="s">
        <x:v>99</x:v>
      </x:c>
      <x:c r="G1284" s="6">
        <x:v>120.11216037607886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37.730999999999995</x:v>
      </x:c>
      <x:c r="S1284" s="8">
        <x:v>39484.336143722656</x:v>
      </x:c>
      <x:c r="T1284" s="12">
        <x:v>51447.23981281249</x:v>
      </x:c>
      <x:c r="U1284" s="12">
        <x:v>4.666666666666668</x:v>
      </x:c>
      <x:c r="V1284" s="12">
        <x:v>2500</x:v>
      </x:c>
      <x:c r="W1284" s="12">
        <x:f>NA()</x:f>
      </x:c>
    </x:row>
    <x:row r="1285">
      <x:c r="A1285">
        <x:v>73056</x:v>
      </x:c>
      <x:c r="B1285" s="1">
        <x:v>45155.46362849733</x:v>
      </x:c>
      <x:c r="C1285" s="6">
        <x:v>64.14976181166666</x:v>
      </x:c>
      <x:c r="D1285" s="14" t="s">
        <x:v>94</x:v>
      </x:c>
      <x:c r="E1285" s="15">
        <x:v>45155.3542554595</x:v>
      </x:c>
      <x:c r="F1285" t="s">
        <x:v>99</x:v>
      </x:c>
      <x:c r="G1285" s="6">
        <x:v>120.22471199344155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37.736</x:v>
      </x:c>
      <x:c r="S1285" s="8">
        <x:v>39504.82947261097</x:v>
      </x:c>
      <x:c r="T1285" s="12">
        <x:v>51442.79726253382</x:v>
      </x:c>
      <x:c r="U1285" s="12">
        <x:v>4.666666666666668</x:v>
      </x:c>
      <x:c r="V1285" s="12">
        <x:v>2500</x:v>
      </x:c>
      <x:c r="W1285" s="12">
        <x:f>NA()</x:f>
      </x:c>
    </x:row>
    <x:row r="1286">
      <x:c r="A1286">
        <x:v>73068</x:v>
      </x:c>
      <x:c r="B1286" s="1">
        <x:v>45155.463663638584</x:v>
      </x:c>
      <x:c r="C1286" s="6">
        <x:v>64.20036521166666</x:v>
      </x:c>
      <x:c r="D1286" s="14" t="s">
        <x:v>94</x:v>
      </x:c>
      <x:c r="E1286" s="15">
        <x:v>45155.3542554595</x:v>
      </x:c>
      <x:c r="F1286" t="s">
        <x:v>99</x:v>
      </x:c>
      <x:c r="G1286" s="6">
        <x:v>120.02258228161442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37.748</x:v>
      </x:c>
      <x:c r="S1286" s="8">
        <x:v>39505.760958829116</x:v>
      </x:c>
      <x:c r="T1286" s="12">
        <x:v>51447.23853593332</x:v>
      </x:c>
      <x:c r="U1286" s="12">
        <x:v>4.666666666666668</x:v>
      </x:c>
      <x:c r="V1286" s="12">
        <x:v>2500</x:v>
      </x:c>
      <x:c r="W1286" s="12">
        <x:f>NA()</x:f>
      </x:c>
    </x:row>
    <x:row r="1287">
      <x:c r="A1287">
        <x:v>73080</x:v>
      </x:c>
      <x:c r="B1287" s="1">
        <x:v>45155.46369813731</x:v>
      </x:c>
      <x:c r="C1287" s="6">
        <x:v>64.25004339333333</x:v>
      </x:c>
      <x:c r="D1287" s="14" t="s">
        <x:v>94</x:v>
      </x:c>
      <x:c r="E1287" s="15">
        <x:v>45155.3542554595</x:v>
      </x:c>
      <x:c r="F1287" t="s">
        <x:v>99</x:v>
      </x:c>
      <x:c r="G1287" s="6">
        <x:v>120.09693722498974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37.745999999999995</x:v>
      </x:c>
      <x:c r="S1287" s="8">
        <x:v>39515.27934939278</x:v>
      </x:c>
      <x:c r="T1287" s="12">
        <x:v>51444.26533986222</x:v>
      </x:c>
      <x:c r="U1287" s="12">
        <x:v>4.666666666666668</x:v>
      </x:c>
      <x:c r="V1287" s="12">
        <x:v>2500</x:v>
      </x:c>
      <x:c r="W1287" s="12">
        <x:f>NA()</x:f>
      </x:c>
    </x:row>
    <x:row r="1288">
      <x:c r="A1288">
        <x:v>73092</x:v>
      </x:c>
      <x:c r="B1288" s="1">
        <x:v>45155.463732733886</x:v>
      </x:c>
      <x:c r="C1288" s="6">
        <x:v>64.29986245666667</x:v>
      </x:c>
      <x:c r="D1288" s="14" t="s">
        <x:v>94</x:v>
      </x:c>
      <x:c r="E1288" s="15">
        <x:v>45155.3542554595</x:v>
      </x:c>
      <x:c r="F1288" t="s">
        <x:v>99</x:v>
      </x:c>
      <x:c r="G1288" s="6">
        <x:v>120.16527896728316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37.74999999999999</x:v>
      </x:c>
      <x:c r="S1288" s="8">
        <x:v>39527.94770255334</x:v>
      </x:c>
      <x:c r="T1288" s="12">
        <x:v>51444.30650022442</x:v>
      </x:c>
      <x:c r="U1288" s="12">
        <x:v>4.666666666666668</x:v>
      </x:c>
      <x:c r="V1288" s="12">
        <x:v>2500</x:v>
      </x:c>
      <x:c r="W1288" s="12">
        <x:f>NA()</x:f>
      </x:c>
    </x:row>
    <x:row r="1289">
      <x:c r="A1289">
        <x:v>73103</x:v>
      </x:c>
      <x:c r="B1289" s="1">
        <x:v>45155.46376783267</x:v>
      </x:c>
      <x:c r="C1289" s="6">
        <x:v>64.35040469666667</x:v>
      </x:c>
      <x:c r="D1289" s="14" t="s">
        <x:v>94</x:v>
      </x:c>
      <x:c r="E1289" s="15">
        <x:v>45155.3542554595</x:v>
      </x:c>
      <x:c r="F1289" t="s">
        <x:v>99</x:v>
      </x:c>
      <x:c r="G1289" s="6">
        <x:v>120.00038504357127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37.760999999999996</x:v>
      </x:c>
      <x:c r="S1289" s="8">
        <x:v>39536.16929310452</x:v>
      </x:c>
      <x:c r="T1289" s="12">
        <x:v>51445.46250043771</x:v>
      </x:c>
      <x:c r="U1289" s="12">
        <x:v>4.666666666666668</x:v>
      </x:c>
      <x:c r="V1289" s="12">
        <x:v>2500</x:v>
      </x:c>
      <x:c r="W1289" s="12">
        <x:f>NA()</x:f>
      </x:c>
    </x:row>
    <x:row r="1290">
      <x:c r="A1290">
        <x:v>73115</x:v>
      </x:c>
      <x:c r="B1290" s="1">
        <x:v>45155.4638023245</x:v>
      </x:c>
      <x:c r="C1290" s="6">
        <x:v>64.40007293166667</x:v>
      </x:c>
      <x:c r="D1290" s="14" t="s">
        <x:v>94</x:v>
      </x:c>
      <x:c r="E1290" s="15">
        <x:v>45155.3542554595</x:v>
      </x:c>
      <x:c r="F1290" t="s">
        <x:v>99</x:v>
      </x:c>
      <x:c r="G1290" s="6">
        <x:v>119.89291909797167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37.769</x:v>
      </x:c>
      <x:c r="S1290" s="8">
        <x:v>39548.79149870517</x:v>
      </x:c>
      <x:c r="T1290" s="12">
        <x:v>51445.687279232516</x:v>
      </x:c>
      <x:c r="U1290" s="12">
        <x:v>4.666666666666668</x:v>
      </x:c>
      <x:c r="V1290" s="12">
        <x:v>2500</x:v>
      </x:c>
      <x:c r="W1290" s="12">
        <x:f>NA()</x:f>
      </x:c>
    </x:row>
    <x:row r="1291">
      <x:c r="A1291">
        <x:v>73125</x:v>
      </x:c>
      <x:c r="B1291" s="1">
        <x:v>45155.4638368993</x:v>
      </x:c>
      <x:c r="C1291" s="6">
        <x:v>64.44986064666666</x:v>
      </x:c>
      <x:c r="D1291" s="14" t="s">
        <x:v>94</x:v>
      </x:c>
      <x:c r="E1291" s="15">
        <x:v>45155.3542554595</x:v>
      </x:c>
      <x:c r="F1291" t="s">
        <x:v>99</x:v>
      </x:c>
      <x:c r="G1291" s="6">
        <x:v>119.8557938780145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37.769999999999996</x:v>
      </x:c>
      <x:c r="S1291" s="8">
        <x:v>39546.86455954986</x:v>
      </x:c>
      <x:c r="T1291" s="12">
        <x:v>51443.48472554436</x:v>
      </x:c>
      <x:c r="U1291" s="12">
        <x:v>4.666666666666668</x:v>
      </x:c>
      <x:c r="V1291" s="12">
        <x:v>2500</x:v>
      </x:c>
      <x:c r="W1291" s="12">
        <x:f>NA()</x:f>
      </x:c>
    </x:row>
    <x:row r="1292">
      <x:c r="A1292">
        <x:v>73130</x:v>
      </x:c>
      <x:c r="B1292" s="1">
        <x:v>45155.46387204711</x:v>
      </x:c>
      <x:c r="C1292" s="6">
        <x:v>64.50047349666667</x:v>
      </x:c>
      <x:c r="D1292" s="14" t="s">
        <x:v>94</x:v>
      </x:c>
      <x:c r="E1292" s="15">
        <x:v>45155.3542554595</x:v>
      </x:c>
      <x:c r="F1292" t="s">
        <x:v>99</x:v>
      </x:c>
      <x:c r="G1292" s="6">
        <x:v>119.74146296599501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37.775999999999996</x:v>
      </x:c>
      <x:c r="S1292" s="8">
        <x:v>39565.71307470944</x:v>
      </x:c>
      <x:c r="T1292" s="12">
        <x:v>51440.55896706608</x:v>
      </x:c>
      <x:c r="U1292" s="12">
        <x:v>4.666666666666668</x:v>
      </x:c>
      <x:c r="V1292" s="12">
        <x:v>2500</x:v>
      </x:c>
      <x:c r="W1292" s="12">
        <x:f>NA()</x:f>
      </x:c>
    </x:row>
    <x:row r="1293">
      <x:c r="A1293">
        <x:v>73150</x:v>
      </x:c>
      <x:c r="B1293" s="1">
        <x:v>45155.46390665111</x:v>
      </x:c>
      <x:c r="C1293" s="6">
        <x:v>64.55030325166666</x:v>
      </x:c>
      <x:c r="D1293" s="14" t="s">
        <x:v>94</x:v>
      </x:c>
      <x:c r="E1293" s="15">
        <x:v>45155.3542554595</x:v>
      </x:c>
      <x:c r="F1293" t="s">
        <x:v>99</x:v>
      </x:c>
      <x:c r="G1293" s="6">
        <x:v>119.85276207529023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37.772999999999996</x:v>
      </x:c>
      <x:c r="S1293" s="8">
        <x:v>39569.31684901853</x:v>
      </x:c>
      <x:c r="T1293" s="12">
        <x:v>51439.770804338434</x:v>
      </x:c>
      <x:c r="U1293" s="12">
        <x:v>4.666666666666668</x:v>
      </x:c>
      <x:c r="V1293" s="12">
        <x:v>2500</x:v>
      </x:c>
      <x:c r="W1293" s="12">
        <x:f>NA()</x:f>
      </x:c>
    </x:row>
    <x:row r="1294">
      <x:c r="A1294">
        <x:v>73164</x:v>
      </x:c>
      <x:c r="B1294" s="1">
        <x:v>45155.46394113674</x:v>
      </x:c>
      <x:c r="C1294" s="6">
        <x:v>64.59996256</x:v>
      </x:c>
      <x:c r="D1294" s="14" t="s">
        <x:v>94</x:v>
      </x:c>
      <x:c r="E1294" s="15">
        <x:v>45155.3542554595</x:v>
      </x:c>
      <x:c r="F1294" t="s">
        <x:v>99</x:v>
      </x:c>
      <x:c r="G1294" s="6">
        <x:v>119.778549218419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37.775</x:v>
      </x:c>
      <x:c r="S1294" s="8">
        <x:v>39576.656760874</x:v>
      </x:c>
      <x:c r="T1294" s="12">
        <x:v>51443.29982454435</x:v>
      </x:c>
      <x:c r="U1294" s="12">
        <x:v>4.666666666666668</x:v>
      </x:c>
      <x:c r="V1294" s="12">
        <x:v>2500</x:v>
      </x:c>
      <x:c r="W1294" s="12">
        <x:f>NA()</x:f>
      </x:c>
    </x:row>
    <x:row r="1295">
      <x:c r="A1295">
        <x:v>73176</x:v>
      </x:c>
      <x:c r="B1295" s="1">
        <x:v>45155.46397572129</x:v>
      </x:c>
      <x:c r="C1295" s="6">
        <x:v>64.64976432333333</x:v>
      </x:c>
      <x:c r="D1295" s="14" t="s">
        <x:v>94</x:v>
      </x:c>
      <x:c r="E1295" s="15">
        <x:v>45155.3542554595</x:v>
      </x:c>
      <x:c r="F1295" t="s">
        <x:v>99</x:v>
      </x:c>
      <x:c r="G1295" s="6">
        <x:v>119.65217208860372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37.79299999999999</x:v>
      </x:c>
      <x:c r="S1295" s="8">
        <x:v>39580.448408196506</x:v>
      </x:c>
      <x:c r="T1295" s="12">
        <x:v>51447.92870729134</x:v>
      </x:c>
      <x:c r="U1295" s="12">
        <x:v>4.666666666666668</x:v>
      </x:c>
      <x:c r="V1295" s="12">
        <x:v>2500</x:v>
      </x:c>
      <x:c r="W1295" s="12">
        <x:f>NA()</x:f>
      </x:c>
    </x:row>
    <x:row r="1296">
      <x:c r="A1296">
        <x:v>73188</x:v>
      </x:c>
      <x:c r="B1296" s="1">
        <x:v>45155.46401088429</x:v>
      </x:c>
      <x:c r="C1296" s="6">
        <x:v>64.70039903166666</x:v>
      </x:c>
      <x:c r="D1296" s="14" t="s">
        <x:v>94</x:v>
      </x:c>
      <x:c r="E1296" s="15">
        <x:v>45155.3542554595</x:v>
      </x:c>
      <x:c r="F1296" t="s">
        <x:v>99</x:v>
      </x:c>
      <x:c r="G1296" s="6">
        <x:v>119.43612916386331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37.79299999999999</x:v>
      </x:c>
      <x:c r="S1296" s="8">
        <x:v>39592.391916797555</x:v>
      </x:c>
      <x:c r="T1296" s="12">
        <x:v>51444.18126053416</x:v>
      </x:c>
      <x:c r="U1296" s="12">
        <x:v>4.666666666666668</x:v>
      </x:c>
      <x:c r="V1296" s="12">
        <x:v>2500</x:v>
      </x:c>
      <x:c r="W1296" s="12">
        <x:f>NA()</x:f>
      </x:c>
    </x:row>
    <x:row r="1297">
      <x:c r="A1297">
        <x:v>73199</x:v>
      </x:c>
      <x:c r="B1297" s="1">
        <x:v>45155.46404550668</x:v>
      </x:c>
      <x:c r="C1297" s="6">
        <x:v>64.750255265</x:v>
      </x:c>
      <x:c r="D1297" s="14" t="s">
        <x:v>94</x:v>
      </x:c>
      <x:c r="E1297" s="15">
        <x:v>45155.3542554595</x:v>
      </x:c>
      <x:c r="F1297" t="s">
        <x:v>99</x:v>
      </x:c>
      <x:c r="G1297" s="6">
        <x:v>119.6311976743679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37.78699999999999</x:v>
      </x:c>
      <x:c r="S1297" s="8">
        <x:v>39596.72082020298</x:v>
      </x:c>
      <x:c r="T1297" s="12">
        <x:v>51444.71361111138</x:v>
      </x:c>
      <x:c r="U1297" s="12">
        <x:v>4.666666666666668</x:v>
      </x:c>
      <x:c r="V1297" s="12">
        <x:v>2500</x:v>
      </x:c>
      <x:c r="W1297" s="12">
        <x:f>NA()</x:f>
      </x:c>
    </x:row>
    <x:row r="1298">
      <x:c r="A1298">
        <x:v>73211</x:v>
      </x:c>
      <x:c r="B1298" s="1">
        <x:v>45155.464080064165</x:v>
      </x:c>
      <x:c r="C1298" s="6">
        <x:v>64.80001805166667</x:v>
      </x:c>
      <x:c r="D1298" s="14" t="s">
        <x:v>94</x:v>
      </x:c>
      <x:c r="E1298" s="15">
        <x:v>45155.3542554595</x:v>
      </x:c>
      <x:c r="F1298" t="s">
        <x:v>99</x:v>
      </x:c>
      <x:c r="G1298" s="6">
        <x:v>119.43702646715718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37.800999999999995</x:v>
      </x:c>
      <x:c r="S1298" s="8">
        <x:v>39604.71119159325</x:v>
      </x:c>
      <x:c r="T1298" s="12">
        <x:v>51437.71278889329</x:v>
      </x:c>
      <x:c r="U1298" s="12">
        <x:v>4.666666666666668</x:v>
      </x:c>
      <x:c r="V1298" s="12">
        <x:v>2500</x:v>
      </x:c>
      <x:c r="W1298" s="12">
        <x:f>NA()</x:f>
      </x:c>
    </x:row>
    <x:row r="1299">
      <x:c r="A1299">
        <x:v>73224</x:v>
      </x:c>
      <x:c r="B1299" s="1">
        <x:v>45155.46411471376</x:v>
      </x:c>
      <x:c r="C1299" s="6">
        <x:v>64.84991346166667</x:v>
      </x:c>
      <x:c r="D1299" s="14" t="s">
        <x:v>94</x:v>
      </x:c>
      <x:c r="E1299" s="15">
        <x:v>45155.3542554595</x:v>
      </x:c>
      <x:c r="F1299" t="s">
        <x:v>99</x:v>
      </x:c>
      <x:c r="G1299" s="6">
        <x:v>119.24620295071156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37.812</x:v>
      </x:c>
      <x:c r="S1299" s="8">
        <x:v>39611.41418547047</x:v>
      </x:c>
      <x:c r="T1299" s="12">
        <x:v>51445.617307519504</x:v>
      </x:c>
      <x:c r="U1299" s="12">
        <x:v>4.666666666666668</x:v>
      </x:c>
      <x:c r="V1299" s="12">
        <x:v>2500</x:v>
      </x:c>
      <x:c r="W1299" s="12">
        <x:f>NA()</x:f>
      </x:c>
    </x:row>
    <x:row r="1300">
      <x:c r="A1300">
        <x:v>73236</x:v>
      </x:c>
      <x:c r="B1300" s="1">
        <x:v>45155.46414990397</x:v>
      </x:c>
      <x:c r="C1300" s="6">
        <x:v>64.90058737666666</x:v>
      </x:c>
      <x:c r="D1300" s="14" t="s">
        <x:v>94</x:v>
      </x:c>
      <x:c r="E1300" s="15">
        <x:v>45155.3542554595</x:v>
      </x:c>
      <x:c r="F1300" t="s">
        <x:v>99</x:v>
      </x:c>
      <x:c r="G1300" s="6">
        <x:v>119.33794449612502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37.818999999999996</x:v>
      </x:c>
      <x:c r="S1300" s="8">
        <x:v>39616.40085791973</x:v>
      </x:c>
      <x:c r="T1300" s="12">
        <x:v>51445.152805138736</x:v>
      </x:c>
      <x:c r="U1300" s="12">
        <x:v>4.666666666666668</x:v>
      </x:c>
      <x:c r="V1300" s="12">
        <x:v>2500</x:v>
      </x:c>
      <x:c r="W1300" s="12">
        <x:f>NA()</x:f>
      </x:c>
    </x:row>
    <x:row r="1301">
      <x:c r="A1301">
        <x:v>73247</x:v>
      </x:c>
      <x:c r="B1301" s="1">
        <x:v>45155.46418445624</x:v>
      </x:c>
      <x:c r="C1301" s="6">
        <x:v>64.95034264</x:v>
      </x:c>
      <x:c r="D1301" s="14" t="s">
        <x:v>94</x:v>
      </x:c>
      <x:c r="E1301" s="15">
        <x:v>45155.3542554595</x:v>
      </x:c>
      <x:c r="F1301" t="s">
        <x:v>99</x:v>
      </x:c>
      <x:c r="G1301" s="6">
        <x:v>119.2670769899605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37.818</x:v>
      </x:c>
      <x:c r="S1301" s="8">
        <x:v>39621.65416008969</x:v>
      </x:c>
      <x:c r="T1301" s="12">
        <x:v>51442.16866566657</x:v>
      </x:c>
      <x:c r="U1301" s="12">
        <x:v>4.666666666666668</x:v>
      </x:c>
      <x:c r="V1301" s="12">
        <x:v>2500</x:v>
      </x:c>
      <x:c r="W1301" s="12">
        <x:f>NA()</x:f>
      </x:c>
    </x:row>
    <x:row r="1302">
      <x:c r="A1302">
        <x:v>73259</x:v>
      </x:c>
      <x:c r="B1302" s="1">
        <x:v>45155.46421896732</x:v>
      </x:c>
      <x:c r="C1302" s="6">
        <x:v>65.000038585</x:v>
      </x:c>
      <x:c r="D1302" s="14" t="s">
        <x:v>94</x:v>
      </x:c>
      <x:c r="E1302" s="15">
        <x:v>45155.3542554595</x:v>
      </x:c>
      <x:c r="F1302" t="s">
        <x:v>99</x:v>
      </x:c>
      <x:c r="G1302" s="6">
        <x:v>119.20625569159564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37.815999999999995</x:v>
      </x:c>
      <x:c r="S1302" s="8">
        <x:v>39632.253478565566</x:v>
      </x:c>
      <x:c r="T1302" s="12">
        <x:v>51447.20484089815</x:v>
      </x:c>
      <x:c r="U1302" s="12">
        <x:v>4.666666666666668</x:v>
      </x:c>
      <x:c r="V1302" s="12">
        <x:v>2500</x:v>
      </x:c>
      <x:c r="W1302" s="12">
        <x:f>NA()</x:f>
      </x:c>
    </x:row>
    <x:row r="1303">
      <x:c r="A1303">
        <x:v>73272</x:v>
      </x:c>
      <x:c r="B1303" s="1">
        <x:v>45155.4642535208</x:v>
      </x:c>
      <x:c r="C1303" s="6">
        <x:v>65.04979559833333</x:v>
      </x:c>
      <x:c r="D1303" s="14" t="s">
        <x:v>94</x:v>
      </x:c>
      <x:c r="E1303" s="15">
        <x:v>45155.3542554595</x:v>
      </x:c>
      <x:c r="F1303" t="s">
        <x:v>99</x:v>
      </x:c>
      <x:c r="G1303" s="6">
        <x:v>119.16935505379317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37.81699999999999</x:v>
      </x:c>
      <x:c r="S1303" s="8">
        <x:v>39636.67232093057</x:v>
      </x:c>
      <x:c r="T1303" s="12">
        <x:v>51445.8248279232</x:v>
      </x:c>
      <x:c r="U1303" s="12">
        <x:v>4.666666666666668</x:v>
      </x:c>
      <x:c r="V1303" s="12">
        <x:v>2500</x:v>
      </x:c>
      <x:c r="W1303" s="12">
        <x:f>NA()</x:f>
      </x:c>
    </x:row>
    <x:row r="1304">
      <x:c r="A1304">
        <x:v>73284</x:v>
      </x:c>
      <x:c r="B1304" s="1">
        <x:v>45155.46428865913</x:v>
      </x:c>
      <x:c r="C1304" s="6">
        <x:v>65.100394805</x:v>
      </x:c>
      <x:c r="D1304" s="14" t="s">
        <x:v>94</x:v>
      </x:c>
      <x:c r="E1304" s="15">
        <x:v>45155.3542554595</x:v>
      </x:c>
      <x:c r="F1304" t="s">
        <x:v>99</x:v>
      </x:c>
      <x:c r="G1304" s="6">
        <x:v>119.07260707452458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37.824</x:v>
      </x:c>
      <x:c r="S1304" s="8">
        <x:v>39645.797001980725</x:v>
      </x:c>
      <x:c r="T1304" s="12">
        <x:v>51442.15806467175</x:v>
      </x:c>
      <x:c r="U1304" s="12">
        <x:v>4.666666666666668</x:v>
      </x:c>
      <x:c r="V1304" s="12">
        <x:v>2500</x:v>
      </x:c>
      <x:c r="W1304" s="12">
        <x:f>NA()</x:f>
      </x:c>
    </x:row>
    <x:row r="1305">
      <x:c r="A1305">
        <x:v>73295</x:v>
      </x:c>
      <x:c r="B1305" s="1">
        <x:v>45155.464323203465</x:v>
      </x:c>
      <x:c r="C1305" s="6">
        <x:v>65.150138645</x:v>
      </x:c>
      <x:c r="D1305" s="14" t="s">
        <x:v>94</x:v>
      </x:c>
      <x:c r="E1305" s="15">
        <x:v>45155.3542554595</x:v>
      </x:c>
      <x:c r="F1305" t="s">
        <x:v>99</x:v>
      </x:c>
      <x:c r="G1305" s="6">
        <x:v>119.18113372085733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37.831999999999994</x:v>
      </x:c>
      <x:c r="S1305" s="8">
        <x:v>39646.74977347441</x:v>
      </x:c>
      <x:c r="T1305" s="12">
        <x:v>51445.21082128629</x:v>
      </x:c>
      <x:c r="U1305" s="12">
        <x:v>4.666666666666668</x:v>
      </x:c>
      <x:c r="V1305" s="12">
        <x:v>2500</x:v>
      </x:c>
      <x:c r="W1305" s="12">
        <x:f>NA()</x:f>
      </x:c>
    </x:row>
    <x:row r="1306">
      <x:c r="A1306">
        <x:v>73307</x:v>
      </x:c>
      <x:c r="B1306" s="1">
        <x:v>45155.46435770642</x:v>
      </x:c>
      <x:c r="C1306" s="6">
        <x:v>65.19982289666666</x:v>
      </x:c>
      <x:c r="D1306" s="14" t="s">
        <x:v>94</x:v>
      </x:c>
      <x:c r="E1306" s="15">
        <x:v>45155.3542554595</x:v>
      </x:c>
      <x:c r="F1306" t="s">
        <x:v>99</x:v>
      </x:c>
      <x:c r="G1306" s="6">
        <x:v>118.92526331854714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37.827999999999996</x:v>
      </x:c>
      <x:c r="S1306" s="8">
        <x:v>39656.879325190544</x:v>
      </x:c>
      <x:c r="T1306" s="12">
        <x:v>51447.1263555082</x:v>
      </x:c>
      <x:c r="U1306" s="12">
        <x:v>4.666666666666668</x:v>
      </x:c>
      <x:c r="V1306" s="12">
        <x:v>2500</x:v>
      </x:c>
      <x:c r="W1306" s="12">
        <x:f>NA()</x:f>
      </x:c>
    </x:row>
    <x:row r="1307">
      <x:c r="A1307">
        <x:v>73310</x:v>
      </x:c>
      <x:c r="B1307" s="1">
        <x:v>45155.464392854796</x:v>
      </x:c>
      <x:c r="C1307" s="6">
        <x:v>65.25043656666666</x:v>
      </x:c>
      <x:c r="D1307" s="14" t="s">
        <x:v>94</x:v>
      </x:c>
      <x:c r="E1307" s="15">
        <x:v>45155.3542554595</x:v>
      </x:c>
      <x:c r="F1307" t="s">
        <x:v>99</x:v>
      </x:c>
      <x:c r="G1307" s="6">
        <x:v>118.85033763181534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37.849</x:v>
      </x:c>
      <x:c r="S1307" s="8">
        <x:v>39666.104596813326</x:v>
      </x:c>
      <x:c r="T1307" s="12">
        <x:v>51442.89175328652</x:v>
      </x:c>
      <x:c r="U1307" s="12">
        <x:v>4.666666666666668</x:v>
      </x:c>
      <x:c r="V1307" s="12">
        <x:v>2500</x:v>
      </x:c>
      <x:c r="W1307" s="12">
        <x:f>NA()</x:f>
      </x:c>
    </x:row>
    <x:row r="1308">
      <x:c r="A1308">
        <x:v>73322</x:v>
      </x:c>
      <x:c r="B1308" s="1">
        <x:v>45155.46442738529</x:v>
      </x:c>
      <x:c r="C1308" s="6">
        <x:v>65.30016047</x:v>
      </x:c>
      <x:c r="D1308" s="14" t="s">
        <x:v>94</x:v>
      </x:c>
      <x:c r="E1308" s="15">
        <x:v>45155.3542554595</x:v>
      </x:c>
      <x:c r="F1308" t="s">
        <x:v>99</x:v>
      </x:c>
      <x:c r="G1308" s="6">
        <x:v>118.85033763181534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37.849</x:v>
      </x:c>
      <x:c r="S1308" s="8">
        <x:v>39670.12954659244</x:v>
      </x:c>
      <x:c r="T1308" s="12">
        <x:v>51446.19081095115</x:v>
      </x:c>
      <x:c r="U1308" s="12">
        <x:v>4.666666666666668</x:v>
      </x:c>
      <x:c r="V1308" s="12">
        <x:v>2500</x:v>
      </x:c>
      <x:c r="W1308" s="12">
        <x:f>NA()</x:f>
      </x:c>
    </x:row>
    <x:row r="1309">
      <x:c r="A1309">
        <x:v>73343</x:v>
      </x:c>
      <x:c r="B1309" s="1">
        <x:v>45155.46446217875</x:v>
      </x:c>
      <x:c r="C1309" s="6">
        <x:v>65.35026305833334</x:v>
      </x:c>
      <x:c r="D1309" s="14" t="s">
        <x:v>94</x:v>
      </x:c>
      <x:c r="E1309" s="15">
        <x:v>45155.3542554595</x:v>
      </x:c>
      <x:c r="F1309" t="s">
        <x:v>99</x:v>
      </x:c>
      <x:c r="G1309" s="6">
        <x:v>118.79278404943622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37.843999999999994</x:v>
      </x:c>
      <x:c r="S1309" s="8">
        <x:v>39684.873773704676</x:v>
      </x:c>
      <x:c r="T1309" s="12">
        <x:v>51450.08926621048</x:v>
      </x:c>
      <x:c r="U1309" s="12">
        <x:v>4.666666666666668</x:v>
      </x:c>
      <x:c r="V1309" s="12">
        <x:v>2500</x:v>
      </x:c>
      <x:c r="W1309" s="12">
        <x:f>NA()</x:f>
      </x:c>
    </x:row>
    <x:row r="1310">
      <x:c r="A1310">
        <x:v>73355</x:v>
      </x:c>
      <x:c r="B1310" s="1">
        <x:v>45155.46449675843</x:v>
      </x:c>
      <x:c r="C1310" s="6">
        <x:v>65.40005780333334</x:v>
      </x:c>
      <x:c r="D1310" s="14" t="s">
        <x:v>94</x:v>
      </x:c>
      <x:c r="E1310" s="15">
        <x:v>45155.3542554595</x:v>
      </x:c>
      <x:c r="F1310" t="s">
        <x:v>99</x:v>
      </x:c>
      <x:c r="G1310" s="6">
        <x:v>118.65439431803146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37.86599999999999</x:v>
      </x:c>
      <x:c r="S1310" s="8">
        <x:v>39694.413266650925</x:v>
      </x:c>
      <x:c r="T1310" s="12">
        <x:v>51441.838452929725</x:v>
      </x:c>
      <x:c r="U1310" s="12">
        <x:v>4.666666666666668</x:v>
      </x:c>
      <x:c r="V1310" s="12">
        <x:v>2500</x:v>
      </x:c>
      <x:c r="W1310" s="12">
        <x:f>NA()</x:f>
      </x:c>
    </x:row>
    <x:row r="1311">
      <x:c r="A1311">
        <x:v>73368</x:v>
      </x:c>
      <x:c r="B1311" s="1">
        <x:v>45155.464531294296</x:v>
      </x:c>
      <x:c r="C1311" s="6">
        <x:v>65.44978944666667</x:v>
      </x:c>
      <x:c r="D1311" s="14" t="s">
        <x:v>94</x:v>
      </x:c>
      <x:c r="E1311" s="15">
        <x:v>45155.3542554595</x:v>
      </x:c>
      <x:c r="F1311" t="s">
        <x:v>99</x:v>
      </x:c>
      <x:c r="G1311" s="6">
        <x:v>118.66433527704957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37.864999999999995</x:v>
      </x:c>
      <x:c r="S1311" s="8">
        <x:v>39693.91750276194</x:v>
      </x:c>
      <x:c r="T1311" s="12">
        <x:v>51444.99822063487</x:v>
      </x:c>
      <x:c r="U1311" s="12">
        <x:v>4.666666666666668</x:v>
      </x:c>
      <x:c r="V1311" s="12">
        <x:v>2500</x:v>
      </x:c>
      <x:c r="W1311" s="12">
        <x:f>NA()</x:f>
      </x:c>
    </x:row>
    <x:row r="1312">
      <x:c r="A1312">
        <x:v>73380</x:v>
      </x:c>
      <x:c r="B1312" s="1">
        <x:v>45155.464566420786</x:v>
      </x:c>
      <x:c r="C1312" s="6">
        <x:v>65.500371585</x:v>
      </x:c>
      <x:c r="D1312" s="14" t="s">
        <x:v>94</x:v>
      </x:c>
      <x:c r="E1312" s="15">
        <x:v>45155.3542554595</x:v>
      </x:c>
      <x:c r="F1312" t="s">
        <x:v>99</x:v>
      </x:c>
      <x:c r="G1312" s="6">
        <x:v>118.51058382849986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37.867</x:v>
      </x:c>
      <x:c r="S1312" s="8">
        <x:v>39701.266701518085</x:v>
      </x:c>
      <x:c r="T1312" s="12">
        <x:v>51440.78201924499</x:v>
      </x:c>
      <x:c r="U1312" s="12">
        <x:v>4.666666666666668</x:v>
      </x:c>
      <x:c r="V1312" s="12">
        <x:v>2500</x:v>
      </x:c>
      <x:c r="W1312" s="12">
        <x:f>NA()</x:f>
      </x:c>
    </x:row>
    <x:row r="1313">
      <x:c r="A1313">
        <x:v>73392</x:v>
      </x:c>
      <x:c r="B1313" s="1">
        <x:v>45155.46460095644</x:v>
      </x:c>
      <x:c r="C1313" s="6">
        <x:v>65.55010291666666</x:v>
      </x:c>
      <x:c r="D1313" s="14" t="s">
        <x:v>94</x:v>
      </x:c>
      <x:c r="E1313" s="15">
        <x:v>45155.3542554595</x:v>
      </x:c>
      <x:c r="F1313" t="s">
        <x:v>99</x:v>
      </x:c>
      <x:c r="G1313" s="6">
        <x:v>118.5450967413662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37.876999999999995</x:v>
      </x:c>
      <x:c r="S1313" s="8">
        <x:v>39713.656629126315</x:v>
      </x:c>
      <x:c r="T1313" s="12">
        <x:v>51441.121190746766</x:v>
      </x:c>
      <x:c r="U1313" s="12">
        <x:v>4.666666666666668</x:v>
      </x:c>
      <x:c r="V1313" s="12">
        <x:v>2500</x:v>
      </x:c>
      <x:c r="W1313" s="12">
        <x:f>NA()</x:f>
      </x:c>
    </x:row>
    <x:row r="1314">
      <x:c r="A1314">
        <x:v>73403</x:v>
      </x:c>
      <x:c r="B1314" s="1">
        <x:v>45155.464635505086</x:v>
      </x:c>
      <x:c r="C1314" s="6">
        <x:v>65.59985296833334</x:v>
      </x:c>
      <x:c r="D1314" s="14" t="s">
        <x:v>94</x:v>
      </x:c>
      <x:c r="E1314" s="15">
        <x:v>45155.3542554595</x:v>
      </x:c>
      <x:c r="F1314" t="s">
        <x:v>99</x:v>
      </x:c>
      <x:c r="G1314" s="6">
        <x:v>118.37772208447483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37.87499999999999</x:v>
      </x:c>
      <x:c r="S1314" s="8">
        <x:v>39721.37382001078</x:v>
      </x:c>
      <x:c r="T1314" s="12">
        <x:v>51440.45332120539</x:v>
      </x:c>
      <x:c r="U1314" s="12">
        <x:v>4.666666666666668</x:v>
      </x:c>
      <x:c r="V1314" s="12">
        <x:v>2500</x:v>
      </x:c>
      <x:c r="W1314" s="12">
        <x:f>NA()</x:f>
      </x:c>
    </x:row>
    <x:row r="1315">
      <x:c r="A1315">
        <x:v>73415</x:v>
      </x:c>
      <x:c r="B1315" s="1">
        <x:v>45155.46467067633</x:v>
      </x:c>
      <x:c r="C1315" s="6">
        <x:v>65.65049957833334</x:v>
      </x:c>
      <x:c r="D1315" s="14" t="s">
        <x:v>94</x:v>
      </x:c>
      <x:c r="E1315" s="15">
        <x:v>45155.3542554595</x:v>
      </x:c>
      <x:c r="F1315" t="s">
        <x:v>99</x:v>
      </x:c>
      <x:c r="G1315" s="6">
        <x:v>118.48854311983179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37.879999999999995</x:v>
      </x:c>
      <x:c r="S1315" s="8">
        <x:v>39730.59174087678</x:v>
      </x:c>
      <x:c r="T1315" s="12">
        <x:v>51446.96125718814</x:v>
      </x:c>
      <x:c r="U1315" s="12">
        <x:v>4.666666666666668</x:v>
      </x:c>
      <x:c r="V1315" s="12">
        <x:v>2500</x:v>
      </x:c>
      <x:c r="W1315" s="12">
        <x:f>NA()</x:f>
      </x:c>
    </x:row>
    <x:row r="1316">
      <x:c r="A1316">
        <x:v>73427</x:v>
      </x:c>
      <x:c r="B1316" s="1">
        <x:v>45155.46470522548</x:v>
      </x:c>
      <x:c r="C1316" s="6">
        <x:v>65.70025035</x:v>
      </x:c>
      <x:c r="D1316" s="14" t="s">
        <x:v>94</x:v>
      </x:c>
      <x:c r="E1316" s="15">
        <x:v>45155.3542554595</x:v>
      </x:c>
      <x:c r="F1316" t="s">
        <x:v>99</x:v>
      </x:c>
      <x:c r="G1316" s="6">
        <x:v>118.27170414317494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37.882999999999996</x:v>
      </x:c>
      <x:c r="S1316" s="8">
        <x:v>39737.37622160875</x:v>
      </x:c>
      <x:c r="T1316" s="12">
        <x:v>51441.77098460902</x:v>
      </x:c>
      <x:c r="U1316" s="12">
        <x:v>4.666666666666668</x:v>
      </x:c>
      <x:c r="V1316" s="12">
        <x:v>2500</x:v>
      </x:c>
      <x:c r="W1316" s="12">
        <x:f>NA()</x:f>
      </x:c>
    </x:row>
    <x:row r="1317">
      <x:c r="A1317">
        <x:v>73440</x:v>
      </x:c>
      <x:c r="B1317" s="1">
        <x:v>45155.46473973351</x:v>
      </x:c>
      <x:c r="C1317" s="6">
        <x:v>65.74994190166667</x:v>
      </x:c>
      <x:c r="D1317" s="14" t="s">
        <x:v>94</x:v>
      </x:c>
      <x:c r="E1317" s="15">
        <x:v>45155.3542554595</x:v>
      </x:c>
      <x:c r="F1317" t="s">
        <x:v>99</x:v>
      </x:c>
      <x:c r="G1317" s="6">
        <x:v>118.34879644514406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37.885999999999996</x:v>
      </x:c>
      <x:c r="S1317" s="8">
        <x:v>39746.98251649983</x:v>
      </x:c>
      <x:c r="T1317" s="12">
        <x:v>51436.015338450874</x:v>
      </x:c>
      <x:c r="U1317" s="12">
        <x:v>4.666666666666668</x:v>
      </x:c>
      <x:c r="V1317" s="12">
        <x:v>2500</x:v>
      </x:c>
      <x:c r="W1317" s="12">
        <x:f>NA()</x:f>
      </x:c>
    </x:row>
    <x:row r="1318">
      <x:c r="A1318">
        <x:v>73451</x:v>
      </x:c>
      <x:c r="B1318" s="1">
        <x:v>45155.46477437823</x:v>
      </x:c>
      <x:c r="C1318" s="6">
        <x:v>65.79983030333334</x:v>
      </x:c>
      <x:c r="D1318" s="14" t="s">
        <x:v>94</x:v>
      </x:c>
      <x:c r="E1318" s="15">
        <x:v>45155.3542554595</x:v>
      </x:c>
      <x:c r="F1318" t="s">
        <x:v>99</x:v>
      </x:c>
      <x:c r="G1318" s="6">
        <x:v>118.30528344828767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37.885</x:v>
      </x:c>
      <x:c r="S1318" s="8">
        <x:v>39763.119564361485</x:v>
      </x:c>
      <x:c r="T1318" s="12">
        <x:v>51439.0584662746</x:v>
      </x:c>
      <x:c r="U1318" s="12">
        <x:v>4.666666666666668</x:v>
      </x:c>
      <x:c r="V1318" s="12">
        <x:v>2500</x:v>
      </x:c>
      <x:c r="W1318" s="12">
        <x:f>NA()</x:f>
      </x:c>
    </x:row>
    <x:row r="1319">
      <x:c r="A1319">
        <x:v>73464</x:v>
      </x:c>
      <x:c r="B1319" s="1">
        <x:v>45155.46480907835</x:v>
      </x:c>
      <x:c r="C1319" s="6">
        <x:v>65.84979847333334</x:v>
      </x:c>
      <x:c r="D1319" s="14" t="s">
        <x:v>94</x:v>
      </x:c>
      <x:c r="E1319" s="15">
        <x:v>45155.3542554595</x:v>
      </x:c>
      <x:c r="F1319" t="s">
        <x:v>99</x:v>
      </x:c>
      <x:c r="G1319" s="6">
        <x:v>118.25958644960544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37.894999999999996</x:v>
      </x:c>
      <x:c r="S1319" s="8">
        <x:v>39759.903991456216</x:v>
      </x:c>
      <x:c r="T1319" s="12">
        <x:v>51437.153878330806</x:v>
      </x:c>
      <x:c r="U1319" s="12">
        <x:v>4.666666666666668</x:v>
      </x:c>
      <x:c r="V1319" s="12">
        <x:v>2500</x:v>
      </x:c>
      <x:c r="W1319" s="12">
        <x:f>NA()</x:f>
      </x:c>
    </x:row>
    <x:row r="1320">
      <x:c r="A1320">
        <x:v>73475</x:v>
      </x:c>
      <x:c r="B1320" s="1">
        <x:v>45155.46484425896</x:v>
      </x:c>
      <x:c r="C1320" s="6">
        <x:v>65.90045855333334</x:v>
      </x:c>
      <x:c r="D1320" s="14" t="s">
        <x:v>94</x:v>
      </x:c>
      <x:c r="E1320" s="15">
        <x:v>45155.3542554595</x:v>
      </x:c>
      <x:c r="F1320" t="s">
        <x:v>99</x:v>
      </x:c>
      <x:c r="G1320" s="6">
        <x:v>118.22298344645436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37.895999999999994</x:v>
      </x:c>
      <x:c r="S1320" s="8">
        <x:v>39770.80394747699</x:v>
      </x:c>
      <x:c r="T1320" s="12">
        <x:v>51439.75239723007</x:v>
      </x:c>
      <x:c r="U1320" s="12">
        <x:v>4.666666666666668</x:v>
      </x:c>
      <x:c r="V1320" s="12">
        <x:v>2500</x:v>
      </x:c>
      <x:c r="W1320" s="12">
        <x:f>NA()</x:f>
      </x:c>
    </x:row>
    <x:row r="1321">
      <x:c r="A1321">
        <x:v>73487</x:v>
      </x:c>
      <x:c r="B1321" s="1">
        <x:v>45155.46487879563</x:v>
      </x:c>
      <x:c r="C1321" s="6">
        <x:v>65.950191355</x:v>
      </x:c>
      <x:c r="D1321" s="14" t="s">
        <x:v>94</x:v>
      </x:c>
      <x:c r="E1321" s="15">
        <x:v>45155.3542554595</x:v>
      </x:c>
      <x:c r="F1321" t="s">
        <x:v>99</x:v>
      </x:c>
      <x:c r="G1321" s="6">
        <x:v>117.95803586416146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37.91199999999999</x:v>
      </x:c>
      <x:c r="S1321" s="8">
        <x:v>39779.789521866114</x:v>
      </x:c>
      <x:c r="T1321" s="12">
        <x:v>51436.00804835937</x:v>
      </x:c>
      <x:c r="U1321" s="12">
        <x:v>4.666666666666668</x:v>
      </x:c>
      <x:c r="V1321" s="12">
        <x:v>2500</x:v>
      </x:c>
      <x:c r="W1321" s="12">
        <x:f>NA()</x:f>
      </x:c>
    </x:row>
    <x:row r="1322">
      <x:c r="A1322">
        <x:v>73500</x:v>
      </x:c>
      <x:c r="B1322" s="1">
        <x:v>45155.46491334371</x:v>
      </x:c>
      <x:c r="C1322" s="6">
        <x:v>65.999940595</x:v>
      </x:c>
      <x:c r="D1322" s="14" t="s">
        <x:v>94</x:v>
      </x:c>
      <x:c r="E1322" s="15">
        <x:v>45155.3542554595</x:v>
      </x:c>
      <x:c r="F1322" t="s">
        <x:v>99</x:v>
      </x:c>
      <x:c r="G1322" s="6">
        <x:v>118.07146681909049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37.913999999999994</x:v>
      </x:c>
      <x:c r="S1322" s="8">
        <x:v>39785.63175269516</x:v>
      </x:c>
      <x:c r="T1322" s="12">
        <x:v>51439.06650762575</x:v>
      </x:c>
      <x:c r="U1322" s="12">
        <x:v>4.666666666666668</x:v>
      </x:c>
      <x:c r="V1322" s="12">
        <x:v>2500</x:v>
      </x:c>
      <x:c r="W1322" s="12">
        <x:f>NA()</x:f>
      </x:c>
    </x:row>
    <x:row r="1323">
      <x:c r="A1323">
        <x:v>73508</x:v>
      </x:c>
      <x:c r="B1323" s="1">
        <x:v>45155.46494850013</x:v>
      </x:c>
      <x:c r="C1323" s="6">
        <x:v>66.05056584166667</x:v>
      </x:c>
      <x:c r="D1323" s="14" t="s">
        <x:v>94</x:v>
      </x:c>
      <x:c r="E1323" s="15">
        <x:v>45155.3542554595</x:v>
      </x:c>
      <x:c r="F1323" t="s">
        <x:v>99</x:v>
      </x:c>
      <x:c r="G1323" s="6">
        <x:v>117.90943138409973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37.925</x:v>
      </x:c>
      <x:c r="S1323" s="8">
        <x:v>39794.01297815649</x:v>
      </x:c>
      <x:c r="T1323" s="12">
        <x:v>51448.10243117628</x:v>
      </x:c>
      <x:c r="U1323" s="12">
        <x:v>4.666666666666668</x:v>
      </x:c>
      <x:c r="V1323" s="12">
        <x:v>2500</x:v>
      </x:c>
      <x:c r="W1323" s="12">
        <x:f>NA()</x:f>
      </x:c>
    </x:row>
    <x:row r="1324">
      <x:c r="A1324">
        <x:v>73518</x:v>
      </x:c>
      <x:c r="B1324" s="1">
        <x:v>45155.464983077756</x:v>
      </x:c>
      <x:c r="C1324" s="6">
        <x:v>66.10035762833333</x:v>
      </x:c>
      <x:c r="D1324" s="14" t="s">
        <x:v>94</x:v>
      </x:c>
      <x:c r="E1324" s="15">
        <x:v>45155.3542554595</x:v>
      </x:c>
      <x:c r="F1324" t="s">
        <x:v>99</x:v>
      </x:c>
      <x:c r="G1324" s="6">
        <x:v>117.96570633639439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37.922</x:v>
      </x:c>
      <x:c r="S1324" s="8">
        <x:v>39801.11833383095</x:v>
      </x:c>
      <x:c r="T1324" s="12">
        <x:v>51444.53208975457</x:v>
      </x:c>
      <x:c r="U1324" s="12">
        <x:v>4.666666666666668</x:v>
      </x:c>
      <x:c r="V1324" s="12">
        <x:v>2500</x:v>
      </x:c>
      <x:c r="W1324" s="12">
        <x:f>NA()</x:f>
      </x:c>
    </x:row>
    <x:row r="1325">
      <x:c r="A1325">
        <x:v>73535</x:v>
      </x:c>
      <x:c r="B1325" s="1">
        <x:v>45155.46501772994</x:v>
      </x:c>
      <x:c r="C1325" s="6">
        <x:v>66.15025677666667</x:v>
      </x:c>
      <x:c r="D1325" s="14" t="s">
        <x:v>94</x:v>
      </x:c>
      <x:c r="E1325" s="15">
        <x:v>45155.3542554595</x:v>
      </x:c>
      <x:c r="F1325" t="s">
        <x:v>99</x:v>
      </x:c>
      <x:c r="G1325" s="6">
        <x:v>117.95280283775743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37.925999999999995</x:v>
      </x:c>
      <x:c r="S1325" s="8">
        <x:v>39809.00437086028</x:v>
      </x:c>
      <x:c r="T1325" s="12">
        <x:v>51444.867966891405</x:v>
      </x:c>
      <x:c r="U1325" s="12">
        <x:v>4.666666666666668</x:v>
      </x:c>
      <x:c r="V1325" s="12">
        <x:v>2500</x:v>
      </x:c>
      <x:c r="W1325" s="12">
        <x:f>NA()</x:f>
      </x:c>
    </x:row>
    <x:row r="1326">
      <x:c r="A1326">
        <x:v>73548</x:v>
      </x:c>
      <x:c r="B1326" s="1">
        <x:v>45155.46505226044</x:v>
      </x:c>
      <x:c r="C1326" s="6">
        <x:v>66.199980695</x:v>
      </x:c>
      <x:c r="D1326" s="14" t="s">
        <x:v>94</x:v>
      </x:c>
      <x:c r="E1326" s="15">
        <x:v>45155.3542554595</x:v>
      </x:c>
      <x:c r="F1326" t="s">
        <x:v>99</x:v>
      </x:c>
      <x:c r="G1326" s="6">
        <x:v>117.65805626203668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37.937</x:v>
      </x:c>
      <x:c r="S1326" s="8">
        <x:v>39820.793339134776</x:v>
      </x:c>
      <x:c r="T1326" s="12">
        <x:v>51443.715516670694</x:v>
      </x:c>
      <x:c r="U1326" s="12">
        <x:v>4.666666666666668</x:v>
      </x:c>
      <x:c r="V1326" s="12">
        <x:v>2500</x:v>
      </x:c>
      <x:c r="W1326" s="12">
        <x:f>NA()</x:f>
      </x:c>
    </x:row>
    <x:row r="1327">
      <x:c r="A1327">
        <x:v>73560</x:v>
      </x:c>
      <x:c r="B1327" s="1">
        <x:v>45155.46508738844</x:v>
      </x:c>
      <x:c r="C1327" s="6">
        <x:v>66.250564995</x:v>
      </x:c>
      <x:c r="D1327" s="14" t="s">
        <x:v>94</x:v>
      </x:c>
      <x:c r="E1327" s="15">
        <x:v>45155.3542554595</x:v>
      </x:c>
      <x:c r="F1327" t="s">
        <x:v>99</x:v>
      </x:c>
      <x:c r="G1327" s="6">
        <x:v>117.86471924642535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37.943</x:v>
      </x:c>
      <x:c r="S1327" s="8">
        <x:v>39833.313289900834</x:v>
      </x:c>
      <x:c r="T1327" s="12">
        <x:v>51442.06825800648</x:v>
      </x:c>
      <x:c r="U1327" s="12">
        <x:v>4.666666666666668</x:v>
      </x:c>
      <x:c r="V1327" s="12">
        <x:v>2500</x:v>
      </x:c>
      <x:c r="W1327" s="12">
        <x:f>NA()</x:f>
      </x:c>
    </x:row>
    <x:row r="1328">
      <x:c r="A1328">
        <x:v>73572</x:v>
      </x:c>
      <x:c r="B1328" s="1">
        <x:v>45155.465121948786</x:v>
      </x:c>
      <x:c r="C1328" s="6">
        <x:v>66.30033191166666</x:v>
      </x:c>
      <x:c r="D1328" s="14" t="s">
        <x:v>94</x:v>
      </x:c>
      <x:c r="E1328" s="15">
        <x:v>45155.3542554595</x:v>
      </x:c>
      <x:c r="F1328" t="s">
        <x:v>99</x:v>
      </x:c>
      <x:c r="G1328" s="6">
        <x:v>117.73555002120415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37.94799999999999</x:v>
      </x:c>
      <x:c r="S1328" s="8">
        <x:v>39840.75085699813</x:v>
      </x:c>
      <x:c r="T1328" s="12">
        <x:v>51443.808397170586</x:v>
      </x:c>
      <x:c r="U1328" s="12">
        <x:v>4.666666666666668</x:v>
      </x:c>
      <x:c r="V1328" s="12">
        <x:v>2500</x:v>
      </x:c>
      <x:c r="W1328" s="12">
        <x:f>NA()</x:f>
      </x:c>
    </x:row>
    <x:row r="1329">
      <x:c r="A1329">
        <x:v>73583</x:v>
      </x:c>
      <x:c r="B1329" s="1">
        <x:v>45155.46515661003</x:v>
      </x:c>
      <x:c r="C1329" s="6">
        <x:v>66.35024409166667</x:v>
      </x:c>
      <x:c r="D1329" s="14" t="s">
        <x:v>94</x:v>
      </x:c>
      <x:c r="E1329" s="15">
        <x:v>45155.3542554595</x:v>
      </x:c>
      <x:c r="F1329" t="s">
        <x:v>99</x:v>
      </x:c>
      <x:c r="G1329" s="6">
        <x:v>117.72267244408644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37.952</x:v>
      </x:c>
      <x:c r="S1329" s="8">
        <x:v>39837.899004353</x:v>
      </x:c>
      <x:c r="T1329" s="12">
        <x:v>51444.65626996654</x:v>
      </x:c>
      <x:c r="U1329" s="12">
        <x:v>4.666666666666668</x:v>
      </x:c>
      <x:c r="V1329" s="12">
        <x:v>2500</x:v>
      </x:c>
      <x:c r="W1329" s="12">
        <x:f>NA()</x:f>
      </x:c>
    </x:row>
    <x:row r="1330">
      <x:c r="A1330">
        <x:v>73595</x:v>
      </x:c>
      <x:c r="B1330" s="1">
        <x:v>45155.465191179705</x:v>
      </x:c>
      <x:c r="C1330" s="6">
        <x:v>66.40002442</x:v>
      </x:c>
      <x:c r="D1330" s="14" t="s">
        <x:v>94</x:v>
      </x:c>
      <x:c r="E1330" s="15">
        <x:v>45155.3542554595</x:v>
      </x:c>
      <x:c r="F1330" t="s">
        <x:v>99</x:v>
      </x:c>
      <x:c r="G1330" s="6">
        <x:v>117.68321734280431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37.955999999999996</x:v>
      </x:c>
      <x:c r="S1330" s="8">
        <x:v>39853.87510599608</x:v>
      </x:c>
      <x:c r="T1330" s="12">
        <x:v>51440.47833305605</x:v>
      </x:c>
      <x:c r="U1330" s="12">
        <x:v>4.666666666666668</x:v>
      </x:c>
      <x:c r="V1330" s="12">
        <x:v>2500</x:v>
      </x:c>
      <x:c r="W1330" s="12">
        <x:f>NA()</x:f>
      </x:c>
    </x:row>
    <x:row r="1331">
      <x:c r="A1331">
        <x:v>73608</x:v>
      </x:c>
      <x:c r="B1331" s="1">
        <x:v>45155.46522577686</x:v>
      </x:c>
      <x:c r="C1331" s="6">
        <x:v>66.449844335</x:v>
      </x:c>
      <x:c r="D1331" s="14" t="s">
        <x:v>94</x:v>
      </x:c>
      <x:c r="E1331" s="15">
        <x:v>45155.3542554595</x:v>
      </x:c>
      <x:c r="F1331" t="s">
        <x:v>99</x:v>
      </x:c>
      <x:c r="G1331" s="6">
        <x:v>117.60050949278667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37.958999999999996</x:v>
      </x:c>
      <x:c r="S1331" s="8">
        <x:v>39858.21284075331</x:v>
      </x:c>
      <x:c r="T1331" s="12">
        <x:v>51441.53229704726</x:v>
      </x:c>
      <x:c r="U1331" s="12">
        <x:v>4.666666666666668</x:v>
      </x:c>
      <x:c r="V1331" s="12">
        <x:v>2500</x:v>
      </x:c>
      <x:c r="W1331" s="12">
        <x:f>NA()</x:f>
      </x:c>
    </x:row>
    <x:row r="1332">
      <x:c r="A1332">
        <x:v>73620</x:v>
      </x:c>
      <x:c r="B1332" s="1">
        <x:v>45155.4652609863</x:v>
      </x:c>
      <x:c r="C1332" s="6">
        <x:v>66.50054592</x:v>
      </x:c>
      <x:c r="D1332" s="14" t="s">
        <x:v>94</x:v>
      </x:c>
      <x:c r="E1332" s="15">
        <x:v>45155.3542554595</x:v>
      </x:c>
      <x:c r="F1332" t="s">
        <x:v>99</x:v>
      </x:c>
      <x:c r="G1332" s="6">
        <x:v>117.39672766709225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37.977</x:v>
      </x:c>
      <x:c r="S1332" s="8">
        <x:v>39864.20140912829</x:v>
      </x:c>
      <x:c r="T1332" s="12">
        <x:v>51441.491677279235</x:v>
      </x:c>
      <x:c r="U1332" s="12">
        <x:v>4.666666666666668</x:v>
      </x:c>
      <x:c r="V1332" s="12">
        <x:v>2500</x:v>
      </x:c>
      <x:c r="W1332" s="12">
        <x:f>NA()</x:f>
      </x:c>
    </x:row>
    <x:row r="1333">
      <x:c r="A1333">
        <x:v>73631</x:v>
      </x:c>
      <x:c r="B1333" s="1">
        <x:v>45155.46529553692</x:v>
      </x:c>
      <x:c r="C1333" s="6">
        <x:v>66.55029880833334</x:v>
      </x:c>
      <x:c r="D1333" s="14" t="s">
        <x:v>94</x:v>
      </x:c>
      <x:c r="E1333" s="15">
        <x:v>45155.3542554595</x:v>
      </x:c>
      <x:c r="F1333" t="s">
        <x:v>99</x:v>
      </x:c>
      <x:c r="G1333" s="6">
        <x:v>117.45276639846335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37.974</x:v>
      </x:c>
      <x:c r="S1333" s="8">
        <x:v>39877.918259747355</x:v>
      </x:c>
      <x:c r="T1333" s="12">
        <x:v>51441.217117504755</x:v>
      </x:c>
      <x:c r="U1333" s="12">
        <x:v>4.666666666666668</x:v>
      </x:c>
      <x:c r="V1333" s="12">
        <x:v>2500</x:v>
      </x:c>
      <x:c r="W1333" s="12">
        <x:f>NA()</x:f>
      </x:c>
    </x:row>
    <x:row r="1334">
      <x:c r="A1334">
        <x:v>73643</x:v>
      </x:c>
      <x:c r="B1334" s="1">
        <x:v>45155.46533008985</x:v>
      </x:c>
      <x:c r="C1334" s="6">
        <x:v>66.60005504666667</x:v>
      </x:c>
      <x:c r="D1334" s="14" t="s">
        <x:v>94</x:v>
      </x:c>
      <x:c r="E1334" s="15">
        <x:v>45155.3542554595</x:v>
      </x:c>
      <x:c r="F1334" t="s">
        <x:v>99</x:v>
      </x:c>
      <x:c r="G1334" s="6">
        <x:v>117.55207038711755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37.971999999999994</x:v>
      </x:c>
      <x:c r="S1334" s="8">
        <x:v>39884.89066680013</x:v>
      </x:c>
      <x:c r="T1334" s="12">
        <x:v>51442.33629725191</x:v>
      </x:c>
      <x:c r="U1334" s="12">
        <x:v>4.666666666666668</x:v>
      </x:c>
      <x:c r="V1334" s="12">
        <x:v>2500</x:v>
      </x:c>
      <x:c r="W1334" s="12">
        <x:f>NA()</x:f>
      </x:c>
    </x:row>
    <x:row r="1335">
      <x:c r="A1335">
        <x:v>73656</x:v>
      </x:c>
      <x:c r="B1335" s="1">
        <x:v>45155.46536466537</x:v>
      </x:c>
      <x:c r="C1335" s="6">
        <x:v>66.649843785</x:v>
      </x:c>
      <x:c r="D1335" s="14" t="s">
        <x:v>94</x:v>
      </x:c>
      <x:c r="E1335" s="15">
        <x:v>45155.3542554595</x:v>
      </x:c>
      <x:c r="F1335" t="s">
        <x:v>99</x:v>
      </x:c>
      <x:c r="G1335" s="6">
        <x:v>117.45059233574848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37.98499999999999</x:v>
      </x:c>
      <x:c r="S1335" s="8">
        <x:v>39886.790976490054</x:v>
      </x:c>
      <x:c r="T1335" s="12">
        <x:v>51444.5982257238</x:v>
      </x:c>
      <x:c r="U1335" s="12">
        <x:v>4.666666666666668</x:v>
      </x:c>
      <x:c r="V1335" s="12">
        <x:v>2500</x:v>
      </x:c>
      <x:c r="W1335" s="12">
        <x:f>NA()</x:f>
      </x:c>
    </x:row>
    <x:row r="1336">
      <x:c r="A1336">
        <x:v>73668</x:v>
      </x:c>
      <x:c r="B1336" s="1">
        <x:v>45155.46539986667</x:v>
      </x:c>
      <x:c r="C1336" s="6">
        <x:v>66.70053364833333</x:v>
      </x:c>
      <x:c r="D1336" s="14" t="s">
        <x:v>94</x:v>
      </x:c>
      <x:c r="E1336" s="15">
        <x:v>45155.3542554595</x:v>
      </x:c>
      <x:c r="F1336" t="s">
        <x:v>99</x:v>
      </x:c>
      <x:c r="G1336" s="6">
        <x:v>117.16081784728424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38.001</x:v>
      </x:c>
      <x:c r="S1336" s="8">
        <x:v>39898.25934101772</x:v>
      </x:c>
      <x:c r="T1336" s="12">
        <x:v>51440.07269876151</x:v>
      </x:c>
      <x:c r="U1336" s="12">
        <x:v>4.666666666666668</x:v>
      </x:c>
      <x:c r="V1336" s="12">
        <x:v>2500</x:v>
      </x:c>
      <x:c r="W1336" s="12">
        <x:f>NA()</x:f>
      </x:c>
    </x:row>
    <x:row r="1337">
      <x:c r="A1337">
        <x:v>73679</x:v>
      </x:c>
      <x:c r="B1337" s="1">
        <x:v>45155.46543442704</x:v>
      </x:c>
      <x:c r="C1337" s="6">
        <x:v>66.750300585</x:v>
      </x:c>
      <x:c r="D1337" s="14" t="s">
        <x:v>94</x:v>
      </x:c>
      <x:c r="E1337" s="15">
        <x:v>45155.3542554595</x:v>
      </x:c>
      <x:c r="F1337" t="s">
        <x:v>99</x:v>
      </x:c>
      <x:c r="G1337" s="6">
        <x:v>117.31885914126116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37.992999999999995</x:v>
      </x:c>
      <x:c r="S1337" s="8">
        <x:v>39907.40499047341</x:v>
      </x:c>
      <x:c r="T1337" s="12">
        <x:v>51442.621800579946</x:v>
      </x:c>
      <x:c r="U1337" s="12">
        <x:v>4.666666666666668</x:v>
      </x:c>
      <x:c r="V1337" s="12">
        <x:v>2500</x:v>
      </x:c>
      <x:c r="W1337" s="12">
        <x:f>NA()</x:f>
      </x:c>
    </x:row>
    <x:row r="1338">
      <x:c r="A1338">
        <x:v>73691</x:v>
      </x:c>
      <x:c r="B1338" s="1">
        <x:v>45155.46546898139</x:v>
      </x:c>
      <x:c r="C1338" s="6">
        <x:v>66.80005884666667</x:v>
      </x:c>
      <x:c r="D1338" s="14" t="s">
        <x:v>94</x:v>
      </x:c>
      <x:c r="E1338" s="15">
        <x:v>45155.3542554595</x:v>
      </x:c>
      <x:c r="F1338" t="s">
        <x:v>99</x:v>
      </x:c>
      <x:c r="G1338" s="6">
        <x:v>117.1971003186424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37.99999999999999</x:v>
      </x:c>
      <x:c r="S1338" s="8">
        <x:v>39923.63978190321</x:v>
      </x:c>
      <x:c r="T1338" s="12">
        <x:v>51448.78820673653</x:v>
      </x:c>
      <x:c r="U1338" s="12">
        <x:v>4.666666666666668</x:v>
      </x:c>
      <x:c r="V1338" s="12">
        <x:v>2500</x:v>
      </x:c>
      <x:c r="W1338" s="12">
        <x:f>NA()</x:f>
      </x:c>
    </x:row>
    <x:row r="1339">
      <x:c r="A1339">
        <x:v>73704</x:v>
      </x:c>
      <x:c r="B1339" s="1">
        <x:v>45155.46550355688</x:v>
      </x:c>
      <x:c r="C1339" s="6">
        <x:v>66.84984756166666</x:v>
      </x:c>
      <x:c r="D1339" s="14" t="s">
        <x:v>94</x:v>
      </x:c>
      <x:c r="E1339" s="15">
        <x:v>45155.3542554595</x:v>
      </x:c>
      <x:c r="F1339" t="s">
        <x:v>99</x:v>
      </x:c>
      <x:c r="G1339" s="6">
        <x:v>117.28720882282455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38.007</x:v>
      </x:c>
      <x:c r="S1339" s="8">
        <x:v>39928.55021445895</x:v>
      </x:c>
      <x:c r="T1339" s="12">
        <x:v>51438.61158154887</x:v>
      </x:c>
      <x:c r="U1339" s="12">
        <x:v>4.666666666666668</x:v>
      </x:c>
      <x:c r="V1339" s="12">
        <x:v>2500</x:v>
      </x:c>
      <x:c r="W1339" s="12">
        <x:f>NA()</x:f>
      </x:c>
    </x:row>
    <x:row r="1340">
      <x:c r="A1340">
        <x:v>73714</x:v>
      </x:c>
      <x:c r="B1340" s="1">
        <x:v>45155.46553875568</x:v>
      </x:c>
      <x:c r="C1340" s="6">
        <x:v>66.90053382166667</x:v>
      </x:c>
      <x:c r="D1340" s="14" t="s">
        <x:v>94</x:v>
      </x:c>
      <x:c r="E1340" s="15">
        <x:v>45155.3542554595</x:v>
      </x:c>
      <x:c r="F1340" t="s">
        <x:v>99</x:v>
      </x:c>
      <x:c r="G1340" s="6">
        <x:v>117.1488178335808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38.013</x:v>
      </x:c>
      <x:c r="S1340" s="8">
        <x:v>39934.11903993004</x:v>
      </x:c>
      <x:c r="T1340" s="12">
        <x:v>51439.26136297371</x:v>
      </x:c>
      <x:c r="U1340" s="12">
        <x:v>4.666666666666668</x:v>
      </x:c>
      <x:c r="V1340" s="12">
        <x:v>2500</x:v>
      </x:c>
      <x:c r="W1340" s="12">
        <x:f>NA()</x:f>
      </x:c>
    </x:row>
    <x:row r="1341">
      <x:c r="A1341">
        <x:v>73728</x:v>
      </x:c>
      <x:c r="B1341" s="1">
        <x:v>45155.46557331213</x:v>
      </x:c>
      <x:c r="C1341" s="6">
        <x:v>66.950295125</x:v>
      </x:c>
      <x:c r="D1341" s="14" t="s">
        <x:v>94</x:v>
      </x:c>
      <x:c r="E1341" s="15">
        <x:v>45155.3542554595</x:v>
      </x:c>
      <x:c r="F1341" t="s">
        <x:v>99</x:v>
      </x:c>
      <x:c r="G1341" s="6">
        <x:v>117.18894406854842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38.016999999999996</x:v>
      </x:c>
      <x:c r="S1341" s="8">
        <x:v>39941.10221482645</x:v>
      </x:c>
      <x:c r="T1341" s="12">
        <x:v>51440.50679644114</x:v>
      </x:c>
      <x:c r="U1341" s="12">
        <x:v>4.666666666666668</x:v>
      </x:c>
      <x:c r="V1341" s="12">
        <x:v>2500</x:v>
      </x:c>
      <x:c r="W1341" s="12">
        <x:f>NA()</x:f>
      </x:c>
    </x:row>
    <x:row r="1342">
      <x:c r="A1342">
        <x:v>73739</x:v>
      </x:c>
      <x:c r="B1342" s="1">
        <x:v>45155.465607912854</x:v>
      </x:c>
      <x:c r="C1342" s="6">
        <x:v>67.00012015666667</x:v>
      </x:c>
      <x:c r="D1342" s="14" t="s">
        <x:v>94</x:v>
      </x:c>
      <x:c r="E1342" s="15">
        <x:v>45155.3542554595</x:v>
      </x:c>
      <x:c r="F1342" t="s">
        <x:v>99</x:v>
      </x:c>
      <x:c r="G1342" s="6">
        <x:v>117.00461152445035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38.025</x:v>
      </x:c>
      <x:c r="S1342" s="8">
        <x:v>39954.19667545516</x:v>
      </x:c>
      <x:c r="T1342" s="12">
        <x:v>51442.57412765453</x:v>
      </x:c>
      <x:c r="U1342" s="12">
        <x:v>4.666666666666668</x:v>
      </x:c>
      <x:c r="V1342" s="12">
        <x:v>2500</x:v>
      </x:c>
      <x:c r="W1342" s="12">
        <x:f>NA()</x:f>
      </x:c>
    </x:row>
    <x:row r="1343">
      <x:c r="A1343">
        <x:v>73752</x:v>
      </x:c>
      <x:c r="B1343" s="1">
        <x:v>45155.46564249523</x:v>
      </x:c>
      <x:c r="C1343" s="6">
        <x:v>67.04991878666667</x:v>
      </x:c>
      <x:c r="D1343" s="14" t="s">
        <x:v>94</x:v>
      </x:c>
      <x:c r="E1343" s="15">
        <x:v>45155.3542554595</x:v>
      </x:c>
      <x:c r="F1343" t="s">
        <x:v>99</x:v>
      </x:c>
      <x:c r="G1343" s="6">
        <x:v>116.99862690477866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38.03099999999999</x:v>
      </x:c>
      <x:c r="S1343" s="8">
        <x:v>39955.42640450565</x:v>
      </x:c>
      <x:c r="T1343" s="12">
        <x:v>51437.72939404956</x:v>
      </x:c>
      <x:c r="U1343" s="12">
        <x:v>4.666666666666668</x:v>
      </x:c>
      <x:c r="V1343" s="12">
        <x:v>2500</x:v>
      </x:c>
      <x:c r="W1343" s="12">
        <x:f>NA()</x:f>
      </x:c>
    </x:row>
    <x:row r="1344">
      <x:c r="A1344">
        <x:v>73764</x:v>
      </x:c>
      <x:c r="B1344" s="1">
        <x:v>45155.46567764174</x:v>
      </x:c>
      <x:c r="C1344" s="6">
        <x:v>67.10052975833334</x:v>
      </x:c>
      <x:c r="D1344" s="14" t="s">
        <x:v>94</x:v>
      </x:c>
      <x:c r="E1344" s="15">
        <x:v>45155.3542554595</x:v>
      </x:c>
      <x:c r="F1344" t="s">
        <x:v>99</x:v>
      </x:c>
      <x:c r="G1344" s="6">
        <x:v>116.84779036568936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38.041</x:v>
      </x:c>
      <x:c r="S1344" s="8">
        <x:v>39962.61513988183</x:v>
      </x:c>
      <x:c r="T1344" s="12">
        <x:v>51435.45330622574</x:v>
      </x:c>
      <x:c r="U1344" s="12">
        <x:v>4.666666666666668</x:v>
      </x:c>
      <x:c r="V1344" s="12">
        <x:v>2500</x:v>
      </x:c>
      <x:c r="W1344" s="12">
        <x:f>NA()</x:f>
      </x:c>
    </x:row>
    <x:row r="1345">
      <x:c r="A1345">
        <x:v>73775</x:v>
      </x:c>
      <x:c r="B1345" s="1">
        <x:v>45155.46571219915</x:v>
      </x:c>
      <x:c r="C1345" s="6">
        <x:v>67.15029242666667</x:v>
      </x:c>
      <x:c r="D1345" s="14" t="s">
        <x:v>94</x:v>
      </x:c>
      <x:c r="E1345" s="15">
        <x:v>45155.3542554595</x:v>
      </x:c>
      <x:c r="F1345" t="s">
        <x:v>99</x:v>
      </x:c>
      <x:c r="G1345" s="6">
        <x:v>116.91338333698735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38.03699999999999</x:v>
      </x:c>
      <x:c r="S1345" s="8">
        <x:v>39971.922766743206</x:v>
      </x:c>
      <x:c r="T1345" s="12">
        <x:v>51446.638589209135</x:v>
      </x:c>
      <x:c r="U1345" s="12">
        <x:v>4.666666666666668</x:v>
      </x:c>
      <x:c r="V1345" s="12">
        <x:v>2500</x:v>
      </x:c>
      <x:c r="W1345" s="12">
        <x:f>NA()</x:f>
      </x:c>
    </x:row>
    <x:row r="1346">
      <x:c r="A1346">
        <x:v>73788</x:v>
      </x:c>
      <x:c r="B1346" s="1">
        <x:v>45155.46574684511</x:v>
      </x:c>
      <x:c r="C1346" s="6">
        <x:v>67.20018260833334</x:v>
      </x:c>
      <x:c r="D1346" s="14" t="s">
        <x:v>94</x:v>
      </x:c>
      <x:c r="E1346" s="15">
        <x:v>45155.3542554595</x:v>
      </x:c>
      <x:c r="F1346" t="s">
        <x:v>99</x:v>
      </x:c>
      <x:c r="G1346" s="6">
        <x:v>116.82820188008458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38.04299999999999</x:v>
      </x:c>
      <x:c r="S1346" s="8">
        <x:v>39978.17825707493</x:v>
      </x:c>
      <x:c r="T1346" s="12">
        <x:v>51443.79185774809</x:v>
      </x:c>
      <x:c r="U1346" s="12">
        <x:v>4.666666666666668</x:v>
      </x:c>
      <x:c r="V1346" s="12">
        <x:v>2500</x:v>
      </x:c>
      <x:c r="W1346" s="12">
        <x:f>NA()</x:f>
      </x:c>
    </x:row>
    <x:row r="1347">
      <x:c r="A1347">
        <x:v>73800</x:v>
      </x:c>
      <x:c r="B1347" s="1">
        <x:v>45155.46578136513</x:v>
      </x:c>
      <x:c r="C1347" s="6">
        <x:v>67.24989144166666</x:v>
      </x:c>
      <x:c r="D1347" s="14" t="s">
        <x:v>94</x:v>
      </x:c>
      <x:c r="E1347" s="15">
        <x:v>45155.3542554595</x:v>
      </x:c>
      <x:c r="F1347" t="s">
        <x:v>99</x:v>
      </x:c>
      <x:c r="G1347" s="6">
        <x:v>116.85245206816711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38.053999999999995</x:v>
      </x:c>
      <x:c r="S1347" s="8">
        <x:v>39989.12226590302</x:v>
      </x:c>
      <x:c r="T1347" s="12">
        <x:v>51446.908830323715</x:v>
      </x:c>
      <x:c r="U1347" s="12">
        <x:v>4.666666666666668</x:v>
      </x:c>
      <x:c r="V1347" s="12">
        <x:v>2500</x:v>
      </x:c>
      <x:c r="W1347" s="12">
        <x:f>NA()</x:f>
      </x:c>
    </x:row>
    <x:row r="1348">
      <x:c r="A1348">
        <x:v>73811</x:v>
      </x:c>
      <x:c r="B1348" s="1">
        <x:v>45155.465816487434</x:v>
      </x:c>
      <x:c r="C1348" s="6">
        <x:v>67.30046756333333</x:v>
      </x:c>
      <x:c r="D1348" s="14" t="s">
        <x:v>94</x:v>
      </x:c>
      <x:c r="E1348" s="15">
        <x:v>45155.3542554595</x:v>
      </x:c>
      <x:c r="F1348" t="s">
        <x:v>99</x:v>
      </x:c>
      <x:c r="G1348" s="6">
        <x:v>116.79667324189965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38.056999999999995</x:v>
      </x:c>
      <x:c r="S1348" s="8">
        <x:v>40003.540009728764</x:v>
      </x:c>
      <x:c r="T1348" s="12">
        <x:v>51440.86529417467</x:v>
      </x:c>
      <x:c r="U1348" s="12">
        <x:v>4.666666666666668</x:v>
      </x:c>
      <x:c r="V1348" s="12">
        <x:v>2500</x:v>
      </x:c>
      <x:c r="W1348" s="12">
        <x:f>NA()</x:f>
      </x:c>
    </x:row>
    <x:row r="1349">
      <x:c r="A1349">
        <x:v>73823</x:v>
      </x:c>
      <x:c r="B1349" s="1">
        <x:v>45155.46585101183</x:v>
      </x:c>
      <x:c r="C1349" s="6">
        <x:v>67.3501827</x:v>
      </x:c>
      <x:c r="D1349" s="14" t="s">
        <x:v>94</x:v>
      </x:c>
      <x:c r="E1349" s="15">
        <x:v>45155.3542554595</x:v>
      </x:c>
      <x:c r="F1349" t="s">
        <x:v>99</x:v>
      </x:c>
      <x:c r="G1349" s="6">
        <x:v>116.8652297520897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38.05</x:v>
      </x:c>
      <x:c r="S1349" s="8">
        <x:v>40009.533965535746</x:v>
      </x:c>
      <x:c r="T1349" s="12">
        <x:v>51436.45217438246</x:v>
      </x:c>
      <x:c r="U1349" s="12">
        <x:v>4.666666666666668</x:v>
      </x:c>
      <x:c r="V1349" s="12">
        <x:v>2500</x:v>
      </x:c>
      <x:c r="W1349" s="12">
        <x:f>NA()</x:f>
      </x:c>
    </x:row>
    <x:row r="1350">
      <x:c r="A1350">
        <x:v>73836</x:v>
      </x:c>
      <x:c r="B1350" s="1">
        <x:v>45155.46588556578</x:v>
      </x:c>
      <x:c r="C1350" s="6">
        <x:v>67.39994038666667</x:v>
      </x:c>
      <x:c r="D1350" s="14" t="s">
        <x:v>94</x:v>
      </x:c>
      <x:c r="E1350" s="15">
        <x:v>45155.3542554595</x:v>
      </x:c>
      <x:c r="F1350" t="s">
        <x:v>99</x:v>
      </x:c>
      <x:c r="G1350" s="6">
        <x:v>116.70178251066439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38.06399999999999</x:v>
      </x:c>
      <x:c r="S1350" s="8">
        <x:v>40013.37731738947</x:v>
      </x:c>
      <x:c r="T1350" s="12">
        <x:v>51440.63122926805</x:v>
      </x:c>
      <x:c r="U1350" s="12">
        <x:v>4.666666666666668</x:v>
      </x:c>
      <x:c r="V1350" s="12">
        <x:v>2500</x:v>
      </x:c>
      <x:c r="W1350" s="12">
        <x:f>NA()</x:f>
      </x:c>
    </x:row>
    <x:row r="1351">
      <x:c r="A1351">
        <x:v>73847</x:v>
      </x:c>
      <x:c r="B1351" s="1">
        <x:v>45155.46592071407</x:v>
      </x:c>
      <x:c r="C1351" s="6">
        <x:v>67.45055392166667</x:v>
      </x:c>
      <x:c r="D1351" s="14" t="s">
        <x:v>94</x:v>
      </x:c>
      <x:c r="E1351" s="15">
        <x:v>45155.3542554595</x:v>
      </x:c>
      <x:c r="F1351" t="s">
        <x:v>99</x:v>
      </x:c>
      <x:c r="G1351" s="6">
        <x:v>116.62056172332892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38.074999999999996</x:v>
      </x:c>
      <x:c r="S1351" s="8">
        <x:v>40029.10532526464</x:v>
      </x:c>
      <x:c r="T1351" s="12">
        <x:v>51440.79723107902</x:v>
      </x:c>
      <x:c r="U1351" s="12">
        <x:v>4.666666666666668</x:v>
      </x:c>
      <x:c r="V1351" s="12">
        <x:v>2500</x:v>
      </x:c>
      <x:c r="W1351" s="12">
        <x:f>NA()</x:f>
      </x:c>
    </x:row>
    <x:row r="1352">
      <x:c r="A1352">
        <x:v>73859</x:v>
      </x:c>
      <x:c r="B1352" s="1">
        <x:v>45155.46595532261</x:v>
      </x:c>
      <x:c r="C1352" s="6">
        <x:v>67.50039021833334</x:v>
      </x:c>
      <x:c r="D1352" s="14" t="s">
        <x:v>94</x:v>
      </x:c>
      <x:c r="E1352" s="15">
        <x:v>45155.3542554595</x:v>
      </x:c>
      <x:c r="F1352" t="s">
        <x:v>99</x:v>
      </x:c>
      <x:c r="G1352" s="6">
        <x:v>116.5988933480641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38.087999999999994</x:v>
      </x:c>
      <x:c r="S1352" s="8">
        <x:v>40029.96014783457</x:v>
      </x:c>
      <x:c r="T1352" s="12">
        <x:v>51440.1441241894</x:v>
      </x:c>
      <x:c r="U1352" s="12">
        <x:v>4.666666666666668</x:v>
      </x:c>
      <x:c r="V1352" s="12">
        <x:v>2500</x:v>
      </x:c>
      <x:c r="W1352" s="12">
        <x:f>NA()</x:f>
      </x:c>
    </x:row>
    <x:row r="1353">
      <x:c r="A1353">
        <x:v>73872</x:v>
      </x:c>
      <x:c r="B1353" s="1">
        <x:v>45155.46598997224</x:v>
      </x:c>
      <x:c r="C1353" s="6">
        <x:v>67.55028567333333</x:v>
      </x:c>
      <x:c r="D1353" s="14" t="s">
        <x:v>94</x:v>
      </x:c>
      <x:c r="E1353" s="15">
        <x:v>45155.3542554595</x:v>
      </x:c>
      <x:c r="F1353" t="s">
        <x:v>99</x:v>
      </x:c>
      <x:c r="G1353" s="6">
        <x:v>116.54619467253094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38.087999999999994</x:v>
      </x:c>
      <x:c r="S1353" s="8">
        <x:v>40041.34954751183</x:v>
      </x:c>
      <x:c r="T1353" s="12">
        <x:v>51440.615099579365</x:v>
      </x:c>
      <x:c r="U1353" s="12">
        <x:v>4.666666666666668</x:v>
      </x:c>
      <x:c r="V1353" s="12">
        <x:v>2500</x:v>
      </x:c>
      <x:c r="W1353" s="12">
        <x:f>NA()</x:f>
      </x:c>
    </x:row>
    <x:row r="1354">
      <x:c r="A1354">
        <x:v>73883</x:v>
      </x:c>
      <x:c r="B1354" s="1">
        <x:v>45155.46602456698</x:v>
      </x:c>
      <x:c r="C1354" s="6">
        <x:v>67.60010211166667</x:v>
      </x:c>
      <x:c r="D1354" s="14" t="s">
        <x:v>94</x:v>
      </x:c>
      <x:c r="E1354" s="15">
        <x:v>45155.3542554595</x:v>
      </x:c>
      <x:c r="F1354" t="s">
        <x:v>99</x:v>
      </x:c>
      <x:c r="G1354" s="6">
        <x:v>116.5912345078494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38.077999999999996</x:v>
      </x:c>
      <x:c r="S1354" s="8">
        <x:v>40051.24084720235</x:v>
      </x:c>
      <x:c r="T1354" s="12">
        <x:v>51439.889774729585</x:v>
      </x:c>
      <x:c r="U1354" s="12">
        <x:v>4.666666666666668</x:v>
      </x:c>
      <x:c r="V1354" s="12">
        <x:v>2500</x:v>
      </x:c>
      <x:c r="W1354" s="12">
        <x:f>NA()</x:f>
      </x:c>
    </x:row>
    <x:row r="1355">
      <x:c r="A1355">
        <x:v>73896</x:v>
      </x:c>
      <x:c r="B1355" s="1">
        <x:v>45155.46605918675</x:v>
      </x:c>
      <x:c r="C1355" s="6">
        <x:v>67.64995457666667</x:v>
      </x:c>
      <x:c r="D1355" s="14" t="s">
        <x:v>94</x:v>
      </x:c>
      <x:c r="E1355" s="15">
        <x:v>45155.3542554595</x:v>
      </x:c>
      <x:c r="F1355" t="s">
        <x:v>99</x:v>
      </x:c>
      <x:c r="G1355" s="6">
        <x:v>116.46805161526446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38.096</x:v>
      </x:c>
      <x:c r="S1355" s="8">
        <x:v>40052.84045274798</x:v>
      </x:c>
      <x:c r="T1355" s="12">
        <x:v>51442.5543362895</x:v>
      </x:c>
      <x:c r="U1355" s="12">
        <x:v>4.666666666666668</x:v>
      </x:c>
      <x:c r="V1355" s="12">
        <x:v>2500</x:v>
      </x:c>
      <x:c r="W1355" s="12">
        <x:f>NA()</x:f>
      </x:c>
    </x:row>
    <x:row r="1356">
      <x:c r="A1356">
        <x:v>73908</x:v>
      </x:c>
      <x:c r="B1356" s="1">
        <x:v>45155.4660943482</x:v>
      </x:c>
      <x:c r="C1356" s="6">
        <x:v>67.700587065</x:v>
      </x:c>
      <x:c r="D1356" s="14" t="s">
        <x:v>94</x:v>
      </x:c>
      <x:c r="E1356" s="15">
        <x:v>45155.3542554595</x:v>
      </x:c>
      <x:c r="F1356" t="s">
        <x:v>99</x:v>
      </x:c>
      <x:c r="G1356" s="6">
        <x:v>116.42518008228734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38.09499999999999</x:v>
      </x:c>
      <x:c r="S1356" s="8">
        <x:v>40070.22878827014</x:v>
      </x:c>
      <x:c r="T1356" s="12">
        <x:v>51444.53453743326</x:v>
      </x:c>
      <x:c r="U1356" s="12">
        <x:v>4.666666666666668</x:v>
      </x:c>
      <x:c r="V1356" s="12">
        <x:v>2500</x:v>
      </x:c>
      <x:c r="W1356" s="12">
        <x:f>NA()</x:f>
      </x:c>
    </x:row>
    <x:row r="1357">
      <x:c r="A1357">
        <x:v>73916</x:v>
      </x:c>
      <x:c r="B1357" s="1">
        <x:v>45155.46612887519</x:v>
      </x:c>
      <x:c r="C1357" s="6">
        <x:v>67.750305915</x:v>
      </x:c>
      <x:c r="D1357" s="14" t="s">
        <x:v>94</x:v>
      </x:c>
      <x:c r="E1357" s="15">
        <x:v>45155.3542554595</x:v>
      </x:c>
      <x:c r="F1357" t="s">
        <x:v>99</x:v>
      </x:c>
      <x:c r="G1357" s="6">
        <x:v>116.39971751004671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38.102999999999994</x:v>
      </x:c>
      <x:c r="S1357" s="8">
        <x:v>40071.85124617304</x:v>
      </x:c>
      <x:c r="T1357" s="12">
        <x:v>51440.437624336766</x:v>
      </x:c>
      <x:c r="U1357" s="12">
        <x:v>4.666666666666668</x:v>
      </x:c>
      <x:c r="V1357" s="12">
        <x:v>2500</x:v>
      </x:c>
      <x:c r="W1357" s="12">
        <x:f>NA()</x:f>
      </x:c>
    </x:row>
    <x:row r="1358">
      <x:c r="A1358">
        <x:v>73922</x:v>
      </x:c>
      <x:c r="B1358" s="1">
        <x:v>45155.46616342844</x:v>
      </x:c>
      <x:c r="C1358" s="6">
        <x:v>67.800062615</x:v>
      </x:c>
      <x:c r="D1358" s="14" t="s">
        <x:v>94</x:v>
      </x:c>
      <x:c r="E1358" s="15">
        <x:v>45155.3542554595</x:v>
      </x:c>
      <x:c r="F1358" t="s">
        <x:v>99</x:v>
      </x:c>
      <x:c r="G1358" s="6">
        <x:v>116.37341228116877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38.102999999999994</x:v>
      </x:c>
      <x:c r="S1358" s="8">
        <x:v>40088.718972379495</x:v>
      </x:c>
      <x:c r="T1358" s="12">
        <x:v>51442.83799945335</x:v>
      </x:c>
      <x:c r="U1358" s="12">
        <x:v>4.666666666666668</x:v>
      </x:c>
      <x:c r="V1358" s="12">
        <x:v>2500</x:v>
      </x:c>
      <x:c r="W1358" s="12">
        <x:f>NA()</x:f>
      </x:c>
    </x:row>
    <x:row r="1359">
      <x:c r="A1359">
        <x:v>73943</x:v>
      </x:c>
      <x:c r="B1359" s="1">
        <x:v>45155.466197964095</x:v>
      </x:c>
      <x:c r="C1359" s="6">
        <x:v>67.84979394166666</x:v>
      </x:c>
      <x:c r="D1359" s="14" t="s">
        <x:v>94</x:v>
      </x:c>
      <x:c r="E1359" s="15">
        <x:v>45155.3542554595</x:v>
      </x:c>
      <x:c r="F1359" t="s">
        <x:v>99</x:v>
      </x:c>
      <x:c r="G1359" s="6">
        <x:v>116.27587993291243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38.11299999999999</x:v>
      </x:c>
      <x:c r="S1359" s="8">
        <x:v>40094.15449909648</x:v>
      </x:c>
      <x:c r="T1359" s="12">
        <x:v>51439.656494208335</x:v>
      </x:c>
      <x:c r="U1359" s="12">
        <x:v>4.666666666666668</x:v>
      </x:c>
      <x:c r="V1359" s="12">
        <x:v>2500</x:v>
      </x:c>
      <x:c r="W1359" s="12">
        <x:f>NA()</x:f>
      </x:c>
    </x:row>
    <x:row r="1360">
      <x:c r="A1360">
        <x:v>73956</x:v>
      </x:c>
      <x:c r="B1360" s="1">
        <x:v>45155.46623317035</x:v>
      </x:c>
      <x:c r="C1360" s="6">
        <x:v>67.90049095333333</x:v>
      </x:c>
      <x:c r="D1360" s="14" t="s">
        <x:v>94</x:v>
      </x:c>
      <x:c r="E1360" s="15">
        <x:v>45155.3542554595</x:v>
      </x:c>
      <x:c r="F1360" t="s">
        <x:v>99</x:v>
      </x:c>
      <x:c r="G1360" s="6">
        <x:v>116.19494486591547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38.123999999999995</x:v>
      </x:c>
      <x:c r="S1360" s="8">
        <x:v>40100.0612297087</x:v>
      </x:c>
      <x:c r="T1360" s="12">
        <x:v>51442.27454881363</x:v>
      </x:c>
      <x:c r="U1360" s="12">
        <x:v>4.666666666666668</x:v>
      </x:c>
      <x:c r="V1360" s="12">
        <x:v>2500</x:v>
      </x:c>
      <x:c r="W1360" s="12">
        <x:f>NA()</x:f>
      </x:c>
    </x:row>
    <x:row r="1361">
      <x:c r="A1361">
        <x:v>73967</x:v>
      </x:c>
      <x:c r="B1361" s="1">
        <x:v>45155.46626774872</x:v>
      </x:c>
      <x:c r="C1361" s="6">
        <x:v>67.95028381333333</x:v>
      </x:c>
      <x:c r="D1361" s="14" t="s">
        <x:v>94</x:v>
      </x:c>
      <x:c r="E1361" s="15">
        <x:v>45155.3542554595</x:v>
      </x:c>
      <x:c r="F1361" t="s">
        <x:v>99</x:v>
      </x:c>
      <x:c r="G1361" s="6">
        <x:v>116.08104930680211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38.132999999999996</x:v>
      </x:c>
      <x:c r="S1361" s="8">
        <x:v>40100.35142537439</x:v>
      </x:c>
      <x:c r="T1361" s="12">
        <x:v>51437.05884827647</x:v>
      </x:c>
      <x:c r="U1361" s="12">
        <x:v>4.666666666666668</x:v>
      </x:c>
      <x:c r="V1361" s="12">
        <x:v>2500</x:v>
      </x:c>
      <x:c r="W1361" s="12">
        <x:f>NA()</x:f>
      </x:c>
    </x:row>
    <x:row r="1362">
      <x:c r="A1362">
        <x:v>73980</x:v>
      </x:c>
      <x:c r="B1362" s="1">
        <x:v>45155.466302303146</x:v>
      </x:c>
      <x:c r="C1362" s="6">
        <x:v>68.00004218666666</x:v>
      </x:c>
      <x:c r="D1362" s="14" t="s">
        <x:v>94</x:v>
      </x:c>
      <x:c r="E1362" s="15">
        <x:v>45155.3542554595</x:v>
      </x:c>
      <x:c r="F1362" t="s">
        <x:v>99</x:v>
      </x:c>
      <x:c r="G1362" s="6">
        <x:v>116.07345543729885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38.123</x:v>
      </x:c>
      <x:c r="S1362" s="8">
        <x:v>40110.02136242516</x:v>
      </x:c>
      <x:c r="T1362" s="12">
        <x:v>51434.44651047294</x:v>
      </x:c>
      <x:c r="U1362" s="12">
        <x:v>4.666666666666668</x:v>
      </x:c>
      <x:c r="V1362" s="12">
        <x:v>2500</x:v>
      </x:c>
      <x:c r="W1362" s="12">
        <x:f>NA()</x:f>
      </x:c>
    </x:row>
    <x:row r="1363">
      <x:c r="A1363">
        <x:v>73992</x:v>
      </x:c>
      <x:c r="B1363" s="1">
        <x:v>45155.46633690813</x:v>
      </x:c>
      <x:c r="C1363" s="6">
        <x:v>68.049873365</x:v>
      </x:c>
      <x:c r="D1363" s="14" t="s">
        <x:v>94</x:v>
      </x:c>
      <x:c r="E1363" s="15">
        <x:v>45155.3542554595</x:v>
      </x:c>
      <x:c r="F1363" t="s">
        <x:v>99</x:v>
      </x:c>
      <x:c r="G1363" s="6">
        <x:v>116.13057984123236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38.135999999999996</x:v>
      </x:c>
      <x:c r="S1363" s="8">
        <x:v>40120.7770868763</x:v>
      </x:c>
      <x:c r="T1363" s="12">
        <x:v>51440.33741731152</x:v>
      </x:c>
      <x:c r="U1363" s="12">
        <x:v>4.666666666666668</x:v>
      </x:c>
      <x:c r="V1363" s="12">
        <x:v>2500</x:v>
      </x:c>
      <x:c r="W1363" s="12">
        <x:f>NA()</x:f>
      </x:c>
    </x:row>
    <x:row r="1364">
      <x:c r="A1364">
        <x:v>74003</x:v>
      </x:c>
      <x:c r="B1364" s="1">
        <x:v>45155.46637201643</x:v>
      </x:c>
      <x:c r="C1364" s="6">
        <x:v>68.100429315</x:v>
      </x:c>
      <x:c r="D1364" s="14" t="s">
        <x:v>94</x:v>
      </x:c>
      <x:c r="E1364" s="15">
        <x:v>45155.3542554595</x:v>
      </x:c>
      <x:c r="F1364" t="s">
        <x:v>99</x:v>
      </x:c>
      <x:c r="G1364" s="6">
        <x:v>116.17249786927526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38.129</x:v>
      </x:c>
      <x:c r="S1364" s="8">
        <x:v>40123.95242220045</x:v>
      </x:c>
      <x:c r="T1364" s="12">
        <x:v>51444.14771134387</x:v>
      </x:c>
      <x:c r="U1364" s="12">
        <x:v>4.666666666666668</x:v>
      </x:c>
      <x:c r="V1364" s="12">
        <x:v>2500</x:v>
      </x:c>
      <x:c r="W1364" s="12">
        <x:f>NA()</x:f>
      </x:c>
    </x:row>
    <x:row r="1365">
      <x:c r="A1365">
        <x:v>74016</x:v>
      </x:c>
      <x:c r="B1365" s="1">
        <x:v>45155.46640665179</x:v>
      </x:c>
      <x:c r="C1365" s="6">
        <x:v>68.15030423</x:v>
      </x:c>
      <x:c r="D1365" s="14" t="s">
        <x:v>94</x:v>
      </x:c>
      <x:c r="E1365" s="15">
        <x:v>45155.3542554595</x:v>
      </x:c>
      <x:c r="F1365" t="s">
        <x:v>99</x:v>
      </x:c>
      <x:c r="G1365" s="6">
        <x:v>115.97698817881864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38.141</x:v>
      </x:c>
      <x:c r="S1365" s="8">
        <x:v>40130.0760624325</x:v>
      </x:c>
      <x:c r="T1365" s="12">
        <x:v>51443.33287905632</x:v>
      </x:c>
      <x:c r="U1365" s="12">
        <x:v>4.666666666666668</x:v>
      </x:c>
      <x:c r="V1365" s="12">
        <x:v>2500</x:v>
      </x:c>
      <x:c r="W1365" s="12">
        <x:f>NA()</x:f>
      </x:c>
    </x:row>
    <x:row r="1366">
      <x:c r="A1366">
        <x:v>74028</x:v>
      </x:c>
      <x:c r="B1366" s="1">
        <x:v>45155.46644117157</x:v>
      </x:c>
      <x:c r="C1366" s="6">
        <x:v>68.200012715</x:v>
      </x:c>
      <x:c r="D1366" s="14" t="s">
        <x:v>94</x:v>
      </x:c>
      <x:c r="E1366" s="15">
        <x:v>45155.3542554595</x:v>
      </x:c>
      <x:c r="F1366" t="s">
        <x:v>99</x:v>
      </x:c>
      <x:c r="G1366" s="6">
        <x:v>115.79449324359251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38.148999999999994</x:v>
      </x:c>
      <x:c r="S1366" s="8">
        <x:v>40138.66085675048</x:v>
      </x:c>
      <x:c r="T1366" s="12">
        <x:v>51439.5001274868</x:v>
      </x:c>
      <x:c r="U1366" s="12">
        <x:v>4.666666666666668</x:v>
      </x:c>
      <x:c r="V1366" s="12">
        <x:v>2500</x:v>
      </x:c>
      <x:c r="W1366" s="12">
        <x:f>NA()</x:f>
      </x:c>
    </x:row>
    <x:row r="1367">
      <x:c r="A1367">
        <x:v>74040</x:v>
      </x:c>
      <x:c r="B1367" s="1">
        <x:v>45155.46647584422</x:v>
      </x:c>
      <x:c r="C1367" s="6">
        <x:v>68.249941335</x:v>
      </x:c>
      <x:c r="D1367" s="14" t="s">
        <x:v>94</x:v>
      </x:c>
      <x:c r="E1367" s="15">
        <x:v>45155.3542554595</x:v>
      </x:c>
      <x:c r="F1367" t="s">
        <x:v>99</x:v>
      </x:c>
      <x:c r="G1367" s="6">
        <x:v>115.7818156103698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38.15299999999999</x:v>
      </x:c>
      <x:c r="S1367" s="8">
        <x:v>40145.16101248306</x:v>
      </x:c>
      <x:c r="T1367" s="12">
        <x:v>51441.06673470912</x:v>
      </x:c>
      <x:c r="U1367" s="12">
        <x:v>4.666666666666668</x:v>
      </x:c>
      <x:c r="V1367" s="12">
        <x:v>2500</x:v>
      </x:c>
      <x:c r="W1367" s="12">
        <x:f>NA()</x:f>
      </x:c>
    </x:row>
    <x:row r="1368">
      <x:c r="A1368">
        <x:v>74051</x:v>
      </x:c>
      <x:c r="B1368" s="1">
        <x:v>45155.466510972015</x:v>
      </x:c>
      <x:c r="C1368" s="6">
        <x:v>68.30052536666666</x:v>
      </x:c>
      <x:c r="D1368" s="14" t="s">
        <x:v>94</x:v>
      </x:c>
      <x:c r="E1368" s="15">
        <x:v>45155.3542554595</x:v>
      </x:c>
      <x:c r="F1368" t="s">
        <x:v>99</x:v>
      </x:c>
      <x:c r="G1368" s="6">
        <x:v>115.81176903659942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38.157999999999994</x:v>
      </x:c>
      <x:c r="S1368" s="8">
        <x:v>40151.019929091126</x:v>
      </x:c>
      <x:c r="T1368" s="12">
        <x:v>51444.903692604086</x:v>
      </x:c>
      <x:c r="U1368" s="12">
        <x:v>4.666666666666668</x:v>
      </x:c>
      <x:c r="V1368" s="12">
        <x:v>2500</x:v>
      </x:c>
      <x:c r="W1368" s="12">
        <x:f>NA()</x:f>
      </x:c>
    </x:row>
    <x:row r="1369">
      <x:c r="A1369">
        <x:v>74064</x:v>
      </x:c>
      <x:c r="B1369" s="1">
        <x:v>45155.46654559839</x:v>
      </x:c>
      <x:c r="C1369" s="6">
        <x:v>68.35038733</x:v>
      </x:c>
      <x:c r="D1369" s="14" t="s">
        <x:v>94</x:v>
      </x:c>
      <x:c r="E1369" s="15">
        <x:v>45155.3542554595</x:v>
      </x:c>
      <x:c r="F1369" t="s">
        <x:v>99</x:v>
      </x:c>
      <x:c r="G1369" s="6">
        <x:v>115.92837099834557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38.145999999999994</x:v>
      </x:c>
      <x:c r="S1369" s="8">
        <x:v>40157.26938187084</x:v>
      </x:c>
      <x:c r="T1369" s="12">
        <x:v>51439.01523899865</x:v>
      </x:c>
      <x:c r="U1369" s="12">
        <x:v>4.666666666666668</x:v>
      </x:c>
      <x:c r="V1369" s="12">
        <x:v>2500</x:v>
      </x:c>
      <x:c r="W1369" s="12">
        <x:f>NA()</x:f>
      </x:c>
    </x:row>
    <x:row r="1370">
      <x:c r="A1370">
        <x:v>74075</x:v>
      </x:c>
      <x:c r="B1370" s="1">
        <x:v>45155.46658021544</x:v>
      </x:c>
      <x:c r="C1370" s="6">
        <x:v>68.40023589166667</x:v>
      </x:c>
      <x:c r="D1370" s="14" t="s">
        <x:v>94</x:v>
      </x:c>
      <x:c r="E1370" s="15">
        <x:v>45155.3542554595</x:v>
      </x:c>
      <x:c r="F1370" t="s">
        <x:v>99</x:v>
      </x:c>
      <x:c r="G1370" s="6">
        <x:v>115.75350998567691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38.163999999999994</x:v>
      </x:c>
      <x:c r="S1370" s="8">
        <x:v>40158.75177281795</x:v>
      </x:c>
      <x:c r="T1370" s="12">
        <x:v>51443.06483165106</x:v>
      </x:c>
      <x:c r="U1370" s="12">
        <x:v>4.666666666666668</x:v>
      </x:c>
      <x:c r="V1370" s="12">
        <x:v>2500</x:v>
      </x:c>
      <x:c r="W1370" s="12">
        <x:f>NA()</x:f>
      </x:c>
    </x:row>
    <x:row r="1371">
      <x:c r="A1371">
        <x:v>74088</x:v>
      </x:c>
      <x:c r="B1371" s="1">
        <x:v>45155.46661477261</x:v>
      </x:c>
      <x:c r="C1371" s="6">
        <x:v>68.44999821833333</x:v>
      </x:c>
      <x:c r="D1371" s="14" t="s">
        <x:v>94</x:v>
      </x:c>
      <x:c r="E1371" s="15">
        <x:v>45155.3542554595</x:v>
      </x:c>
      <x:c r="F1371" t="s">
        <x:v>99</x:v>
      </x:c>
      <x:c r="G1371" s="6">
        <x:v>115.58481615041515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38.175999999999995</x:v>
      </x:c>
      <x:c r="S1371" s="8">
        <x:v>40157.886108236555</x:v>
      </x:c>
      <x:c r="T1371" s="12">
        <x:v>51442.67706252782</x:v>
      </x:c>
      <x:c r="U1371" s="12">
        <x:v>4.666666666666668</x:v>
      </x:c>
      <x:c r="V1371" s="12">
        <x:v>2500</x:v>
      </x:c>
      <x:c r="W1371" s="12">
        <x:f>NA()</x:f>
      </x:c>
    </x:row>
    <x:row r="1372">
      <x:c r="A1372">
        <x:v>74100</x:v>
      </x:c>
      <x:c r="B1372" s="1">
        <x:v>45155.46664989522</x:v>
      </x:c>
      <x:c r="C1372" s="6">
        <x:v>68.50057476666667</x:v>
      </x:c>
      <x:c r="D1372" s="14" t="s">
        <x:v>94</x:v>
      </x:c>
      <x:c r="E1372" s="15">
        <x:v>45155.3542554595</x:v>
      </x:c>
      <x:c r="F1372" t="s">
        <x:v>99</x:v>
      </x:c>
      <x:c r="G1372" s="6">
        <x:v>115.63033565079886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38.17399999999999</x:v>
      </x:c>
      <x:c r="S1372" s="8">
        <x:v>40168.96669861792</x:v>
      </x:c>
      <x:c r="T1372" s="12">
        <x:v>51441.81702841876</x:v>
      </x:c>
      <x:c r="U1372" s="12">
        <x:v>4.666666666666668</x:v>
      </x:c>
      <x:c r="V1372" s="12">
        <x:v>2500</x:v>
      </x:c>
      <x:c r="W1372" s="12">
        <x:f>NA()</x:f>
      </x:c>
    </x:row>
    <x:row r="1373">
      <x:c r="A1373">
        <x:v>74112</x:v>
      </x:c>
      <x:c r="B1373" s="1">
        <x:v>45155.46668442802</x:v>
      </x:c>
      <x:c r="C1373" s="6">
        <x:v>68.55030199833334</x:v>
      </x:c>
      <x:c r="D1373" s="14" t="s">
        <x:v>94</x:v>
      </x:c>
      <x:c r="E1373" s="15">
        <x:v>45155.3542554595</x:v>
      </x:c>
      <x:c r="F1373" t="s">
        <x:v>99</x:v>
      </x:c>
      <x:c r="G1373" s="6">
        <x:v>115.41261301442127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38.18299999999999</x:v>
      </x:c>
      <x:c r="S1373" s="8">
        <x:v>40174.57505814847</x:v>
      </x:c>
      <x:c r="T1373" s="12">
        <x:v>51442.665867791846</x:v>
      </x:c>
      <x:c r="U1373" s="12">
        <x:v>4.666666666666668</x:v>
      </x:c>
      <x:c r="V1373" s="12">
        <x:v>2500</x:v>
      </x:c>
      <x:c r="W1373" s="12">
        <x:f>NA()</x:f>
      </x:c>
    </x:row>
    <x:row r="1374">
      <x:c r="A1374">
        <x:v>74124</x:v>
      </x:c>
      <x:c r="B1374" s="1">
        <x:v>45155.46671911711</x:v>
      </x:c>
      <x:c r="C1374" s="6">
        <x:v>68.60025429166667</x:v>
      </x:c>
      <x:c r="D1374" s="14" t="s">
        <x:v>94</x:v>
      </x:c>
      <x:c r="E1374" s="15">
        <x:v>45155.3542554595</x:v>
      </x:c>
      <x:c r="F1374" t="s">
        <x:v>99</x:v>
      </x:c>
      <x:c r="G1374" s="6">
        <x:v>115.36501619998013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38.196</x:v>
      </x:c>
      <x:c r="S1374" s="8">
        <x:v>40178.8392689549</x:v>
      </x:c>
      <x:c r="T1374" s="12">
        <x:v>51442.66936493399</x:v>
      </x:c>
      <x:c r="U1374" s="12">
        <x:v>4.666666666666668</x:v>
      </x:c>
      <x:c r="V1374" s="12">
        <x:v>2500</x:v>
      </x:c>
      <x:c r="W1374" s="12">
        <x:f>NA()</x:f>
      </x:c>
    </x:row>
    <x:row r="1375">
      <x:c r="A1375">
        <x:v>74134</x:v>
      </x:c>
      <x:c r="B1375" s="1">
        <x:v>45155.4667536449</x:v>
      </x:c>
      <x:c r="C1375" s="6">
        <x:v>68.64997430666666</x:v>
      </x:c>
      <x:c r="D1375" s="14" t="s">
        <x:v>94</x:v>
      </x:c>
      <x:c r="E1375" s="15">
        <x:v>45155.3542554595</x:v>
      </x:c>
      <x:c r="F1375" t="s">
        <x:v>99</x:v>
      </x:c>
      <x:c r="G1375" s="6">
        <x:v>115.4260483071271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38.187</x:v>
      </x:c>
      <x:c r="S1375" s="8">
        <x:v>40189.37039149262</x:v>
      </x:c>
      <x:c r="T1375" s="12">
        <x:v>51439.74902027219</x:v>
      </x:c>
      <x:c r="U1375" s="12">
        <x:v>4.666666666666668</x:v>
      </x:c>
      <x:c r="V1375" s="12">
        <x:v>2500</x:v>
      </x:c>
      <x:c r="W1375" s="12">
        <x:f>NA()</x:f>
      </x:c>
    </x:row>
    <x:row r="1376">
      <x:c r="A1376">
        <x:v>74142</x:v>
      </x:c>
      <x:c r="B1376" s="1">
        <x:v>45155.46678876646</x:v>
      </x:c>
      <x:c r="C1376" s="6">
        <x:v>68.70054935833333</x:v>
      </x:c>
      <x:c r="D1376" s="14" t="s">
        <x:v>94</x:v>
      </x:c>
      <x:c r="E1376" s="15">
        <x:v>45155.3542554595</x:v>
      </x:c>
      <x:c r="F1376" t="s">
        <x:v>99</x:v>
      </x:c>
      <x:c r="G1376" s="6">
        <x:v>115.40077049937535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38.19499999999999</x:v>
      </x:c>
      <x:c r="S1376" s="8">
        <x:v>40193.60493557071</x:v>
      </x:c>
      <x:c r="T1376" s="12">
        <x:v>51437.883691424824</x:v>
      </x:c>
      <x:c r="U1376" s="12">
        <x:v>4.666666666666668</x:v>
      </x:c>
      <x:c r="V1376" s="12">
        <x:v>2500</x:v>
      </x:c>
      <x:c r="W1376" s="12">
        <x:f>NA()</x:f>
      </x:c>
    </x:row>
    <x:row r="1377">
      <x:c r="A1377">
        <x:v>74160</x:v>
      </x:c>
      <x:c r="B1377" s="1">
        <x:v>45155.46682331793</x:v>
      </x:c>
      <x:c r="C1377" s="6">
        <x:v>68.750303485</x:v>
      </x:c>
      <x:c r="D1377" s="14" t="s">
        <x:v>94</x:v>
      </x:c>
      <x:c r="E1377" s="15">
        <x:v>45155.3542554595</x:v>
      </x:c>
      <x:c r="F1377" t="s">
        <x:v>99</x:v>
      </x:c>
      <x:c r="G1377" s="6">
        <x:v>115.34862334890254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38.19499999999999</x:v>
      </x:c>
      <x:c r="S1377" s="8">
        <x:v>40194.33655251301</x:v>
      </x:c>
      <x:c r="T1377" s="12">
        <x:v>51436.58185358048</x:v>
      </x:c>
      <x:c r="U1377" s="12">
        <x:v>4.666666666666668</x:v>
      </x:c>
      <x:c r="V1377" s="12">
        <x:v>2500</x:v>
      </x:c>
      <x:c r="W1377" s="12">
        <x:f>NA()</x:f>
      </x:c>
    </x:row>
    <x:row r="1378">
      <x:c r="A1378">
        <x:v>74171</x:v>
      </x:c>
      <x:c r="B1378" s="1">
        <x:v>45155.466857933396</x:v>
      </x:c>
      <x:c r="C1378" s="6">
        <x:v>68.80014975166667</x:v>
      </x:c>
      <x:c r="D1378" s="14" t="s">
        <x:v>94</x:v>
      </x:c>
      <x:c r="E1378" s="15">
        <x:v>45155.3542554595</x:v>
      </x:c>
      <x:c r="F1378" t="s">
        <x:v>99</x:v>
      </x:c>
      <x:c r="G1378" s="6">
        <x:v>115.30025785216453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38.199999999999996</x:v>
      </x:c>
      <x:c r="S1378" s="8">
        <x:v>40197.9978036069</x:v>
      </x:c>
      <x:c r="T1378" s="12">
        <x:v>51437.52756593978</x:v>
      </x:c>
      <x:c r="U1378" s="12">
        <x:v>4.666666666666668</x:v>
      </x:c>
      <x:c r="V1378" s="12">
        <x:v>2500</x:v>
      </x:c>
      <x:c r="W1378" s="12">
        <x:f>NA()</x:f>
      </x:c>
    </x:row>
    <x:row r="1379">
      <x:c r="A1379">
        <x:v>74184</x:v>
      </x:c>
      <x:c r="B1379" s="1">
        <x:v>45155.4668925556</x:v>
      </x:c>
      <x:c r="C1379" s="6">
        <x:v>68.850005725</x:v>
      </x:c>
      <x:c r="D1379" s="14" t="s">
        <x:v>94</x:v>
      </x:c>
      <x:c r="E1379" s="15">
        <x:v>45155.3542554595</x:v>
      </x:c>
      <x:c r="F1379" t="s">
        <x:v>99</x:v>
      </x:c>
      <x:c r="G1379" s="6">
        <x:v>115.1968790159988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38.208</x:v>
      </x:c>
      <x:c r="S1379" s="8">
        <x:v>40204.93839502782</x:v>
      </x:c>
      <x:c r="T1379" s="12">
        <x:v>51439.85292613927</x:v>
      </x:c>
      <x:c r="U1379" s="12">
        <x:v>4.666666666666668</x:v>
      </x:c>
      <x:c r="V1379" s="12">
        <x:v>2500</x:v>
      </x:c>
      <x:c r="W1379" s="12">
        <x:f>NA()</x:f>
      </x:c>
    </x:row>
    <x:row r="1380">
      <x:c r="A1380">
        <x:v>74196</x:v>
      </x:c>
      <x:c r="B1380" s="1">
        <x:v>45155.46692768634</x:v>
      </x:c>
      <x:c r="C1380" s="6">
        <x:v>68.90059399</x:v>
      </x:c>
      <x:c r="D1380" s="14" t="s">
        <x:v>94</x:v>
      </x:c>
      <x:c r="E1380" s="15">
        <x:v>45155.3542554595</x:v>
      </x:c>
      <x:c r="F1380" t="s">
        <x:v>99</x:v>
      </x:c>
      <x:c r="G1380" s="6">
        <x:v>115.01264860915857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38.218999999999994</x:v>
      </x:c>
      <x:c r="S1380" s="8">
        <x:v>40216.04804046921</x:v>
      </x:c>
      <x:c r="T1380" s="12">
        <x:v>51439.330653331366</x:v>
      </x:c>
      <x:c r="U1380" s="12">
        <x:v>4.666666666666668</x:v>
      </x:c>
      <x:c r="V1380" s="12">
        <x:v>2500</x:v>
      </x:c>
      <x:c r="W1380" s="12">
        <x:f>NA()</x:f>
      </x:c>
    </x:row>
    <x:row r="1381">
      <x:c r="A1381">
        <x:v>74208</x:v>
      </x:c>
      <x:c r="B1381" s="1">
        <x:v>45155.46696217633</x:v>
      </x:c>
      <x:c r="C1381" s="6">
        <x:v>68.95025957333333</x:v>
      </x:c>
      <x:c r="D1381" s="14" t="s">
        <x:v>94</x:v>
      </x:c>
      <x:c r="E1381" s="15">
        <x:v>45155.3542554595</x:v>
      </x:c>
      <x:c r="F1381" t="s">
        <x:v>99</x:v>
      </x:c>
      <x:c r="G1381" s="6">
        <x:v>115.0675898296199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38.215999999999994</x:v>
      </x:c>
      <x:c r="S1381" s="8">
        <x:v>40221.396234717315</x:v>
      </x:c>
      <x:c r="T1381" s="12">
        <x:v>51436.009434584346</x:v>
      </x:c>
      <x:c r="U1381" s="12">
        <x:v>4.666666666666668</x:v>
      </x:c>
      <x:c r="V1381" s="12">
        <x:v>2500</x:v>
      </x:c>
      <x:c r="W1381" s="12">
        <x:f>NA()</x:f>
      </x:c>
    </x:row>
    <x:row r="1382">
      <x:c r="A1382">
        <x:v>74220</x:v>
      </x:c>
      <x:c r="B1382" s="1">
        <x:v>45155.46699674415</x:v>
      </x:c>
      <x:c r="C1382" s="6">
        <x:v>69.00003722</x:v>
      </x:c>
      <x:c r="D1382" s="14" t="s">
        <x:v>94</x:v>
      </x:c>
      <x:c r="E1382" s="15">
        <x:v>45155.3542554595</x:v>
      </x:c>
      <x:c r="F1382" t="s">
        <x:v>99</x:v>
      </x:c>
      <x:c r="G1382" s="6">
        <x:v>115.13300541229027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38.21999999999999</x:v>
      </x:c>
      <x:c r="S1382" s="8">
        <x:v>40227.32758840225</x:v>
      </x:c>
      <x:c r="T1382" s="12">
        <x:v>51443.41839416977</x:v>
      </x:c>
      <x:c r="U1382" s="12">
        <x:v>4.666666666666668</x:v>
      </x:c>
      <x:c r="V1382" s="12">
        <x:v>2500</x:v>
      </x:c>
      <x:c r="W1382" s="12">
        <x:f>NA()</x:f>
      </x:c>
    </x:row>
    <x:row r="1383">
      <x:c r="A1383">
        <x:v>74232</x:v>
      </x:c>
      <x:c r="B1383" s="1">
        <x:v>45155.46703132708</x:v>
      </x:c>
      <x:c r="C1383" s="6">
        <x:v>69.04983665833333</x:v>
      </x:c>
      <x:c r="D1383" s="14" t="s">
        <x:v>94</x:v>
      </x:c>
      <x:c r="E1383" s="15">
        <x:v>45155.3542554595</x:v>
      </x:c>
      <x:c r="F1383" t="s">
        <x:v>99</x:v>
      </x:c>
      <x:c r="G1383" s="6">
        <x:v>114.98743721194805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38.227</x:v>
      </x:c>
      <x:c r="S1383" s="8">
        <x:v>40231.54220328015</x:v>
      </x:c>
      <x:c r="T1383" s="12">
        <x:v>51440.106561134264</x:v>
      </x:c>
      <x:c r="U1383" s="12">
        <x:v>4.666666666666668</x:v>
      </x:c>
      <x:c r="V1383" s="12">
        <x:v>2500</x:v>
      </x:c>
      <x:c r="W1383" s="12">
        <x:f>NA()</x:f>
      </x:c>
    </x:row>
    <x:row r="1384">
      <x:c r="A1384">
        <x:v>74244</x:v>
      </x:c>
      <x:c r="B1384" s="1">
        <x:v>45155.46706648201</x:v>
      </x:c>
      <x:c r="C1384" s="6">
        <x:v>69.10045974666667</x:v>
      </x:c>
      <x:c r="D1384" s="14" t="s">
        <x:v>94</x:v>
      </x:c>
      <x:c r="E1384" s="15">
        <x:v>45155.3542554595</x:v>
      </x:c>
      <x:c r="F1384" t="s">
        <x:v>99</x:v>
      </x:c>
      <x:c r="G1384" s="6">
        <x:v>114.86133681146002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38.23199999999999</x:v>
      </x:c>
      <x:c r="S1384" s="8">
        <x:v>40244.05040721766</x:v>
      </x:c>
      <x:c r="T1384" s="12">
        <x:v>51443.48482121518</x:v>
      </x:c>
      <x:c r="U1384" s="12">
        <x:v>4.666666666666668</x:v>
      </x:c>
      <x:c r="V1384" s="12">
        <x:v>2500</x:v>
      </x:c>
      <x:c r="W1384" s="12">
        <x:f>NA()</x:f>
      </x:c>
    </x:row>
    <x:row r="1385">
      <x:c r="A1385">
        <x:v>74256</x:v>
      </x:c>
      <x:c r="B1385" s="1">
        <x:v>45155.46710107304</x:v>
      </x:c>
      <x:c r="C1385" s="6">
        <x:v>69.15027082833333</x:v>
      </x:c>
      <x:c r="D1385" s="14" t="s">
        <x:v>94</x:v>
      </x:c>
      <x:c r="E1385" s="15">
        <x:v>45155.3542554595</x:v>
      </x:c>
      <x:c r="F1385" t="s">
        <x:v>99</x:v>
      </x:c>
      <x:c r="G1385" s="6">
        <x:v>114.83910793684552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38.236999999999995</x:v>
      </x:c>
      <x:c r="S1385" s="8">
        <x:v>40240.51638665695</x:v>
      </x:c>
      <x:c r="T1385" s="12">
        <x:v>51438.55157713342</x:v>
      </x:c>
      <x:c r="U1385" s="12">
        <x:v>4.666666666666668</x:v>
      </x:c>
      <x:c r="V1385" s="12">
        <x:v>2500</x:v>
      </x:c>
      <x:c r="W1385" s="12">
        <x:f>NA()</x:f>
      </x:c>
    </x:row>
    <x:row r="1386">
      <x:c r="A1386">
        <x:v>74268</x:v>
      </x:c>
      <x:c r="B1386" s="1">
        <x:v>45155.46713565497</x:v>
      </x:c>
      <x:c r="C1386" s="6">
        <x:v>69.200068815</x:v>
      </x:c>
      <x:c r="D1386" s="14" t="s">
        <x:v>94</x:v>
      </x:c>
      <x:c r="E1386" s="15">
        <x:v>45155.3542554595</x:v>
      </x:c>
      <x:c r="F1386" t="s">
        <x:v>99</x:v>
      </x:c>
      <x:c r="G1386" s="6">
        <x:v>114.79171686286793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38.24999999999999</x:v>
      </x:c>
      <x:c r="S1386" s="8">
        <x:v>40253.6167325607</x:v>
      </x:c>
      <x:c r="T1386" s="12">
        <x:v>51443.18102543364</x:v>
      </x:c>
      <x:c r="U1386" s="12">
        <x:v>4.666666666666668</x:v>
      </x:c>
      <x:c r="V1386" s="12">
        <x:v>2500</x:v>
      </x:c>
      <x:c r="W1386" s="12">
        <x:f>NA()</x:f>
      </x:c>
    </x:row>
    <x:row r="1387">
      <x:c r="A1387">
        <x:v>74280</x:v>
      </x:c>
      <x:c r="B1387" s="1">
        <x:v>45155.467170211436</x:v>
      </x:c>
      <x:c r="C1387" s="6">
        <x:v>69.24983012333334</x:v>
      </x:c>
      <x:c r="D1387" s="14" t="s">
        <x:v>94</x:v>
      </x:c>
      <x:c r="E1387" s="15">
        <x:v>45155.3542554595</x:v>
      </x:c>
      <x:c r="F1387" t="s">
        <x:v>99</x:v>
      </x:c>
      <x:c r="G1387" s="6">
        <x:v>114.78799099720229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38.245</x:v>
      </x:c>
      <x:c r="S1387" s="8">
        <x:v>40260.5018158357</x:v>
      </x:c>
      <x:c r="T1387" s="12">
        <x:v>51441.19677746313</x:v>
      </x:c>
      <x:c r="U1387" s="12">
        <x:v>4.666666666666668</x:v>
      </x:c>
      <x:c r="V1387" s="12">
        <x:v>2500</x:v>
      </x:c>
      <x:c r="W1387" s="12">
        <x:f>NA()</x:f>
      </x:c>
    </x:row>
    <x:row r="1388">
      <x:c r="A1388">
        <x:v>74292</x:v>
      </x:c>
      <x:c r="B1388" s="1">
        <x:v>45155.467205464796</x:v>
      </x:c>
      <x:c r="C1388" s="6">
        <x:v>69.300594955</x:v>
      </x:c>
      <x:c r="D1388" s="14" t="s">
        <x:v>94</x:v>
      </x:c>
      <x:c r="E1388" s="15">
        <x:v>45155.3542554595</x:v>
      </x:c>
      <x:c r="F1388" t="s">
        <x:v>99</x:v>
      </x:c>
      <x:c r="G1388" s="6">
        <x:v>114.61993535416923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38.248999999999995</x:v>
      </x:c>
      <x:c r="S1388" s="8">
        <x:v>40264.8424000506</x:v>
      </x:c>
      <x:c r="T1388" s="12">
        <x:v>51442.54640991271</x:v>
      </x:c>
      <x:c r="U1388" s="12">
        <x:v>4.666666666666668</x:v>
      </x:c>
      <x:c r="V1388" s="12">
        <x:v>2500</x:v>
      </x:c>
      <x:c r="W1388" s="12">
        <x:f>NA()</x:f>
      </x:c>
    </x:row>
    <x:row r="1389">
      <x:c r="A1389">
        <x:v>74304</x:v>
      </x:c>
      <x:c r="B1389" s="1">
        <x:v>45155.46724000923</x:v>
      </x:c>
      <x:c r="C1389" s="6">
        <x:v>69.350338945</x:v>
      </x:c>
      <x:c r="D1389" s="14" t="s">
        <x:v>94</x:v>
      </x:c>
      <x:c r="E1389" s="15">
        <x:v>45155.3542554595</x:v>
      </x:c>
      <x:c r="F1389" t="s">
        <x:v>99</x:v>
      </x:c>
      <x:c r="G1389" s="6">
        <x:v>114.54672230328359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38.26199999999999</x:v>
      </x:c>
      <x:c r="S1389" s="8">
        <x:v>40270.658784026054</x:v>
      </x:c>
      <x:c r="T1389" s="12">
        <x:v>51436.831140283604</x:v>
      </x:c>
      <x:c r="U1389" s="12">
        <x:v>4.666666666666668</x:v>
      </x:c>
      <x:c r="V1389" s="12">
        <x:v>2500</x:v>
      </x:c>
      <x:c r="W1389" s="12">
        <x:f>NA()</x:f>
      </x:c>
    </x:row>
    <x:row r="1390">
      <x:c r="A1390">
        <x:v>74315</x:v>
      </x:c>
      <x:c r="B1390" s="1">
        <x:v>45155.4672746031</x:v>
      </x:c>
      <x:c r="C1390" s="6">
        <x:v>69.400154115</x:v>
      </x:c>
      <x:c r="D1390" s="14" t="s">
        <x:v>94</x:v>
      </x:c>
      <x:c r="E1390" s="15">
        <x:v>45155.3542554595</x:v>
      </x:c>
      <x:c r="F1390" t="s">
        <x:v>99</x:v>
      </x:c>
      <x:c r="G1390" s="6">
        <x:v>114.5215958095109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38.269999999999996</x:v>
      </x:c>
      <x:c r="S1390" s="8">
        <x:v>40282.379753549656</x:v>
      </x:c>
      <x:c r="T1390" s="12">
        <x:v>51439.4715550276</x:v>
      </x:c>
      <x:c r="U1390" s="12">
        <x:v>4.666666666666668</x:v>
      </x:c>
      <x:c r="V1390" s="12">
        <x:v>2500</x:v>
      </x:c>
      <x:c r="W1390" s="12">
        <x:f>NA()</x:f>
      </x:c>
    </x:row>
    <x:row r="1391">
      <x:c r="A1391">
        <x:v>74328</x:v>
      </x:c>
      <x:c r="B1391" s="1">
        <x:v>45155.46730916764</x:v>
      </x:c>
      <x:c r="C1391" s="6">
        <x:v>69.44992704833334</x:v>
      </x:c>
      <x:c r="D1391" s="14" t="s">
        <x:v>94</x:v>
      </x:c>
      <x:c r="E1391" s="15">
        <x:v>45155.3542554595</x:v>
      </x:c>
      <x:c r="F1391" t="s">
        <x:v>99</x:v>
      </x:c>
      <x:c r="G1391" s="6">
        <x:v>114.6695328975739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38.26</x:v>
      </x:c>
      <x:c r="S1391" s="8">
        <x:v>40289.95641388384</x:v>
      </x:c>
      <x:c r="T1391" s="12">
        <x:v>51441.18178340354</x:v>
      </x:c>
      <x:c r="U1391" s="12">
        <x:v>4.666666666666668</x:v>
      </x:c>
      <x:c r="V1391" s="12">
        <x:v>2500</x:v>
      </x:c>
      <x:c r="W1391" s="12">
        <x:f>NA()</x:f>
      </x:c>
    </x:row>
    <x:row r="1392">
      <x:c r="A1392">
        <x:v>74338</x:v>
      </x:c>
      <x:c r="B1392" s="1">
        <x:v>45155.46734425126</x:v>
      </x:c>
      <x:c r="C1392" s="6">
        <x:v>69.50044746333333</x:v>
      </x:c>
      <x:c r="D1392" s="14" t="s">
        <x:v>94</x:v>
      </x:c>
      <x:c r="E1392" s="15">
        <x:v>45155.3542554595</x:v>
      </x:c>
      <x:c r="F1392" t="s">
        <x:v>99</x:v>
      </x:c>
      <x:c r="G1392" s="6">
        <x:v>114.44104915332893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38.272999999999996</x:v>
      </x:c>
      <x:c r="S1392" s="8">
        <x:v>40302.43139983139</x:v>
      </x:c>
      <x:c r="T1392" s="12">
        <x:v>51439.22789934935</x:v>
      </x:c>
      <x:c r="U1392" s="12">
        <x:v>4.666666666666668</x:v>
      </x:c>
      <x:c r="V1392" s="12">
        <x:v>2500</x:v>
      </x:c>
      <x:c r="W1392" s="12">
        <x:f>NA()</x:f>
      </x:c>
    </x:row>
    <x:row r="1393">
      <x:c r="A1393">
        <x:v>74342</x:v>
      </x:c>
      <x:c r="B1393" s="1">
        <x:v>45155.46737879694</x:v>
      </x:c>
      <x:c r="C1393" s="6">
        <x:v>69.550193235</x:v>
      </x:c>
      <x:c r="D1393" s="14" t="s">
        <x:v>94</x:v>
      </x:c>
      <x:c r="E1393" s="15">
        <x:v>45155.3542554595</x:v>
      </x:c>
      <x:c r="F1393" t="s">
        <x:v>99</x:v>
      </x:c>
      <x:c r="G1393" s="6">
        <x:v>114.209373241377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38.28099999999999</x:v>
      </x:c>
      <x:c r="S1393" s="8">
        <x:v>40310.24702985486</x:v>
      </x:c>
      <x:c r="T1393" s="12">
        <x:v>51442.480090739744</x:v>
      </x:c>
      <x:c r="U1393" s="12">
        <x:v>4.666666666666668</x:v>
      </x:c>
      <x:c r="V1393" s="12">
        <x:v>2500</x:v>
      </x:c>
      <x:c r="W1393" s="12">
        <x:f>NA()</x:f>
      </x:c>
    </x:row>
    <x:row r="1394">
      <x:c r="A1394">
        <x:v>74363</x:v>
      </x:c>
      <x:c r="B1394" s="1">
        <x:v>45155.46741344145</x:v>
      </x:c>
      <x:c r="C1394" s="6">
        <x:v>69.60008134833333</x:v>
      </x:c>
      <x:c r="D1394" s="14" t="s">
        <x:v>94</x:v>
      </x:c>
      <x:c r="E1394" s="15">
        <x:v>45155.3542554595</x:v>
      </x:c>
      <x:c r="F1394" t="s">
        <x:v>99</x:v>
      </x:c>
      <x:c r="G1394" s="6">
        <x:v>114.35465809715632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38.282</x:v>
      </x:c>
      <x:c r="S1394" s="8">
        <x:v>40315.9834268857</x:v>
      </x:c>
      <x:c r="T1394" s="12">
        <x:v>51438.66725683722</x:v>
      </x:c>
      <x:c r="U1394" s="12">
        <x:v>4.666666666666668</x:v>
      </x:c>
      <x:c r="V1394" s="12">
        <x:v>2500</x:v>
      </x:c>
      <x:c r="W1394" s="12">
        <x:f>NA()</x:f>
      </x:c>
    </x:row>
    <x:row r="1395">
      <x:c r="A1395">
        <x:v>74376</x:v>
      </x:c>
      <x:c r="B1395" s="1">
        <x:v>45155.46744808363</x:v>
      </x:c>
      <x:c r="C1395" s="6">
        <x:v>69.64996608666667</x:v>
      </x:c>
      <x:c r="D1395" s="14" t="s">
        <x:v>94</x:v>
      </x:c>
      <x:c r="E1395" s="15">
        <x:v>45155.3542554595</x:v>
      </x:c>
      <x:c r="F1395" t="s">
        <x:v>99</x:v>
      </x:c>
      <x:c r="G1395" s="6">
        <x:v>114.32882713762737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38.282</x:v>
      </x:c>
      <x:c r="S1395" s="8">
        <x:v>40321.54310180358</x:v>
      </x:c>
      <x:c r="T1395" s="12">
        <x:v>51441.00701157636</x:v>
      </x:c>
      <x:c r="U1395" s="12">
        <x:v>4.666666666666668</x:v>
      </x:c>
      <x:c r="V1395" s="12">
        <x:v>2500</x:v>
      </x:c>
      <x:c r="W1395" s="12">
        <x:f>NA()</x:f>
      </x:c>
    </x:row>
    <x:row r="1396">
      <x:c r="A1396">
        <x:v>74388</x:v>
      </x:c>
      <x:c r="B1396" s="1">
        <x:v>45155.46748266187</x:v>
      </x:c>
      <x:c r="C1396" s="6">
        <x:v>69.69975874166667</x:v>
      </x:c>
      <x:c r="D1396" s="14" t="s">
        <x:v>94</x:v>
      </x:c>
      <x:c r="E1396" s="15">
        <x:v>45155.3542554595</x:v>
      </x:c>
      <x:c r="F1396" t="s">
        <x:v>99</x:v>
      </x:c>
      <x:c r="G1396" s="6">
        <x:v>114.25948807082807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38.3</x:v>
      </x:c>
      <x:c r="S1396" s="8">
        <x:v>40331.08396674673</x:v>
      </x:c>
      <x:c r="T1396" s="12">
        <x:v>51441.26666981976</x:v>
      </x:c>
      <x:c r="U1396" s="12">
        <x:v>4.666666666666668</x:v>
      </x:c>
      <x:c r="V1396" s="12">
        <x:v>2500</x:v>
      </x:c>
      <x:c r="W1396" s="12">
        <x:f>NA()</x:f>
      </x:c>
    </x:row>
    <x:row r="1397">
      <x:c r="A1397">
        <x:v>74400</x:v>
      </x:c>
      <x:c r="B1397" s="1">
        <x:v>45155.46751779025</x:v>
      </x:c>
      <x:c r="C1397" s="6">
        <x:v>69.750343615</x:v>
      </x:c>
      <x:c r="D1397" s="14" t="s">
        <x:v>94</x:v>
      </x:c>
      <x:c r="E1397" s="15">
        <x:v>45155.3542554595</x:v>
      </x:c>
      <x:c r="F1397" t="s">
        <x:v>99</x:v>
      </x:c>
      <x:c r="G1397" s="6">
        <x:v>114.27943242234936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38.306</x:v>
      </x:c>
      <x:c r="S1397" s="8">
        <x:v>40331.307635099954</x:v>
      </x:c>
      <x:c r="T1397" s="12">
        <x:v>51445.839159733645</x:v>
      </x:c>
      <x:c r="U1397" s="12">
        <x:v>4.666666666666668</x:v>
      </x:c>
      <x:c r="V1397" s="12">
        <x:v>2500</x:v>
      </x:c>
      <x:c r="W1397" s="12">
        <x:f>NA()</x:f>
      </x:c>
    </x:row>
    <x:row r="1398">
      <x:c r="A1398">
        <x:v>74412</x:v>
      </x:c>
      <x:c r="B1398" s="1">
        <x:v>45155.46755231587</x:v>
      </x:c>
      <x:c r="C1398" s="6">
        <x:v>69.80006051166667</x:v>
      </x:c>
      <x:c r="D1398" s="14" t="s">
        <x:v>94</x:v>
      </x:c>
      <x:c r="E1398" s="15">
        <x:v>45155.3542554595</x:v>
      </x:c>
      <x:c r="F1398" t="s">
        <x:v>99</x:v>
      </x:c>
      <x:c r="G1398" s="6">
        <x:v>114.14448535596584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38.312</x:v>
      </x:c>
      <x:c r="S1398" s="8">
        <x:v>40342.55471150429</x:v>
      </x:c>
      <x:c r="T1398" s="12">
        <x:v>51440.93901330307</x:v>
      </x:c>
      <x:c r="U1398" s="12">
        <x:v>4.666666666666668</x:v>
      </x:c>
      <x:c r="V1398" s="12">
        <x:v>2500</x:v>
      </x:c>
      <x:c r="W1398" s="12">
        <x:f>NA()</x:f>
      </x:c>
    </x:row>
    <x:row r="1399">
      <x:c r="A1399">
        <x:v>74424</x:v>
      </x:c>
      <x:c r="B1399" s="1">
        <x:v>45155.46758685146</x:v>
      </x:c>
      <x:c r="C1399" s="6">
        <x:v>69.84979176</x:v>
      </x:c>
      <x:c r="D1399" s="14" t="s">
        <x:v>94</x:v>
      </x:c>
      <x:c r="E1399" s="15">
        <x:v>45155.3542554595</x:v>
      </x:c>
      <x:c r="F1399" t="s">
        <x:v>99</x:v>
      </x:c>
      <x:c r="G1399" s="6">
        <x:v>114.07451194487005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38.321999999999996</x:v>
      </x:c>
      <x:c r="S1399" s="8">
        <x:v>40347.804711144134</x:v>
      </x:c>
      <x:c r="T1399" s="12">
        <x:v>51441.18014129811</x:v>
      </x:c>
      <x:c r="U1399" s="12">
        <x:v>4.666666666666668</x:v>
      </x:c>
      <x:c r="V1399" s="12">
        <x:v>2500</x:v>
      </x:c>
      <x:c r="W1399" s="12">
        <x:f>NA()</x:f>
      </x:c>
    </x:row>
    <x:row r="1400">
      <x:c r="A1400">
        <x:v>74436</x:v>
      </x:c>
      <x:c r="B1400" s="1">
        <x:v>45155.4676219935</x:v>
      </x:c>
      <x:c r="C1400" s="6">
        <x:v>69.9003963</x:v>
      </x:c>
      <x:c r="D1400" s="14" t="s">
        <x:v>94</x:v>
      </x:c>
      <x:c r="E1400" s="15">
        <x:v>45155.3542554595</x:v>
      </x:c>
      <x:c r="F1400" t="s">
        <x:v>99</x:v>
      </x:c>
      <x:c r="G1400" s="6">
        <x:v>114.24772992915356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38.312</x:v>
      </x:c>
      <x:c r="S1400" s="8">
        <x:v>40353.08096254899</x:v>
      </x:c>
      <x:c r="T1400" s="12">
        <x:v>51440.77390222023</x:v>
      </x:c>
      <x:c r="U1400" s="12">
        <x:v>4.666666666666668</x:v>
      </x:c>
      <x:c r="V1400" s="12">
        <x:v>2500</x:v>
      </x:c>
      <x:c r="W1400" s="12">
        <x:f>NA()</x:f>
      </x:c>
    </x:row>
    <x:row r="1401">
      <x:c r="A1401">
        <x:v>74447</x:v>
      </x:c>
      <x:c r="B1401" s="1">
        <x:v>45155.467656562316</x:v>
      </x:c>
      <x:c r="C1401" s="6">
        <x:v>69.95017539</x:v>
      </x:c>
      <x:c r="D1401" s="14" t="s">
        <x:v>94</x:v>
      </x:c>
      <x:c r="E1401" s="15">
        <x:v>45155.3542554595</x:v>
      </x:c>
      <x:c r="F1401" t="s">
        <x:v>99</x:v>
      </x:c>
      <x:c r="G1401" s="6">
        <x:v>114.00382587549534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38.324</x:v>
      </x:c>
      <x:c r="S1401" s="8">
        <x:v>40357.959964381174</x:v>
      </x:c>
      <x:c r="T1401" s="12">
        <x:v>51441.134187484175</x:v>
      </x:c>
      <x:c r="U1401" s="12">
        <x:v>4.666666666666668</x:v>
      </x:c>
      <x:c r="V1401" s="12">
        <x:v>2500</x:v>
      </x:c>
      <x:c r="W1401" s="12">
        <x:f>NA()</x:f>
      </x:c>
    </x:row>
    <x:row r="1402">
      <x:c r="A1402">
        <x:v>74460</x:v>
      </x:c>
      <x:c r="B1402" s="1">
        <x:v>45155.467691129874</x:v>
      </x:c>
      <x:c r="C1402" s="6">
        <x:v>69.99995267166666</x:v>
      </x:c>
      <x:c r="D1402" s="14" t="s">
        <x:v>94</x:v>
      </x:c>
      <x:c r="E1402" s="15">
        <x:v>45155.3542554595</x:v>
      </x:c>
      <x:c r="F1402" t="s">
        <x:v>99</x:v>
      </x:c>
      <x:c r="G1402" s="6">
        <x:v>114.05906727341198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38.32899999999999</x:v>
      </x:c>
      <x:c r="S1402" s="8">
        <x:v>40369.867998685455</x:v>
      </x:c>
      <x:c r="T1402" s="12">
        <x:v>51442.03417807453</x:v>
      </x:c>
      <x:c r="U1402" s="12">
        <x:v>4.666666666666668</x:v>
      </x:c>
      <x:c r="V1402" s="12">
        <x:v>2500</x:v>
      </x:c>
      <x:c r="W1402" s="12">
        <x:f>NA()</x:f>
      </x:c>
    </x:row>
    <x:row r="1403">
      <x:c r="A1403">
        <x:v>74472</x:v>
      </x:c>
      <x:c r="B1403" s="1">
        <x:v>45155.46772572985</x:v>
      </x:c>
      <x:c r="C1403" s="6">
        <x:v>70.04977664666667</x:v>
      </x:c>
      <x:c r="D1403" s="14" t="s">
        <x:v>94</x:v>
      </x:c>
      <x:c r="E1403" s="15">
        <x:v>45155.3542554595</x:v>
      </x:c>
      <x:c r="F1403" t="s">
        <x:v>99</x:v>
      </x:c>
      <x:c r="G1403" s="6">
        <x:v>114.00828337316979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38.336999999999996</x:v>
      </x:c>
      <x:c r="S1403" s="8">
        <x:v>40371.64611068868</x:v>
      </x:c>
      <x:c r="T1403" s="12">
        <x:v>51436.60532282995</x:v>
      </x:c>
      <x:c r="U1403" s="12">
        <x:v>4.666666666666668</x:v>
      </x:c>
      <x:c r="V1403" s="12">
        <x:v>2500</x:v>
      </x:c>
      <x:c r="W1403" s="12">
        <x:f>NA()</x:f>
      </x:c>
    </x:row>
    <x:row r="1404">
      <x:c r="A1404">
        <x:v>74483</x:v>
      </x:c>
      <x:c r="B1404" s="1">
        <x:v>45155.46776093496</x:v>
      </x:c>
      <x:c r="C1404" s="6">
        <x:v>70.100471995</x:v>
      </x:c>
      <x:c r="D1404" s="14" t="s">
        <x:v>94</x:v>
      </x:c>
      <x:c r="E1404" s="15">
        <x:v>45155.3542554595</x:v>
      </x:c>
      <x:c r="F1404" t="s">
        <x:v>99</x:v>
      </x:c>
      <x:c r="G1404" s="6">
        <x:v>113.9471864154225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38.337999999999994</x:v>
      </x:c>
      <x:c r="S1404" s="8">
        <x:v>40383.2289915384</x:v>
      </x:c>
      <x:c r="T1404" s="12">
        <x:v>51439.445996539245</x:v>
      </x:c>
      <x:c r="U1404" s="12">
        <x:v>4.666666666666668</x:v>
      </x:c>
      <x:c r="V1404" s="12">
        <x:v>2500</x:v>
      </x:c>
      <x:c r="W1404" s="12">
        <x:f>NA()</x:f>
      </x:c>
    </x:row>
    <x:row r="1405">
      <x:c r="A1405">
        <x:v>74495</x:v>
      </x:c>
      <x:c r="B1405" s="1">
        <x:v>45155.46779549226</x:v>
      </x:c>
      <x:c r="C1405" s="6">
        <x:v>70.15023450666666</x:v>
      </x:c>
      <x:c r="D1405" s="14" t="s">
        <x:v>94</x:v>
      </x:c>
      <x:c r="E1405" s="15">
        <x:v>45155.3542554595</x:v>
      </x:c>
      <x:c r="F1405" t="s">
        <x:v>99</x:v>
      </x:c>
      <x:c r="G1405" s="6">
        <x:v>113.82292626421601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38.35099999999999</x:v>
      </x:c>
      <x:c r="S1405" s="8">
        <x:v>40394.18527994615</x:v>
      </x:c>
      <x:c r="T1405" s="12">
        <x:v>51436.54577895022</x:v>
      </x:c>
      <x:c r="U1405" s="12">
        <x:v>4.666666666666668</x:v>
      </x:c>
      <x:c r="V1405" s="12">
        <x:v>2500</x:v>
      </x:c>
      <x:c r="W1405" s="12">
        <x:f>NA()</x:f>
      </x:c>
    </x:row>
    <x:row r="1406">
      <x:c r="A1406">
        <x:v>74508</x:v>
      </x:c>
      <x:c r="B1406" s="1">
        <x:v>45155.46783012173</x:v>
      </x:c>
      <x:c r="C1406" s="6">
        <x:v>70.200100945</x:v>
      </x:c>
      <x:c r="D1406" s="14" t="s">
        <x:v>94</x:v>
      </x:c>
      <x:c r="E1406" s="15">
        <x:v>45155.3542554595</x:v>
      </x:c>
      <x:c r="F1406" t="s">
        <x:v>99</x:v>
      </x:c>
      <x:c r="G1406" s="6">
        <x:v>113.73697509140985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38.35999999999999</x:v>
      </x:c>
      <x:c r="S1406" s="8">
        <x:v>40397.552612828484</x:v>
      </x:c>
      <x:c r="T1406" s="12">
        <x:v>51436.96457999502</x:v>
      </x:c>
      <x:c r="U1406" s="12">
        <x:v>4.666666666666668</x:v>
      </x:c>
      <x:c r="V1406" s="12">
        <x:v>2500</x:v>
      </x:c>
      <x:c r="W1406" s="12">
        <x:f>NA()</x:f>
      </x:c>
    </x:row>
    <x:row r="1407">
      <x:c r="A1407">
        <x:v>74520</x:v>
      </x:c>
      <x:c r="B1407" s="1">
        <x:v>45155.467864709055</x:v>
      </x:c>
      <x:c r="C1407" s="6">
        <x:v>70.24990668833334</x:v>
      </x:c>
      <x:c r="D1407" s="14" t="s">
        <x:v>94</x:v>
      </x:c>
      <x:c r="E1407" s="15">
        <x:v>45155.3542554595</x:v>
      </x:c>
      <x:c r="F1407" t="s">
        <x:v>99</x:v>
      </x:c>
      <x:c r="G1407" s="6">
        <x:v>113.71495507592321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38.364999999999995</x:v>
      </x:c>
      <x:c r="S1407" s="8">
        <x:v>40405.13683548658</x:v>
      </x:c>
      <x:c r="T1407" s="12">
        <x:v>51443.40887965524</x:v>
      </x:c>
      <x:c r="U1407" s="12">
        <x:v>4.666666666666668</x:v>
      </x:c>
      <x:c r="V1407" s="12">
        <x:v>2500</x:v>
      </x:c>
      <x:c r="W1407" s="12">
        <x:f>NA()</x:f>
      </x:c>
    </x:row>
    <x:row r="1408">
      <x:c r="A1408">
        <x:v>74522</x:v>
      </x:c>
      <x:c r="B1408" s="1">
        <x:v>45155.467899842675</x:v>
      </x:c>
      <x:c r="C1408" s="6">
        <x:v>70.300499105</x:v>
      </x:c>
      <x:c r="D1408" s="14" t="s">
        <x:v>94</x:v>
      </x:c>
      <x:c r="E1408" s="15">
        <x:v>45155.3542554595</x:v>
      </x:c>
      <x:c r="F1408" t="s">
        <x:v>99</x:v>
      </x:c>
      <x:c r="G1408" s="6">
        <x:v>113.81784970704322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38.364999999999995</x:v>
      </x:c>
      <x:c r="S1408" s="8">
        <x:v>40413.5772142286</x:v>
      </x:c>
      <x:c r="T1408" s="12">
        <x:v>51435.01649465913</x:v>
      </x:c>
      <x:c r="U1408" s="12">
        <x:v>4.666666666666668</x:v>
      </x:c>
      <x:c r="V1408" s="12">
        <x:v>2500</x:v>
      </x:c>
      <x:c r="W1408" s="12">
        <x:f>NA()</x:f>
      </x:c>
    </x:row>
    <x:row r="1409">
      <x:c r="A1409">
        <x:v>74543</x:v>
      </x:c>
      <x:c r="B1409" s="1">
        <x:v>45155.46793437761</x:v>
      </x:c>
      <x:c r="C1409" s="6">
        <x:v>70.35022942</x:v>
      </x:c>
      <x:c r="D1409" s="14" t="s">
        <x:v>94</x:v>
      </x:c>
      <x:c r="E1409" s="15">
        <x:v>45155.3542554595</x:v>
      </x:c>
      <x:c r="F1409" t="s">
        <x:v>99</x:v>
      </x:c>
      <x:c r="G1409" s="6">
        <x:v>113.84651326932028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38.361999999999995</x:v>
      </x:c>
      <x:c r="S1409" s="8">
        <x:v>40421.38811238353</x:v>
      </x:c>
      <x:c r="T1409" s="12">
        <x:v>51436.99600234089</x:v>
      </x:c>
      <x:c r="U1409" s="12">
        <x:v>4.666666666666668</x:v>
      </x:c>
      <x:c r="V1409" s="12">
        <x:v>2500</x:v>
      </x:c>
      <x:c r="W1409" s="12">
        <x:f>NA()</x:f>
      </x:c>
    </x:row>
    <x:row r="1410">
      <x:c r="A1410">
        <x:v>74556</x:v>
      </x:c>
      <x:c r="B1410" s="1">
        <x:v>45155.46796889683</x:v>
      </x:c>
      <x:c r="C1410" s="6">
        <x:v>70.39993708666667</x:v>
      </x:c>
      <x:c r="D1410" s="14" t="s">
        <x:v>94</x:v>
      </x:c>
      <x:c r="E1410" s="15">
        <x:v>45155.3542554595</x:v>
      </x:c>
      <x:c r="F1410" t="s">
        <x:v>99</x:v>
      </x:c>
      <x:c r="G1410" s="6">
        <x:v>113.69001737495795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38.373</x:v>
      </x:c>
      <x:c r="S1410" s="8">
        <x:v>40425.31093012326</x:v>
      </x:c>
      <x:c r="T1410" s="12">
        <x:v>51437.1727437832</x:v>
      </x:c>
      <x:c r="U1410" s="12">
        <x:v>4.666666666666668</x:v>
      </x:c>
      <x:c r="V1410" s="12">
        <x:v>2500</x:v>
      </x:c>
      <x:c r="W1410" s="12">
        <x:f>NA()</x:f>
      </x:c>
    </x:row>
    <x:row r="1411">
      <x:c r="A1411">
        <x:v>74567</x:v>
      </x:c>
      <x:c r="B1411" s="1">
        <x:v>45155.468004033195</x:v>
      </x:c>
      <x:c r="C1411" s="6">
        <x:v>70.45053345166667</x:v>
      </x:c>
      <x:c r="D1411" s="14" t="s">
        <x:v>94</x:v>
      </x:c>
      <x:c r="E1411" s="15">
        <x:v>45155.3542554595</x:v>
      </x:c>
      <x:c r="F1411" t="s">
        <x:v>99</x:v>
      </x:c>
      <x:c r="G1411" s="6">
        <x:v>113.55940850231735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38.38399999999999</x:v>
      </x:c>
      <x:c r="S1411" s="8">
        <x:v>40436.2418111555</x:v>
      </x:c>
      <x:c r="T1411" s="12">
        <x:v>51441.00198692072</x:v>
      </x:c>
      <x:c r="U1411" s="12">
        <x:v>4.666666666666668</x:v>
      </x:c>
      <x:c r="V1411" s="12">
        <x:v>2500</x:v>
      </x:c>
      <x:c r="W1411" s="12">
        <x:f>NA()</x:f>
      </x:c>
    </x:row>
    <x:row r="1412">
      <x:c r="A1412">
        <x:v>74579</x:v>
      </x:c>
      <x:c r="B1412" s="1">
        <x:v>45155.46803856288</x:v>
      </x:c>
      <x:c r="C1412" s="6">
        <x:v>70.50025619666667</x:v>
      </x:c>
      <x:c r="D1412" s="14" t="s">
        <x:v>94</x:v>
      </x:c>
      <x:c r="E1412" s="15">
        <x:v>45155.3542554595</x:v>
      </x:c>
      <x:c r="F1412" t="s">
        <x:v>99</x:v>
      </x:c>
      <x:c r="G1412" s="6">
        <x:v>113.58508856921442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38.38399999999999</x:v>
      </x:c>
      <x:c r="S1412" s="8">
        <x:v>40441.84321920055</x:v>
      </x:c>
      <x:c r="T1412" s="12">
        <x:v>51434.26790369837</x:v>
      </x:c>
      <x:c r="U1412" s="12">
        <x:v>4.666666666666668</x:v>
      </x:c>
      <x:c r="V1412" s="12">
        <x:v>2500</x:v>
      </x:c>
      <x:c r="W1412" s="12">
        <x:f>NA()</x:f>
      </x:c>
    </x:row>
    <x:row r="1413">
      <x:c r="A1413">
        <x:v>74592</x:v>
      </x:c>
      <x:c r="B1413" s="1">
        <x:v>45155.468073111704</x:v>
      </x:c>
      <x:c r="C1413" s="6">
        <x:v>70.55000650166667</x:v>
      </x:c>
      <x:c r="D1413" s="14" t="s">
        <x:v>94</x:v>
      </x:c>
      <x:c r="E1413" s="15">
        <x:v>45155.3542554595</x:v>
      </x:c>
      <x:c r="F1413" t="s">
        <x:v>99</x:v>
      </x:c>
      <x:c r="G1413" s="6">
        <x:v>113.4538390708467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38.38699999999999</x:v>
      </x:c>
      <x:c r="S1413" s="8">
        <x:v>40450.56218324781</x:v>
      </x:c>
      <x:c r="T1413" s="12">
        <x:v>51443.15533306396</x:v>
      </x:c>
      <x:c r="U1413" s="12">
        <x:v>4.666666666666668</x:v>
      </x:c>
      <x:c r="V1413" s="12">
        <x:v>2500</x:v>
      </x:c>
      <x:c r="W1413" s="12">
        <x:f>NA()</x:f>
      </x:c>
    </x:row>
    <x:row r="1414">
      <x:c r="A1414">
        <x:v>74603</x:v>
      </x:c>
      <x:c r="B1414" s="1">
        <x:v>45155.46810823555</x:v>
      </x:c>
      <x:c r="C1414" s="6">
        <x:v>70.60058485666667</x:v>
      </x:c>
      <x:c r="D1414" s="14" t="s">
        <x:v>94</x:v>
      </x:c>
      <x:c r="E1414" s="15">
        <x:v>45155.3542554595</x:v>
      </x:c>
      <x:c r="F1414" t="s">
        <x:v>99</x:v>
      </x:c>
      <x:c r="G1414" s="6">
        <x:v>113.5792517493817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38.38999999999999</x:v>
      </x:c>
      <x:c r="S1414" s="8">
        <x:v>40459.06626670642</x:v>
      </x:c>
      <x:c r="T1414" s="12">
        <x:v>51436.82090427342</x:v>
      </x:c>
      <x:c r="U1414" s="12">
        <x:v>4.666666666666668</x:v>
      </x:c>
      <x:c r="V1414" s="12">
        <x:v>2500</x:v>
      </x:c>
      <x:c r="W1414" s="12">
        <x:f>NA()</x:f>
      </x:c>
    </x:row>
    <x:row r="1415">
      <x:c r="A1415">
        <x:v>74615</x:v>
      </x:c>
      <x:c r="B1415" s="1">
        <x:v>45155.46814280229</x:v>
      </x:c>
      <x:c r="C1415" s="6">
        <x:v>70.65036095166667</x:v>
      </x:c>
      <x:c r="D1415" s="14" t="s">
        <x:v>94</x:v>
      </x:c>
      <x:c r="E1415" s="15">
        <x:v>45155.3542554595</x:v>
      </x:c>
      <x:c r="F1415" t="s">
        <x:v>99</x:v>
      </x:c>
      <x:c r="G1415" s="6">
        <x:v>113.48686047188401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38.397</x:v>
      </x:c>
      <x:c r="S1415" s="8">
        <x:v>40473.83130076555</x:v>
      </x:c>
      <x:c r="T1415" s="12">
        <x:v>51435.933290036955</x:v>
      </x:c>
      <x:c r="U1415" s="12">
        <x:v>4.666666666666668</x:v>
      </x:c>
      <x:c r="V1415" s="12">
        <x:v>2500</x:v>
      </x:c>
      <x:c r="W1415" s="12">
        <x:f>NA()</x:f>
      </x:c>
    </x:row>
    <x:row r="1416">
      <x:c r="A1416">
        <x:v>74627</x:v>
      </x:c>
      <x:c r="B1416" s="1">
        <x:v>45155.46817738188</x:v>
      </x:c>
      <x:c r="C1416" s="6">
        <x:v>70.70015556</x:v>
      </x:c>
      <x:c r="D1416" s="14" t="s">
        <x:v>94</x:v>
      </x:c>
      <x:c r="E1416" s="15">
        <x:v>45155.3542554595</x:v>
      </x:c>
      <x:c r="F1416" t="s">
        <x:v>99</x:v>
      </x:c>
      <x:c r="G1416" s="6">
        <x:v>113.39823328997795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38.40899999999999</x:v>
      </x:c>
      <x:c r="S1416" s="8">
        <x:v>40475.273440174686</x:v>
      </x:c>
      <x:c r="T1416" s="12">
        <x:v>51437.424949819324</x:v>
      </x:c>
      <x:c r="U1416" s="12">
        <x:v>4.666666666666668</x:v>
      </x:c>
      <x:c r="V1416" s="12">
        <x:v>2500</x:v>
      </x:c>
      <x:c r="W1416" s="12">
        <x:f>NA()</x:f>
      </x:c>
    </x:row>
    <x:row r="1417">
      <x:c r="A1417">
        <x:v>74640</x:v>
      </x:c>
      <x:c r="B1417" s="1">
        <x:v>45155.46821193409</x:v>
      </x:c>
      <x:c r="C1417" s="6">
        <x:v>70.74991073666666</x:v>
      </x:c>
      <x:c r="D1417" s="14" t="s">
        <x:v>94</x:v>
      </x:c>
      <x:c r="E1417" s="15">
        <x:v>45155.3542554595</x:v>
      </x:c>
      <x:c r="F1417" t="s">
        <x:v>99</x:v>
      </x:c>
      <x:c r="G1417" s="6">
        <x:v>113.21304884187508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38.41499999999999</x:v>
      </x:c>
      <x:c r="S1417" s="8">
        <x:v>40492.194071294536</x:v>
      </x:c>
      <x:c r="T1417" s="12">
        <x:v>51438.465695249506</x:v>
      </x:c>
      <x:c r="U1417" s="12">
        <x:v>4.666666666666668</x:v>
      </x:c>
      <x:c r="V1417" s="12">
        <x:v>2500</x:v>
      </x:c>
      <x:c r="W1417" s="12">
        <x:f>NA()</x:f>
      </x:c>
    </x:row>
    <x:row r="1418">
      <x:c r="A1418">
        <x:v>74651</x:v>
      </x:c>
      <x:c r="B1418" s="1">
        <x:v>45155.4682470605</x:v>
      </x:c>
      <x:c r="C1418" s="6">
        <x:v>70.800492775</x:v>
      </x:c>
      <x:c r="D1418" s="14" t="s">
        <x:v>94</x:v>
      </x:c>
      <x:c r="E1418" s="15">
        <x:v>45155.3542554595</x:v>
      </x:c>
      <x:c r="F1418" t="s">
        <x:v>99</x:v>
      </x:c>
      <x:c r="G1418" s="6">
        <x:v>113.37919456231582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38.410999999999994</x:v>
      </x:c>
      <x:c r="S1418" s="8">
        <x:v>40505.127457592534</x:v>
      </x:c>
      <x:c r="T1418" s="12">
        <x:v>51438.14416295311</x:v>
      </x:c>
      <x:c r="U1418" s="12">
        <x:v>4.666666666666668</x:v>
      </x:c>
      <x:c r="V1418" s="12">
        <x:v>2500</x:v>
      </x:c>
      <x:c r="W1418" s="12">
        <x:f>NA()</x:f>
      </x:c>
    </x:row>
    <x:row r="1419">
      <x:c r="A1419">
        <x:v>74663</x:v>
      </x:c>
      <x:c r="B1419" s="1">
        <x:v>45155.4682816213</x:v>
      </x:c>
      <x:c r="C1419" s="6">
        <x:v>70.850260335</x:v>
      </x:c>
      <x:c r="D1419" s="14" t="s">
        <x:v>94</x:v>
      </x:c>
      <x:c r="E1419" s="15">
        <x:v>45155.3542554595</x:v>
      </x:c>
      <x:c r="F1419" t="s">
        <x:v>99</x:v>
      </x:c>
      <x:c r="G1419" s="6">
        <x:v>113.22990401180732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38.42399999999999</x:v>
      </x:c>
      <x:c r="S1419" s="8">
        <x:v>40512.51222158355</x:v>
      </x:c>
      <x:c r="T1419" s="12">
        <x:v>51438.129541088536</x:v>
      </x:c>
      <x:c r="U1419" s="12">
        <x:v>4.666666666666668</x:v>
      </x:c>
      <x:c r="V1419" s="12">
        <x:v>2500</x:v>
      </x:c>
      <x:c r="W1419" s="12">
        <x:f>NA()</x:f>
      </x:c>
    </x:row>
    <x:row r="1420">
      <x:c r="A1420">
        <x:v>74676</x:v>
      </x:c>
      <x:c r="B1420" s="1">
        <x:v>45155.46831622523</x:v>
      </x:c>
      <x:c r="C1420" s="6">
        <x:v>70.90008998666667</x:v>
      </x:c>
      <x:c r="D1420" s="14" t="s">
        <x:v>94</x:v>
      </x:c>
      <x:c r="E1420" s="15">
        <x:v>45155.3542554595</x:v>
      </x:c>
      <x:c r="F1420" t="s">
        <x:v>99</x:v>
      </x:c>
      <x:c r="G1420" s="6">
        <x:v>113.26502550419472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38.422999999999995</x:v>
      </x:c>
      <x:c r="S1420" s="8">
        <x:v>40522.859455334285</x:v>
      </x:c>
      <x:c r="T1420" s="12">
        <x:v>51439.488502001805</x:v>
      </x:c>
      <x:c r="U1420" s="12">
        <x:v>4.666666666666668</x:v>
      </x:c>
      <x:c r="V1420" s="12">
        <x:v>2500</x:v>
      </x:c>
      <x:c r="W1420" s="12">
        <x:f>NA()</x:f>
      </x:c>
    </x:row>
    <x:row r="1421">
      <x:c r="A1421">
        <x:v>74688</x:v>
      </x:c>
      <x:c r="B1421" s="1">
        <x:v>45155.468350749994</x:v>
      </x:c>
      <x:c r="C1421" s="6">
        <x:v>70.94980564333333</x:v>
      </x:c>
      <x:c r="D1421" s="14" t="s">
        <x:v>94</x:v>
      </x:c>
      <x:c r="E1421" s="15">
        <x:v>45155.3542554595</x:v>
      </x:c>
      <x:c r="F1421" t="s">
        <x:v>99</x:v>
      </x:c>
      <x:c r="G1421" s="6">
        <x:v>113.19188309403062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38.428</x:v>
      </x:c>
      <x:c r="S1421" s="8">
        <x:v>40541.75425665899</x:v>
      </x:c>
      <x:c r="T1421" s="12">
        <x:v>51438.131293812046</x:v>
      </x:c>
      <x:c r="U1421" s="12">
        <x:v>4.666666666666668</x:v>
      </x:c>
      <x:c r="V1421" s="12">
        <x:v>2500</x:v>
      </x:c>
      <x:c r="W1421" s="12">
        <x:f>NA()</x:f>
      </x:c>
    </x:row>
    <x:row r="1422">
      <x:c r="A1422">
        <x:v>74699</x:v>
      </x:c>
      <x:c r="B1422" s="1">
        <x:v>45155.46838584844</x:v>
      </x:c>
      <x:c r="C1422" s="6">
        <x:v>71.00034742</x:v>
      </x:c>
      <x:c r="D1422" s="14" t="s">
        <x:v>94</x:v>
      </x:c>
      <x:c r="E1422" s="15">
        <x:v>45155.3542554595</x:v>
      </x:c>
      <x:c r="F1422" t="s">
        <x:v>99</x:v>
      </x:c>
      <x:c r="G1422" s="6">
        <x:v>113.08157345424014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38.44499999999999</x:v>
      </x:c>
      <x:c r="S1422" s="8">
        <x:v>40545.86881378427</x:v>
      </x:c>
      <x:c r="T1422" s="12">
        <x:v>51435.32207691228</x:v>
      </x:c>
      <x:c r="U1422" s="12">
        <x:v>4.666666666666668</x:v>
      </x:c>
      <x:c r="V1422" s="12">
        <x:v>2500</x:v>
      </x:c>
      <x:c r="W1422" s="12">
        <x:f>NA()</x:f>
      </x:c>
    </x:row>
    <x:row r="1423">
      <x:c r="A1423">
        <x:v>74711</x:v>
      </x:c>
      <x:c r="B1423" s="1">
        <x:v>45155.46842045278</x:v>
      </x:c>
      <x:c r="C1423" s="6">
        <x:v>71.05017766</x:v>
      </x:c>
      <x:c r="D1423" s="14" t="s">
        <x:v>94</x:v>
      </x:c>
      <x:c r="E1423" s="15">
        <x:v>45155.3542554595</x:v>
      </x:c>
      <x:c r="F1423" t="s">
        <x:v>99</x:v>
      </x:c>
      <x:c r="G1423" s="6">
        <x:v>113.12905836444921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38.44</x:v>
      </x:c>
      <x:c r="S1423" s="8">
        <x:v>40555.613702506846</x:v>
      </x:c>
      <x:c r="T1423" s="12">
        <x:v>51441.5034147705</x:v>
      </x:c>
      <x:c r="U1423" s="12">
        <x:v>4.666666666666668</x:v>
      </x:c>
      <x:c r="V1423" s="12">
        <x:v>2500</x:v>
      </x:c>
      <x:c r="W1423" s="12">
        <x:f>NA()</x:f>
      </x:c>
    </x:row>
    <x:row r="1424">
      <x:c r="A1424">
        <x:v>74724</x:v>
      </x:c>
      <x:c r="B1424" s="1">
        <x:v>45155.46845500738</x:v>
      </x:c>
      <x:c r="C1424" s="6">
        <x:v>71.099936275</x:v>
      </x:c>
      <x:c r="D1424" s="14" t="s">
        <x:v>94</x:v>
      </x:c>
      <x:c r="E1424" s="15">
        <x:v>45155.3542554595</x:v>
      </x:c>
      <x:c r="F1424" t="s">
        <x:v>99</x:v>
      </x:c>
      <x:c r="G1424" s="6">
        <x:v>113.02171341712628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38.45399999999999</x:v>
      </x:c>
      <x:c r="S1424" s="8">
        <x:v>40567.279531570595</x:v>
      </x:c>
      <x:c r="T1424" s="12">
        <x:v>51442.11568380616</x:v>
      </x:c>
      <x:c r="U1424" s="12">
        <x:v>4.666666666666668</x:v>
      </x:c>
      <x:c r="V1424" s="12">
        <x:v>2500</x:v>
      </x:c>
      <x:c r="W1424" s="12">
        <x:f>NA()</x:f>
      </x:c>
    </x:row>
    <x:row r="1425">
      <x:c r="A1425">
        <x:v>74726</x:v>
      </x:c>
      <x:c r="B1425" s="1">
        <x:v>45155.46849011704</x:v>
      </x:c>
      <x:c r="C1425" s="6">
        <x:v>71.15049418166667</x:v>
      </x:c>
      <x:c r="D1425" s="14" t="s">
        <x:v>94</x:v>
      </x:c>
      <x:c r="E1425" s="15">
        <x:v>45155.3542554595</x:v>
      </x:c>
      <x:c r="F1425" t="s">
        <x:v>99</x:v>
      </x:c>
      <x:c r="G1425" s="6">
        <x:v>112.95529883339456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38.461</x:v>
      </x:c>
      <x:c r="S1425" s="8">
        <x:v>40571.10212802814</x:v>
      </x:c>
      <x:c r="T1425" s="12">
        <x:v>51441.81492006579</x:v>
      </x:c>
      <x:c r="U1425" s="12">
        <x:v>4.666666666666668</x:v>
      </x:c>
      <x:c r="V1425" s="12">
        <x:v>2500</x:v>
      </x:c>
      <x:c r="W1425" s="12">
        <x:f>NA()</x:f>
      </x:c>
    </x:row>
    <x:row r="1426">
      <x:c r="A1426">
        <x:v>74738</x:v>
      </x:c>
      <x:c r="B1426" s="1">
        <x:v>45155.46852470739</x:v>
      </x:c>
      <x:c r="C1426" s="6">
        <x:v>71.2003043</x:v>
      </x:c>
      <x:c r="D1426" s="14" t="s">
        <x:v>94</x:v>
      </x:c>
      <x:c r="E1426" s="15">
        <x:v>45155.3542554595</x:v>
      </x:c>
      <x:c r="F1426" t="s">
        <x:v>99</x:v>
      </x:c>
      <x:c r="G1426" s="6">
        <x:v>113.14224924984927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38.443999999999996</x:v>
      </x:c>
      <x:c r="S1426" s="8">
        <x:v>40586.67317429486</x:v>
      </x:c>
      <x:c r="T1426" s="12">
        <x:v>51440.008000950605</x:v>
      </x:c>
      <x:c r="U1426" s="12">
        <x:v>4.666666666666668</x:v>
      </x:c>
      <x:c r="V1426" s="12">
        <x:v>2500</x:v>
      </x:c>
      <x:c r="W1426" s="12">
        <x:f>NA()</x:f>
      </x:c>
    </x:row>
    <x:row r="1427">
      <x:c r="A1427">
        <x:v>74759</x:v>
      </x:c>
      <x:c r="B1427" s="1">
        <x:v>45155.468559359055</x:v>
      </x:c>
      <x:c r="C1427" s="6">
        <x:v>71.25020268833333</x:v>
      </x:c>
      <x:c r="D1427" s="14" t="s">
        <x:v>94</x:v>
      </x:c>
      <x:c r="E1427" s="15">
        <x:v>45155.3542554595</x:v>
      </x:c>
      <x:c r="F1427" t="s">
        <x:v>99</x:v>
      </x:c>
      <x:c r="G1427" s="6">
        <x:v>112.99034517677626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38.459999999999994</x:v>
      </x:c>
      <x:c r="S1427" s="8">
        <x:v>40587.217713190454</x:v>
      </x:c>
      <x:c r="T1427" s="12">
        <x:v>51441.66649982763</x:v>
      </x:c>
      <x:c r="U1427" s="12">
        <x:v>4.666666666666668</x:v>
      </x:c>
      <x:c r="V1427" s="12">
        <x:v>2500</x:v>
      </x:c>
      <x:c r="W1427" s="12">
        <x:f>NA()</x:f>
      </x:c>
    </x:row>
    <x:row r="1428">
      <x:c r="A1428">
        <x:v>74772</x:v>
      </x:c>
      <x:c r="B1428" s="1">
        <x:v>45155.46859390373</x:v>
      </x:c>
      <x:c r="C1428" s="6">
        <x:v>71.299947025</x:v>
      </x:c>
      <x:c r="D1428" s="14" t="s">
        <x:v>94</x:v>
      </x:c>
      <x:c r="E1428" s="15">
        <x:v>45155.3542554595</x:v>
      </x:c>
      <x:c r="F1428" t="s">
        <x:v>99</x:v>
      </x:c>
      <x:c r="G1428" s="6">
        <x:v>113.03199832380633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38.461</x:v>
      </x:c>
      <x:c r="S1428" s="8">
        <x:v>40602.980462927786</x:v>
      </x:c>
      <x:c r="T1428" s="12">
        <x:v>51438.45406335579</x:v>
      </x:c>
      <x:c r="U1428" s="12">
        <x:v>4.666666666666668</x:v>
      </x:c>
      <x:c r="V1428" s="12">
        <x:v>2500</x:v>
      </x:c>
      <x:c r="W1428" s="12">
        <x:f>NA()</x:f>
      </x:c>
    </x:row>
    <x:row r="1429">
      <x:c r="A1429">
        <x:v>74783</x:v>
      </x:c>
      <x:c r="B1429" s="1">
        <x:v>45155.468629047136</x:v>
      </x:c>
      <x:c r="C1429" s="6">
        <x:v>71.35055353833333</x:v>
      </x:c>
      <x:c r="D1429" s="14" t="s">
        <x:v>94</x:v>
      </x:c>
      <x:c r="E1429" s="15">
        <x:v>45155.3542554595</x:v>
      </x:c>
      <x:c r="F1429" t="s">
        <x:v>99</x:v>
      </x:c>
      <x:c r="G1429" s="6">
        <x:v>112.94291455739175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38.464999999999996</x:v>
      </x:c>
      <x:c r="S1429" s="8">
        <x:v>40609.47625318911</x:v>
      </x:c>
      <x:c r="T1429" s="12">
        <x:v>51441.09936916276</x:v>
      </x:c>
      <x:c r="U1429" s="12">
        <x:v>4.666666666666668</x:v>
      </x:c>
      <x:c r="V1429" s="12">
        <x:v>2500</x:v>
      </x:c>
      <x:c r="W1429" s="12">
        <x:f>NA()</x:f>
      </x:c>
    </x:row>
    <x:row r="1430">
      <x:c r="A1430">
        <x:v>74795</x:v>
      </x:c>
      <x:c r="B1430" s="1">
        <x:v>45155.46866362012</x:v>
      </x:c>
      <x:c r="C1430" s="6">
        <x:v>71.40033862666667</x:v>
      </x:c>
      <x:c r="D1430" s="14" t="s">
        <x:v>94</x:v>
      </x:c>
      <x:c r="E1430" s="15">
        <x:v>45155.3542554595</x:v>
      </x:c>
      <x:c r="F1430" t="s">
        <x:v>99</x:v>
      </x:c>
      <x:c r="G1430" s="6">
        <x:v>112.92394755880363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38.46699999999999</x:v>
      </x:c>
      <x:c r="S1430" s="8">
        <x:v>40615.34544378984</x:v>
      </x:c>
      <x:c r="T1430" s="12">
        <x:v>51440.39158640986</x:v>
      </x:c>
      <x:c r="U1430" s="12">
        <x:v>4.666666666666668</x:v>
      </x:c>
      <x:c r="V1430" s="12">
        <x:v>2500</x:v>
      </x:c>
      <x:c r="W1430" s="12">
        <x:f>NA()</x:f>
      </x:c>
    </x:row>
    <x:row r="1431">
      <x:c r="A1431">
        <x:v>74807</x:v>
      </x:c>
      <x:c r="B1431" s="1">
        <x:v>45155.46869817249</x:v>
      </x:c>
      <x:c r="C1431" s="6">
        <x:v>71.450094035</x:v>
      </x:c>
      <x:c r="D1431" s="14" t="s">
        <x:v>94</x:v>
      </x:c>
      <x:c r="E1431" s="15">
        <x:v>45155.3542554595</x:v>
      </x:c>
      <x:c r="F1431" t="s">
        <x:v>99</x:v>
      </x:c>
      <x:c r="G1431" s="6">
        <x:v>112.71840367282383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38.486</x:v>
      </x:c>
      <x:c r="S1431" s="8">
        <x:v>40620.62069397438</x:v>
      </x:c>
      <x:c r="T1431" s="12">
        <x:v>51438.04716769252</x:v>
      </x:c>
      <x:c r="U1431" s="12">
        <x:v>4.666666666666668</x:v>
      </x:c>
      <x:c r="V1431" s="12">
        <x:v>2500</x:v>
      </x:c>
      <x:c r="W1431" s="12">
        <x:f>NA()</x:f>
      </x:c>
    </x:row>
    <x:row r="1432">
      <x:c r="A1432">
        <x:v>74820</x:v>
      </x:c>
      <x:c r="B1432" s="1">
        <x:v>45155.46873269344</x:v>
      </x:c>
      <x:c r="C1432" s="6">
        <x:v>71.49980420833333</x:v>
      </x:c>
      <x:c r="D1432" s="14" t="s">
        <x:v>94</x:v>
      </x:c>
      <x:c r="E1432" s="15">
        <x:v>45155.3542554595</x:v>
      </x:c>
      <x:c r="F1432" t="s">
        <x:v>99</x:v>
      </x:c>
      <x:c r="G1432" s="6">
        <x:v>112.83942864186902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38.483999999999995</x:v>
      </x:c>
      <x:c r="S1432" s="8">
        <x:v>40632.959748558016</x:v>
      </x:c>
      <x:c r="T1432" s="12">
        <x:v>51436.56002195742</x:v>
      </x:c>
      <x:c r="U1432" s="12">
        <x:v>4.666666666666668</x:v>
      </x:c>
      <x:c r="V1432" s="12">
        <x:v>2500</x:v>
      </x:c>
      <x:c r="W1432" s="12">
        <x:f>NA()</x:f>
      </x:c>
    </x:row>
    <x:row r="1433">
      <x:c r="A1433">
        <x:v>74831</x:v>
      </x:c>
      <x:c r="B1433" s="1">
        <x:v>45155.46876790581</x:v>
      </x:c>
      <x:c r="C1433" s="6">
        <x:v>71.550510025</x:v>
      </x:c>
      <x:c r="D1433" s="14" t="s">
        <x:v>94</x:v>
      </x:c>
      <x:c r="E1433" s="15">
        <x:v>45155.3542554595</x:v>
      </x:c>
      <x:c r="F1433" t="s">
        <x:v>99</x:v>
      </x:c>
      <x:c r="G1433" s="6">
        <x:v>112.64926268640767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38.495999999999995</x:v>
      </x:c>
      <x:c r="S1433" s="8">
        <x:v>40637.492066964136</x:v>
      </x:c>
      <x:c r="T1433" s="12">
        <x:v>51441.651170611905</x:v>
      </x:c>
      <x:c r="U1433" s="12">
        <x:v>4.666666666666668</x:v>
      </x:c>
      <x:c r="V1433" s="12">
        <x:v>2500</x:v>
      </x:c>
      <x:c r="W1433" s="12">
        <x:f>NA()</x:f>
      </x:c>
    </x:row>
    <x:row r="1434">
      <x:c r="A1434">
        <x:v>74843</x:v>
      </x:c>
      <x:c r="B1434" s="1">
        <x:v>45155.46880242081</x:v>
      </x:c>
      <x:c r="C1434" s="6">
        <x:v>71.60021161833333</x:v>
      </x:c>
      <x:c r="D1434" s="14" t="s">
        <x:v>94</x:v>
      </x:c>
      <x:c r="E1434" s="15">
        <x:v>45155.3542554595</x:v>
      </x:c>
      <x:c r="F1434" t="s">
        <x:v>99</x:v>
      </x:c>
      <x:c r="G1434" s="6">
        <x:v>112.6929045782104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38.486</x:v>
      </x:c>
      <x:c r="S1434" s="8">
        <x:v>40648.9599062344</x:v>
      </x:c>
      <x:c r="T1434" s="12">
        <x:v>51438.97745234217</x:v>
      </x:c>
      <x:c r="U1434" s="12">
        <x:v>4.666666666666668</x:v>
      </x:c>
      <x:c r="V1434" s="12">
        <x:v>2500</x:v>
      </x:c>
      <x:c r="W1434" s="12">
        <x:f>NA()</x:f>
      </x:c>
    </x:row>
    <x:row r="1435">
      <x:c r="A1435">
        <x:v>74856</x:v>
      </x:c>
      <x:c r="B1435" s="1">
        <x:v>45155.46883702508</x:v>
      </x:c>
      <x:c r="C1435" s="6">
        <x:v>71.65004177</x:v>
      </x:c>
      <x:c r="D1435" s="14" t="s">
        <x:v>94</x:v>
      </x:c>
      <x:c r="E1435" s="15">
        <x:v>45155.3542554595</x:v>
      </x:c>
      <x:c r="F1435" t="s">
        <x:v>99</x:v>
      </x:c>
      <x:c r="G1435" s="6">
        <x:v>112.64926268640767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38.495999999999995</x:v>
      </x:c>
      <x:c r="S1435" s="8">
        <x:v>40657.08295049745</x:v>
      </x:c>
      <x:c r="T1435" s="12">
        <x:v>51439.58215902513</x:v>
      </x:c>
      <x:c r="U1435" s="12">
        <x:v>4.666666666666668</x:v>
      </x:c>
      <x:c r="V1435" s="12">
        <x:v>2500</x:v>
      </x:c>
      <x:c r="W1435" s="12">
        <x:f>NA()</x:f>
      </x:c>
    </x:row>
    <x:row r="1436">
      <x:c r="A1436">
        <x:v>74868</x:v>
      </x:c>
      <x:c r="B1436" s="1">
        <x:v>45155.46887157639</x:v>
      </x:c>
      <x:c r="C1436" s="6">
        <x:v>71.69979565333334</x:v>
      </x:c>
      <x:c r="D1436" s="14" t="s">
        <x:v>94</x:v>
      </x:c>
      <x:c r="E1436" s="15">
        <x:v>45155.3542554595</x:v>
      </x:c>
      <x:c r="F1436" t="s">
        <x:v>99</x:v>
      </x:c>
      <x:c r="G1436" s="6">
        <x:v>112.63323590148471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38.495</x:v>
      </x:c>
      <x:c r="S1436" s="8">
        <x:v>40661.848542907144</x:v>
      </x:c>
      <x:c r="T1436" s="12">
        <x:v>51438.47942273202</x:v>
      </x:c>
      <x:c r="U1436" s="12">
        <x:v>4.666666666666668</x:v>
      </x:c>
      <x:c r="V1436" s="12">
        <x:v>2500</x:v>
      </x:c>
      <x:c r="W1436" s="12">
        <x:f>NA()</x:f>
      </x:c>
    </x:row>
    <x:row r="1437">
      <x:c r="A1437">
        <x:v>74879</x:v>
      </x:c>
      <x:c r="B1437" s="1">
        <x:v>45155.46890672181</x:v>
      </x:c>
      <x:c r="C1437" s="6">
        <x:v>71.75040506</x:v>
      </x:c>
      <x:c r="D1437" s="14" t="s">
        <x:v>94</x:v>
      </x:c>
      <x:c r="E1437" s="15">
        <x:v>45155.3542554595</x:v>
      </x:c>
      <x:c r="F1437" t="s">
        <x:v>99</x:v>
      </x:c>
      <x:c r="G1437" s="6">
        <x:v>112.5300057999597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38.513999999999996</x:v>
      </x:c>
      <x:c r="S1437" s="8">
        <x:v>40673.91004495605</x:v>
      </x:c>
      <x:c r="T1437" s="12">
        <x:v>51443.98491385274</x:v>
      </x:c>
      <x:c r="U1437" s="12">
        <x:v>4.666666666666668</x:v>
      </x:c>
      <x:c r="V1437" s="12">
        <x:v>2500</x:v>
      </x:c>
      <x:c r="W1437" s="12">
        <x:f>NA()</x:f>
      </x:c>
    </x:row>
    <x:row r="1438">
      <x:c r="A1438">
        <x:v>74891</x:v>
      </x:c>
      <x:c r="B1438" s="1">
        <x:v>45155.46894129324</x:v>
      </x:c>
      <x:c r="C1438" s="6">
        <x:v>71.80018792666667</x:v>
      </x:c>
      <x:c r="D1438" s="14" t="s">
        <x:v>94</x:v>
      </x:c>
      <x:c r="E1438" s="15">
        <x:v>45155.3542554595</x:v>
      </x:c>
      <x:c r="F1438" t="s">
        <x:v>99</x:v>
      </x:c>
      <x:c r="G1438" s="6">
        <x:v>112.4158596962479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38.517999999999994</x:v>
      </x:c>
      <x:c r="S1438" s="8">
        <x:v>40680.43826681872</x:v>
      </x:c>
      <x:c r="T1438" s="12">
        <x:v>51438.637950055876</x:v>
      </x:c>
      <x:c r="U1438" s="12">
        <x:v>4.666666666666668</x:v>
      </x:c>
      <x:c r="V1438" s="12">
        <x:v>2500</x:v>
      </x:c>
      <x:c r="W1438" s="12">
        <x:f>NA()</x:f>
      </x:c>
    </x:row>
    <x:row r="1439">
      <x:c r="A1439">
        <x:v>74904</x:v>
      </x:c>
      <x:c r="B1439" s="1">
        <x:v>45155.46897587525</x:v>
      </x:c>
      <x:c r="C1439" s="6">
        <x:v>71.84998601666666</x:v>
      </x:c>
      <x:c r="D1439" s="14" t="s">
        <x:v>94</x:v>
      </x:c>
      <x:c r="E1439" s="15">
        <x:v>45155.3542554595</x:v>
      </x:c>
      <x:c r="F1439" t="s">
        <x:v>99</x:v>
      </x:c>
      <x:c r="G1439" s="6">
        <x:v>112.35267078914386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38.522</x:v>
      </x:c>
      <x:c r="S1439" s="8">
        <x:v>40689.287709820135</x:v>
      </x:c>
      <x:c r="T1439" s="12">
        <x:v>51438.283796504795</x:v>
      </x:c>
      <x:c r="U1439" s="12">
        <x:v>4.666666666666668</x:v>
      </x:c>
      <x:c r="V1439" s="12">
        <x:v>2500</x:v>
      </x:c>
      <x:c r="W1439" s="12">
        <x:f>NA()</x:f>
      </x:c>
    </x:row>
    <x:row r="1440">
      <x:c r="A1440">
        <x:v>74915</x:v>
      </x:c>
      <x:c r="B1440" s="1">
        <x:v>45155.469010995585</x:v>
      </x:c>
      <x:c r="C1440" s="6">
        <x:v>71.90055928833333</x:v>
      </x:c>
      <x:c r="D1440" s="14" t="s">
        <x:v>94</x:v>
      </x:c>
      <x:c r="E1440" s="15">
        <x:v>45155.3542554595</x:v>
      </x:c>
      <x:c r="F1440" t="s">
        <x:v>99</x:v>
      </x:c>
      <x:c r="G1440" s="6">
        <x:v>112.24236497133602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38.53099999999999</x:v>
      </x:c>
      <x:c r="S1440" s="8">
        <x:v>40701.384604586994</x:v>
      </x:c>
      <x:c r="T1440" s="12">
        <x:v>51438.79393191919</x:v>
      </x:c>
      <x:c r="U1440" s="12">
        <x:v>4.666666666666668</x:v>
      </x:c>
      <x:c r="V1440" s="12">
        <x:v>2500</x:v>
      </x:c>
      <x:c r="W1440" s="12">
        <x:f>NA()</x:f>
      </x:c>
    </x:row>
    <x:row r="1441">
      <x:c r="A1441">
        <x:v>74927</x:v>
      </x:c>
      <x:c r="B1441" s="1">
        <x:v>45155.46904556992</x:v>
      </x:c>
      <x:c r="C1441" s="6">
        <x:v>71.95034633666667</x:v>
      </x:c>
      <x:c r="D1441" s="14" t="s">
        <x:v>94</x:v>
      </x:c>
      <x:c r="E1441" s="15">
        <x:v>45155.3542554595</x:v>
      </x:c>
      <x:c r="F1441" t="s">
        <x:v>99</x:v>
      </x:c>
      <x:c r="G1441" s="6">
        <x:v>112.21119173627419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38.53699999999999</x:v>
      </x:c>
      <x:c r="S1441" s="8">
        <x:v>40702.91672537166</x:v>
      </x:c>
      <x:c r="T1441" s="12">
        <x:v>51439.154770948604</x:v>
      </x:c>
      <x:c r="U1441" s="12">
        <x:v>4.666666666666668</x:v>
      </x:c>
      <x:c r="V1441" s="12">
        <x:v>2500</x:v>
      </x:c>
      <x:c r="W1441" s="12">
        <x:f>NA()</x:f>
      </x:c>
    </x:row>
    <x:row r="1442">
      <x:c r="A1442">
        <x:v>74939</x:v>
      </x:c>
      <x:c r="B1442" s="1">
        <x:v>45155.469080224226</x:v>
      </x:c>
      <x:c r="C1442" s="6">
        <x:v>72.000248535</x:v>
      </x:c>
      <x:c r="D1442" s="14" t="s">
        <x:v>94</x:v>
      </x:c>
      <x:c r="E1442" s="15">
        <x:v>45155.3542554595</x:v>
      </x:c>
      <x:c r="F1442" t="s">
        <x:v>99</x:v>
      </x:c>
      <x:c r="G1442" s="6">
        <x:v>112.23293658663626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38.532</x:v>
      </x:c>
      <x:c r="S1442" s="8">
        <x:v>40710.54513678999</x:v>
      </x:c>
      <x:c r="T1442" s="12">
        <x:v>51436.80648748175</x:v>
      </x:c>
      <x:c r="U1442" s="12">
        <x:v>4.666666666666668</x:v>
      </x:c>
      <x:c r="V1442" s="12">
        <x:v>2500</x:v>
      </x:c>
      <x:c r="W1442" s="12">
        <x:f>NA()</x:f>
      </x:c>
    </x:row>
    <x:row r="1443">
      <x:c r="A1443">
        <x:v>74948</x:v>
      </x:c>
      <x:c r="B1443" s="1">
        <x:v>45155.469114706146</x:v>
      </x:c>
      <x:c r="C1443" s="6">
        <x:v>72.04990250833333</x:v>
      </x:c>
      <x:c r="D1443" s="14" t="s">
        <x:v>94</x:v>
      </x:c>
      <x:c r="E1443" s="15">
        <x:v>45155.3542554595</x:v>
      </x:c>
      <x:c r="F1443" t="s">
        <x:v>99</x:v>
      </x:c>
      <x:c r="G1443" s="6">
        <x:v>112.07492359727625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38.538</x:v>
      </x:c>
      <x:c r="S1443" s="8">
        <x:v>40715.63828564376</x:v>
      </x:c>
      <x:c r="T1443" s="12">
        <x:v>51438.49910146888</x:v>
      </x:c>
      <x:c r="U1443" s="12">
        <x:v>4.666666666666668</x:v>
      </x:c>
      <x:c r="V1443" s="12">
        <x:v>2500</x:v>
      </x:c>
      <x:c r="W1443" s="12">
        <x:f>NA()</x:f>
      </x:c>
    </x:row>
    <x:row r="1444">
      <x:c r="A1444">
        <x:v>74954</x:v>
      </x:c>
      <x:c r="B1444" s="1">
        <x:v>45155.469149835</x:v>
      </x:c>
      <x:c r="C1444" s="6">
        <x:v>72.10048806</x:v>
      </x:c>
      <x:c r="D1444" s="14" t="s">
        <x:v>94</x:v>
      </x:c>
      <x:c r="E1444" s="15">
        <x:v>45155.3542554595</x:v>
      </x:c>
      <x:c r="F1444" t="s">
        <x:v>99</x:v>
      </x:c>
      <x:c r="G1444" s="6">
        <x:v>112.05247760059514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38.535</x:v>
      </x:c>
      <x:c r="S1444" s="8">
        <x:v>40719.765036218116</x:v>
      </x:c>
      <x:c r="T1444" s="12">
        <x:v>51435.23933768963</x:v>
      </x:c>
      <x:c r="U1444" s="12">
        <x:v>4.666666666666668</x:v>
      </x:c>
      <x:c r="V1444" s="12">
        <x:v>2500</x:v>
      </x:c>
      <x:c r="W1444" s="12">
        <x:f>NA()</x:f>
      </x:c>
    </x:row>
    <x:row r="1445">
      <x:c r="A1445">
        <x:v>74975</x:v>
      </x:c>
      <x:c r="B1445" s="1">
        <x:v>45155.469184434165</x:v>
      </x:c>
      <x:c r="C1445" s="6">
        <x:v>72.15031085166666</x:v>
      </x:c>
      <x:c r="D1445" s="14" t="s">
        <x:v>94</x:v>
      </x:c>
      <x:c r="E1445" s="15">
        <x:v>45155.3542554595</x:v>
      </x:c>
      <x:c r="F1445" t="s">
        <x:v>99</x:v>
      </x:c>
      <x:c r="G1445" s="6">
        <x:v>112.1669587082269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38.538999999999994</x:v>
      </x:c>
      <x:c r="S1445" s="8">
        <x:v>40723.99220563164</x:v>
      </x:c>
      <x:c r="T1445" s="12">
        <x:v>51438.36100758511</x:v>
      </x:c>
      <x:c r="U1445" s="12">
        <x:v>4.666666666666668</x:v>
      </x:c>
      <x:c r="V1445" s="12">
        <x:v>2500</x:v>
      </x:c>
      <x:c r="W1445" s="12">
        <x:f>NA()</x:f>
      </x:c>
    </x:row>
    <x:row r="1446">
      <x:c r="A1446">
        <x:v>74987</x:v>
      </x:c>
      <x:c r="B1446" s="1">
        <x:v>45155.46921901161</x:v>
      </x:c>
      <x:c r="C1446" s="6">
        <x:v>72.20010237166667</x:v>
      </x:c>
      <x:c r="D1446" s="14" t="s">
        <x:v>94</x:v>
      </x:c>
      <x:c r="E1446" s="15">
        <x:v>45155.3542554595</x:v>
      </x:c>
      <x:c r="F1446" t="s">
        <x:v>99</x:v>
      </x:c>
      <x:c r="G1446" s="6">
        <x:v>111.93739715054095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38.55799999999999</x:v>
      </x:c>
      <x:c r="S1446" s="8">
        <x:v>40739.45180255077</x:v>
      </x:c>
      <x:c r="T1446" s="12">
        <x:v>51444.45482021041</x:v>
      </x:c>
      <x:c r="U1446" s="12">
        <x:v>4.666666666666668</x:v>
      </x:c>
      <x:c r="V1446" s="12">
        <x:v>2500</x:v>
      </x:c>
      <x:c r="W1446" s="12">
        <x:f>NA()</x:f>
      </x:c>
    </x:row>
    <x:row r="1447">
      <x:c r="A1447">
        <x:v>75000</x:v>
      </x:c>
      <x:c r="B1447" s="1">
        <x:v>45155.46925353226</x:v>
      </x:c>
      <x:c r="C1447" s="6">
        <x:v>72.24981211166667</x:v>
      </x:c>
      <x:c r="D1447" s="14" t="s">
        <x:v>94</x:v>
      </x:c>
      <x:c r="E1447" s="15">
        <x:v>45155.3542554595</x:v>
      </x:c>
      <x:c r="F1447" t="s">
        <x:v>99</x:v>
      </x:c>
      <x:c r="G1447" s="6">
        <x:v>111.896166624579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38.556999999999995</x:v>
      </x:c>
      <x:c r="S1447" s="8">
        <x:v>40743.27996359804</x:v>
      </x:c>
      <x:c r="T1447" s="12">
        <x:v>51437.480818234566</x:v>
      </x:c>
      <x:c r="U1447" s="12">
        <x:v>4.666666666666668</x:v>
      </x:c>
      <x:c r="V1447" s="12">
        <x:v>2500</x:v>
      </x:c>
      <x:c r="W1447" s="12">
        <x:f>NA()</x:f>
      </x:c>
    </x:row>
    <x:row r="1448">
      <x:c r="A1448">
        <x:v>75011</x:v>
      </x:c>
      <x:c r="B1448" s="1">
        <x:v>45155.46928861847</x:v>
      </x:c>
      <x:c r="C1448" s="6">
        <x:v>72.30033625666667</x:v>
      </x:c>
      <x:c r="D1448" s="14" t="s">
        <x:v>94</x:v>
      </x:c>
      <x:c r="E1448" s="15">
        <x:v>45155.3542554595</x:v>
      </x:c>
      <x:c r="F1448" t="s">
        <x:v>99</x:v>
      </x:c>
      <x:c r="G1448" s="6">
        <x:v>111.9214805214486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38.556999999999995</x:v>
      </x:c>
      <x:c r="S1448" s="8">
        <x:v>40747.360772549655</x:v>
      </x:c>
      <x:c r="T1448" s="12">
        <x:v>51447.46363891473</x:v>
      </x:c>
      <x:c r="U1448" s="12">
        <x:v>4.666666666666668</x:v>
      </x:c>
      <x:c r="V1448" s="12">
        <x:v>2500</x:v>
      </x:c>
      <x:c r="W1448" s="12">
        <x:f>NA()</x:f>
      </x:c>
    </x:row>
    <x:row r="1449">
      <x:c r="A1449">
        <x:v>75023</x:v>
      </x:c>
      <x:c r="B1449" s="1">
        <x:v>45155.469323218844</x:v>
      </x:c>
      <x:c r="C1449" s="6">
        <x:v>72.350160785</x:v>
      </x:c>
      <x:c r="D1449" s="14" t="s">
        <x:v>94</x:v>
      </x:c>
      <x:c r="E1449" s="15">
        <x:v>45155.3542554595</x:v>
      </x:c>
      <x:c r="F1449" t="s">
        <x:v>99</x:v>
      </x:c>
      <x:c r="G1449" s="6">
        <x:v>111.79279800635477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38.568</x:v>
      </x:c>
      <x:c r="S1449" s="8">
        <x:v>40761.60305088023</x:v>
      </x:c>
      <x:c r="T1449" s="12">
        <x:v>51435.30916656581</x:v>
      </x:c>
      <x:c r="U1449" s="12">
        <x:v>4.666666666666668</x:v>
      </x:c>
      <x:c r="V1449" s="12">
        <x:v>2500</x:v>
      </x:c>
      <x:c r="W1449" s="12">
        <x:f>NA()</x:f>
      </x:c>
    </x:row>
    <x:row r="1450">
      <x:c r="A1450">
        <x:v>75036</x:v>
      </x:c>
      <x:c r="B1450" s="1">
        <x:v>45155.4693578198</x:v>
      </x:c>
      <x:c r="C1450" s="6">
        <x:v>72.39998616</x:v>
      </x:c>
      <x:c r="D1450" s="14" t="s">
        <x:v>94</x:v>
      </x:c>
      <x:c r="E1450" s="15">
        <x:v>45155.3542554595</x:v>
      </x:c>
      <x:c r="F1450" t="s">
        <x:v>99</x:v>
      </x:c>
      <x:c r="G1450" s="6">
        <x:v>111.72995623929086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38.571999999999996</x:v>
      </x:c>
      <x:c r="S1450" s="8">
        <x:v>40761.87304366811</x:v>
      </x:c>
      <x:c r="T1450" s="12">
        <x:v>51439.241339558335</x:v>
      </x:c>
      <x:c r="U1450" s="12">
        <x:v>4.666666666666668</x:v>
      </x:c>
      <x:c r="V1450" s="12">
        <x:v>2500</x:v>
      </x:c>
      <x:c r="W1450" s="12">
        <x:f>NA()</x:f>
      </x:c>
    </x:row>
    <x:row r="1451">
      <x:c r="A1451">
        <x:v>75048</x:v>
      </x:c>
      <x:c r="B1451" s="1">
        <x:v>45155.46939290088</x:v>
      </x:c>
      <x:c r="C1451" s="6">
        <x:v>72.45050291666666</x:v>
      </x:c>
      <x:c r="D1451" s="14" t="s">
        <x:v>94</x:v>
      </x:c>
      <x:c r="E1451" s="15">
        <x:v>45155.3542554595</x:v>
      </x:c>
      <x:c r="F1451" t="s">
        <x:v>99</x:v>
      </x:c>
      <x:c r="G1451" s="6">
        <x:v>111.67075049608019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38.580999999999996</x:v>
      </x:c>
      <x:c r="S1451" s="8">
        <x:v>40765.595833893</x:v>
      </x:c>
      <x:c r="T1451" s="12">
        <x:v>51437.45786158368</x:v>
      </x:c>
      <x:c r="U1451" s="12">
        <x:v>4.666666666666668</x:v>
      </x:c>
      <x:c r="V1451" s="12">
        <x:v>2500</x:v>
      </x:c>
      <x:c r="W1451" s="12">
        <x:f>NA()</x:f>
      </x:c>
    </x:row>
    <x:row r="1452">
      <x:c r="A1452">
        <x:v>75059</x:v>
      </x:c>
      <x:c r="B1452" s="1">
        <x:v>45155.46942749841</x:v>
      </x:c>
      <x:c r="C1452" s="6">
        <x:v>72.50032335666667</x:v>
      </x:c>
      <x:c r="D1452" s="14" t="s">
        <x:v>94</x:v>
      </x:c>
      <x:c r="E1452" s="15">
        <x:v>45155.3542554595</x:v>
      </x:c>
      <x:c r="F1452" t="s">
        <x:v>99</x:v>
      </x:c>
      <x:c r="G1452" s="6">
        <x:v>111.57914454921168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38.58</x:v>
      </x:c>
      <x:c r="S1452" s="8">
        <x:v>40773.053597957114</x:v>
      </x:c>
      <x:c r="T1452" s="12">
        <x:v>51434.97553937766</x:v>
      </x:c>
      <x:c r="U1452" s="12">
        <x:v>4.666666666666668</x:v>
      </x:c>
      <x:c r="V1452" s="12">
        <x:v>2500</x:v>
      </x:c>
      <x:c r="W1452" s="12">
        <x:f>NA()</x:f>
      </x:c>
    </x:row>
    <x:row r="1453">
      <x:c r="A1453">
        <x:v>75072</x:v>
      </x:c>
      <x:c r="B1453" s="1">
        <x:v>45155.46946202724</x:v>
      </x:c>
      <x:c r="C1453" s="6">
        <x:v>72.550044885</x:v>
      </x:c>
      <x:c r="D1453" s="14" t="s">
        <x:v>94</x:v>
      </x:c>
      <x:c r="E1453" s="15">
        <x:v>45155.3542554595</x:v>
      </x:c>
      <x:c r="F1453" t="s">
        <x:v>99</x:v>
      </x:c>
      <x:c r="G1453" s="6">
        <x:v>111.46021367043971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38.589999999999996</x:v>
      </x:c>
      <x:c r="S1453" s="8">
        <x:v>40783.567378066386</x:v>
      </x:c>
      <x:c r="T1453" s="12">
        <x:v>51440.58531876334</x:v>
      </x:c>
      <x:c r="U1453" s="12">
        <x:v>4.666666666666668</x:v>
      </x:c>
      <x:c r="V1453" s="12">
        <x:v>2500</x:v>
      </x:c>
      <x:c r="W1453" s="12">
        <x:f>NA()</x:f>
      </x:c>
    </x:row>
    <x:row r="1454">
      <x:c r="A1454">
        <x:v>75084</x:v>
      </x:c>
      <x:c r="B1454" s="1">
        <x:v>45155.46949664267</x:v>
      </x:c>
      <x:c r="C1454" s="6">
        <x:v>72.59989108666667</x:v>
      </x:c>
      <x:c r="D1454" s="14" t="s">
        <x:v>94</x:v>
      </x:c>
      <x:c r="E1454" s="15">
        <x:v>45155.3542554595</x:v>
      </x:c>
      <x:c r="F1454" t="s">
        <x:v>99</x:v>
      </x:c>
      <x:c r="G1454" s="6">
        <x:v>111.40113371090673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38.599</x:v>
      </x:c>
      <x:c r="S1454" s="8">
        <x:v>40787.73610393345</x:v>
      </x:c>
      <x:c r="T1454" s="12">
        <x:v>51440.214178107235</x:v>
      </x:c>
      <x:c r="U1454" s="12">
        <x:v>4.666666666666668</x:v>
      </x:c>
      <x:c r="V1454" s="12">
        <x:v>2500</x:v>
      </x:c>
      <x:c r="W1454" s="12">
        <x:f>NA()</x:f>
      </x:c>
    </x:row>
    <x:row r="1455">
      <x:c r="A1455">
        <x:v>75096</x:v>
      </x:c>
      <x:c r="B1455" s="1">
        <x:v>45155.469531791845</x:v>
      </x:c>
      <x:c r="C1455" s="6">
        <x:v>72.650505905</x:v>
      </x:c>
      <x:c r="D1455" s="14" t="s">
        <x:v>94</x:v>
      </x:c>
      <x:c r="E1455" s="15">
        <x:v>45155.3542554595</x:v>
      </x:c>
      <x:c r="F1455" t="s">
        <x:v>99</x:v>
      </x:c>
      <x:c r="G1455" s="6">
        <x:v>111.48252820473009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38.592999999999996</x:v>
      </x:c>
      <x:c r="S1455" s="8">
        <x:v>40796.10387130076</x:v>
      </x:c>
      <x:c r="T1455" s="12">
        <x:v>51442.197946388704</x:v>
      </x:c>
      <x:c r="U1455" s="12">
        <x:v>4.666666666666668</x:v>
      </x:c>
      <x:c r="V1455" s="12">
        <x:v>2500</x:v>
      </x:c>
      <x:c r="W1455" s="12">
        <x:f>NA()</x:f>
      </x:c>
    </x:row>
    <x:row r="1456">
      <x:c r="A1456">
        <x:v>75107</x:v>
      </x:c>
      <x:c r="B1456" s="1">
        <x:v>45155.46956636553</x:v>
      </x:c>
      <x:c r="C1456" s="6">
        <x:v>72.700292015</x:v>
      </x:c>
      <x:c r="D1456" s="14" t="s">
        <x:v>94</x:v>
      </x:c>
      <x:c r="E1456" s="15">
        <x:v>45155.3542554595</x:v>
      </x:c>
      <x:c r="F1456" t="s">
        <x:v>99</x:v>
      </x:c>
      <x:c r="G1456" s="6">
        <x:v>111.30398236550978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38.60399999999999</x:v>
      </x:c>
      <x:c r="S1456" s="8">
        <x:v>40808.96624838076</x:v>
      </x:c>
      <x:c r="T1456" s="12">
        <x:v>51439.15051171766</x:v>
      </x:c>
      <x:c r="U1456" s="12">
        <x:v>4.666666666666668</x:v>
      </x:c>
      <x:c r="V1456" s="12">
        <x:v>2500</x:v>
      </x:c>
      <x:c r="W1456" s="12">
        <x:f>NA()</x:f>
      </x:c>
    </x:row>
    <x:row r="1457">
      <x:c r="A1457">
        <x:v>75120</x:v>
      </x:c>
      <x:c r="B1457" s="1">
        <x:v>45155.46960086604</x:v>
      </x:c>
      <x:c r="C1457" s="6">
        <x:v>72.74997274333333</x:v>
      </x:c>
      <x:c r="D1457" s="14" t="s">
        <x:v>94</x:v>
      </x:c>
      <x:c r="E1457" s="15">
        <x:v>45155.3542554595</x:v>
      </x:c>
      <x:c r="F1457" t="s">
        <x:v>99</x:v>
      </x:c>
      <x:c r="G1457" s="6">
        <x:v>111.22561525942464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38.60699999999999</x:v>
      </x:c>
      <x:c r="S1457" s="8">
        <x:v>40814.98272571095</x:v>
      </x:c>
      <x:c r="T1457" s="12">
        <x:v>51437.91870612852</x:v>
      </x:c>
      <x:c r="U1457" s="12">
        <x:v>4.666666666666668</x:v>
      </x:c>
      <x:c r="V1457" s="12">
        <x:v>2500</x:v>
      </x:c>
      <x:c r="W1457" s="12">
        <x:f>NA()</x:f>
      </x:c>
    </x:row>
    <x:row r="1458">
      <x:c r="A1458">
        <x:v>75132</x:v>
      </x:c>
      <x:c r="B1458" s="1">
        <x:v>45155.46963548149</x:v>
      </x:c>
      <x:c r="C1458" s="6">
        <x:v>72.79981899666667</x:v>
      </x:c>
      <x:c r="D1458" s="14" t="s">
        <x:v>94</x:v>
      </x:c>
      <x:c r="E1458" s="15">
        <x:v>45155.3542554595</x:v>
      </x:c>
      <x:c r="F1458" t="s">
        <x:v>99</x:v>
      </x:c>
      <x:c r="G1458" s="6">
        <x:v>111.31759587001142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38.61599999999999</x:v>
      </x:c>
      <x:c r="S1458" s="8">
        <x:v>40822.89523596542</x:v>
      </x:c>
      <x:c r="T1458" s="12">
        <x:v>51438.21654963006</x:v>
      </x:c>
      <x:c r="U1458" s="12">
        <x:v>4.666666666666668</x:v>
      </x:c>
      <x:c r="V1458" s="12">
        <x:v>2500</x:v>
      </x:c>
      <x:c r="W1458" s="12">
        <x:f>NA()</x:f>
      </x:c>
    </x:row>
    <x:row r="1459">
      <x:c r="A1459">
        <x:v>75144</x:v>
      </x:c>
      <x:c r="B1459" s="1">
        <x:v>45155.469670651786</x:v>
      </x:c>
      <x:c r="C1459" s="6">
        <x:v>72.85046422333333</x:v>
      </x:c>
      <x:c r="D1459" s="14" t="s">
        <x:v>94</x:v>
      </x:c>
      <x:c r="E1459" s="15">
        <x:v>45155.3542554595</x:v>
      </x:c>
      <x:c r="F1459" t="s">
        <x:v>99</x:v>
      </x:c>
      <x:c r="G1459" s="6">
        <x:v>111.15440902328268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38.62</x:v>
      </x:c>
      <x:c r="S1459" s="8">
        <x:v>40826.591705969135</x:v>
      </x:c>
      <x:c r="T1459" s="12">
        <x:v>51436.33300485861</x:v>
      </x:c>
      <x:c r="U1459" s="12">
        <x:v>4.666666666666668</x:v>
      </x:c>
      <x:c r="V1459" s="12">
        <x:v>2500</x:v>
      </x:c>
      <x:c r="W1459" s="12">
        <x:f>NA()</x:f>
      </x:c>
    </x:row>
    <x:row r="1460">
      <x:c r="A1460">
        <x:v>75156</x:v>
      </x:c>
      <x:c r="B1460" s="1">
        <x:v>45155.46970527014</x:v>
      </x:c>
      <x:c r="C1460" s="6">
        <x:v>72.90031465833333</x:v>
      </x:c>
      <x:c r="D1460" s="14" t="s">
        <x:v>94</x:v>
      </x:c>
      <x:c r="E1460" s="15">
        <x:v>45155.3542554595</x:v>
      </x:c>
      <x:c r="F1460" t="s">
        <x:v>99</x:v>
      </x:c>
      <x:c r="G1460" s="6">
        <x:v>111.1644261632732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38.626999999999995</x:v>
      </x:c>
      <x:c r="S1460" s="8">
        <x:v>40841.65898786654</x:v>
      </x:c>
      <x:c r="T1460" s="12">
        <x:v>51438.99376497312</x:v>
      </x:c>
      <x:c r="U1460" s="12">
        <x:v>4.666666666666668</x:v>
      </x:c>
      <x:c r="V1460" s="12">
        <x:v>2500</x:v>
      </x:c>
      <x:c r="W1460" s="12">
        <x:f>NA()</x:f>
      </x:c>
    </x:row>
    <x:row r="1461">
      <x:c r="A1461">
        <x:v>75158</x:v>
      </x:c>
      <x:c r="B1461" s="1">
        <x:v>45155.46973982309</x:v>
      </x:c>
      <x:c r="C1461" s="6">
        <x:v>72.950070905</x:v>
      </x:c>
      <x:c r="D1461" s="14" t="s">
        <x:v>94</x:v>
      </x:c>
      <x:c r="E1461" s="15">
        <x:v>45155.3542554595</x:v>
      </x:c>
      <x:c r="F1461" t="s">
        <x:v>99</x:v>
      </x:c>
      <x:c r="G1461" s="6">
        <x:v>111.25143609806307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38.614999999999995</x:v>
      </x:c>
      <x:c r="S1461" s="8">
        <x:v>40845.49286399754</x:v>
      </x:c>
      <x:c r="T1461" s="12">
        <x:v>51437.78038147812</x:v>
      </x:c>
      <x:c r="U1461" s="12">
        <x:v>4.666666666666668</x:v>
      </x:c>
      <x:c r="V1461" s="12">
        <x:v>2500</x:v>
      </x:c>
      <x:c r="W1461" s="12">
        <x:f>NA()</x:f>
      </x:c>
    </x:row>
    <x:row r="1462">
      <x:c r="A1462">
        <x:v>75173</x:v>
      </x:c>
      <x:c r="B1462" s="1">
        <x:v>45155.46977441158</x:v>
      </x:c>
      <x:c r="C1462" s="6">
        <x:v>72.99987831333334</x:v>
      </x:c>
      <x:c r="D1462" s="14" t="s">
        <x:v>94</x:v>
      </x:c>
      <x:c r="E1462" s="15">
        <x:v>45155.3542554595</x:v>
      </x:c>
      <x:c r="F1462" t="s">
        <x:v>99</x:v>
      </x:c>
      <x:c r="G1462" s="6">
        <x:v>110.94905259767465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38.641999999999996</x:v>
      </x:c>
      <x:c r="S1462" s="8">
        <x:v>40856.51825658712</x:v>
      </x:c>
      <x:c r="T1462" s="12">
        <x:v>51438.913482979246</x:v>
      </x:c>
      <x:c r="U1462" s="12">
        <x:v>4.666666666666668</x:v>
      </x:c>
      <x:c r="V1462" s="12">
        <x:v>2500</x:v>
      </x:c>
      <x:c r="W1462" s="12">
        <x:f>NA()</x:f>
      </x:c>
    </x:row>
    <x:row r="1463">
      <x:c r="A1463">
        <x:v>75192</x:v>
      </x:c>
      <x:c r="B1463" s="1">
        <x:v>45155.469809570146</x:v>
      </x:c>
      <x:c r="C1463" s="6">
        <x:v>73.05050666666666</x:v>
      </x:c>
      <x:c r="D1463" s="14" t="s">
        <x:v>94</x:v>
      </x:c>
      <x:c r="E1463" s="15">
        <x:v>45155.3542554595</x:v>
      </x:c>
      <x:c r="F1463" t="s">
        <x:v>99</x:v>
      </x:c>
      <x:c r="G1463" s="6">
        <x:v>111.00213484022537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38.638999999999996</x:v>
      </x:c>
      <x:c r="S1463" s="8">
        <x:v>40864.509245942754</x:v>
      </x:c>
      <x:c r="T1463" s="12">
        <x:v>51432.090379197085</x:v>
      </x:c>
      <x:c r="U1463" s="12">
        <x:v>4.666666666666668</x:v>
      </x:c>
      <x:c r="V1463" s="12">
        <x:v>2500</x:v>
      </x:c>
      <x:c r="W1463" s="12">
        <x:f>NA()</x:f>
      </x:c>
    </x:row>
    <x:row r="1464">
      <x:c r="A1464">
        <x:v>75204</x:v>
      </x:c>
      <x:c r="B1464" s="1">
        <x:v>45155.46984413663</x:v>
      </x:c>
      <x:c r="C1464" s="6">
        <x:v>73.100282405</x:v>
      </x:c>
      <x:c r="D1464" s="14" t="s">
        <x:v>94</x:v>
      </x:c>
      <x:c r="E1464" s="15">
        <x:v>45155.3542554595</x:v>
      </x:c>
      <x:c r="F1464" t="s">
        <x:v>99</x:v>
      </x:c>
      <x:c r="G1464" s="6">
        <x:v>111.05524354354607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38.635999999999996</x:v>
      </x:c>
      <x:c r="S1464" s="8">
        <x:v>40862.84153950442</x:v>
      </x:c>
      <x:c r="T1464" s="12">
        <x:v>51433.324115290896</x:v>
      </x:c>
      <x:c r="U1464" s="12">
        <x:v>4.666666666666668</x:v>
      </x:c>
      <x:c r="V1464" s="12">
        <x:v>2500</x:v>
      </x:c>
      <x:c r="W1464" s="12">
        <x:f>NA()</x:f>
      </x:c>
    </x:row>
    <x:row r="1465">
      <x:c r="A1465">
        <x:v>75216</x:v>
      </x:c>
      <x:c r="B1465" s="1">
        <x:v>45155.46987866644</x:v>
      </x:c>
      <x:c r="C1465" s="6">
        <x:v>73.15000532166667</x:v>
      </x:c>
      <x:c r="D1465" s="14" t="s">
        <x:v>94</x:v>
      </x:c>
      <x:c r="E1465" s="15">
        <x:v>45155.3542554595</x:v>
      </x:c>
      <x:c r="F1465" t="s">
        <x:v>99</x:v>
      </x:c>
      <x:c r="G1465" s="6">
        <x:v>110.9568578174662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38.66</x:v>
      </x:c>
      <x:c r="S1465" s="8">
        <x:v>40874.562487049305</x:v>
      </x:c>
      <x:c r="T1465" s="12">
        <x:v>51445.910500141814</x:v>
      </x:c>
      <x:c r="U1465" s="12">
        <x:v>4.666666666666668</x:v>
      </x:c>
      <x:c r="V1465" s="12">
        <x:v>2500</x:v>
      </x:c>
      <x:c r="W1465" s="12">
        <x:f>NA()</x:f>
      </x:c>
    </x:row>
    <x:row r="1466">
      <x:c r="A1466">
        <x:v>75228</x:v>
      </x:c>
      <x:c r="B1466" s="1">
        <x:v>45155.46991331344</x:v>
      </x:c>
      <x:c r="C1466" s="6">
        <x:v>73.19989700666666</x:v>
      </x:c>
      <x:c r="D1466" s="14" t="s">
        <x:v>94</x:v>
      </x:c>
      <x:c r="E1466" s="15">
        <x:v>45155.3542554595</x:v>
      </x:c>
      <x:c r="F1466" t="s">
        <x:v>99</x:v>
      </x:c>
      <x:c r="G1466" s="6">
        <x:v>111.0501685490178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38.65</x:v>
      </x:c>
      <x:c r="S1466" s="8">
        <x:v>40881.681594043</x:v>
      </x:c>
      <x:c r="T1466" s="12">
        <x:v>51438.37962144279</x:v>
      </x:c>
      <x:c r="U1466" s="12">
        <x:v>4.666666666666668</x:v>
      </x:c>
      <x:c r="V1466" s="12">
        <x:v>2500</x:v>
      </x:c>
      <x:c r="W1466" s="12">
        <x:f>NA()</x:f>
      </x:c>
    </x:row>
    <x:row r="1467">
      <x:c r="A1467">
        <x:v>75240</x:v>
      </x:c>
      <x:c r="B1467" s="1">
        <x:v>45155.46994848152</x:v>
      </x:c>
      <x:c r="C1467" s="6">
        <x:v>73.250539035</x:v>
      </x:c>
      <x:c r="D1467" s="14" t="s">
        <x:v>94</x:v>
      </x:c>
      <x:c r="E1467" s="15">
        <x:v>45155.3542554595</x:v>
      </x:c>
      <x:c r="F1467" t="s">
        <x:v>99</x:v>
      </x:c>
      <x:c r="G1467" s="6">
        <x:v>110.75114551449389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38.67399999999999</x:v>
      </x:c>
      <x:c r="S1467" s="8">
        <x:v>40891.01179618658</x:v>
      </x:c>
      <x:c r="T1467" s="12">
        <x:v>51436.59724271154</x:v>
      </x:c>
      <x:c r="U1467" s="12">
        <x:v>4.666666666666668</x:v>
      </x:c>
      <x:c r="V1467" s="12">
        <x:v>2500</x:v>
      </x:c>
      <x:c r="W1467" s="12">
        <x:f>NA()</x:f>
      </x:c>
    </x:row>
    <x:row r="1468">
      <x:c r="A1468">
        <x:v>75251</x:v>
      </x:c>
      <x:c r="B1468" s="1">
        <x:v>45155.469983025294</x:v>
      </x:c>
      <x:c r="C1468" s="6">
        <x:v>73.30028207333334</x:v>
      </x:c>
      <x:c r="D1468" s="14" t="s">
        <x:v>94</x:v>
      </x:c>
      <x:c r="E1468" s="15">
        <x:v>45155.3542554595</x:v>
      </x:c>
      <x:c r="F1468" t="s">
        <x:v>99</x:v>
      </x:c>
      <x:c r="G1468" s="6">
        <x:v>110.9288788802771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38.663</x:v>
      </x:c>
      <x:c r="S1468" s="8">
        <x:v>40897.23893717201</x:v>
      </x:c>
      <x:c r="T1468" s="12">
        <x:v>51437.04772717227</x:v>
      </x:c>
      <x:c r="U1468" s="12">
        <x:v>4.666666666666668</x:v>
      </x:c>
      <x:c r="V1468" s="12">
        <x:v>2500</x:v>
      </x:c>
      <x:c r="W1468" s="12">
        <x:f>NA()</x:f>
      </x:c>
    </x:row>
    <x:row r="1469">
      <x:c r="A1469">
        <x:v>75264</x:v>
      </x:c>
      <x:c r="B1469" s="1">
        <x:v>45155.470017564374</x:v>
      </x:c>
      <x:c r="C1469" s="6">
        <x:v>73.35001834666667</x:v>
      </x:c>
      <x:c r="D1469" s="14" t="s">
        <x:v>94</x:v>
      </x:c>
      <x:c r="E1469" s="15">
        <x:v>45155.3542554595</x:v>
      </x:c>
      <x:c r="F1469" t="s">
        <x:v>99</x:v>
      </x:c>
      <x:c r="G1469" s="6">
        <x:v>110.76976908973951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38.672</x:v>
      </x:c>
      <x:c r="S1469" s="8">
        <x:v>40900.74717688215</x:v>
      </x:c>
      <x:c r="T1469" s="12">
        <x:v>51438.97163051116</x:v>
      </x:c>
      <x:c r="U1469" s="12">
        <x:v>4.666666666666668</x:v>
      </x:c>
      <x:c r="V1469" s="12">
        <x:v>2500</x:v>
      </x:c>
      <x:c r="W1469" s="12">
        <x:f>NA()</x:f>
      </x:c>
    </x:row>
    <x:row r="1470">
      <x:c r="A1470">
        <x:v>75276</x:v>
      </x:c>
      <x:c r="B1470" s="1">
        <x:v>45155.470052114775</x:v>
      </x:c>
      <x:c r="C1470" s="6">
        <x:v>73.399770935</x:v>
      </x:c>
      <x:c r="D1470" s="14" t="s">
        <x:v>94</x:v>
      </x:c>
      <x:c r="E1470" s="15">
        <x:v>45155.3542554595</x:v>
      </x:c>
      <x:c r="F1470" t="s">
        <x:v>99</x:v>
      </x:c>
      <x:c r="G1470" s="6">
        <x:v>110.71390713009437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38.678</x:v>
      </x:c>
      <x:c r="S1470" s="8">
        <x:v>40911.550625201235</x:v>
      </x:c>
      <x:c r="T1470" s="12">
        <x:v>51438.44926055232</x:v>
      </x:c>
      <x:c r="U1470" s="12">
        <x:v>4.666666666666668</x:v>
      </x:c>
      <x:c r="V1470" s="12">
        <x:v>2500</x:v>
      </x:c>
      <x:c r="W1470" s="12">
        <x:f>NA()</x:f>
      </x:c>
    </x:row>
    <x:row r="1471">
      <x:c r="A1471">
        <x:v>75288</x:v>
      </x:c>
      <x:c r="B1471" s="1">
        <x:v>45155.470087246984</x:v>
      </x:c>
      <x:c r="C1471" s="6">
        <x:v>73.45036130166666</x:v>
      </x:c>
      <x:c r="D1471" s="14" t="s">
        <x:v>94</x:v>
      </x:c>
      <x:c r="E1471" s="15">
        <x:v>45155.3542554595</x:v>
      </x:c>
      <x:c r="F1471" t="s">
        <x:v>99</x:v>
      </x:c>
      <x:c r="G1471" s="6">
        <x:v>110.65807145870878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38.684</x:v>
      </x:c>
      <x:c r="S1471" s="8">
        <x:v>40921.758242777396</x:v>
      </x:c>
      <x:c r="T1471" s="12">
        <x:v>51437.54472691653</x:v>
      </x:c>
      <x:c r="U1471" s="12">
        <x:v>4.666666666666668</x:v>
      </x:c>
      <x:c r="V1471" s="12">
        <x:v>2500</x:v>
      </x:c>
      <x:c r="W1471" s="12">
        <x:f>NA()</x:f>
      </x:c>
    </x:row>
    <x:row r="1472">
      <x:c r="A1472">
        <x:v>75300</x:v>
      </x:c>
      <x:c r="B1472" s="1">
        <x:v>45155.470121801656</x:v>
      </x:c>
      <x:c r="C1472" s="6">
        <x:v>73.50012004</x:v>
      </x:c>
      <x:c r="D1472" s="14" t="s">
        <x:v>94</x:v>
      </x:c>
      <x:c r="E1472" s="15">
        <x:v>45155.3542554595</x:v>
      </x:c>
      <x:c r="F1472" t="s">
        <x:v>99</x:v>
      </x:c>
      <x:c r="G1472" s="6">
        <x:v>110.74826866311429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38.67699999999999</x:v>
      </x:c>
      <x:c r="S1472" s="8">
        <x:v>40926.34037870226</x:v>
      </x:c>
      <x:c r="T1472" s="12">
        <x:v>51438.016895722576</x:v>
      </x:c>
      <x:c r="U1472" s="12">
        <x:v>4.666666666666668</x:v>
      </x:c>
      <x:c r="V1472" s="12">
        <x:v>2500</x:v>
      </x:c>
      <x:c r="W1472" s="12">
        <x:f>NA()</x:f>
      </x:c>
    </x:row>
    <x:row r="1473">
      <x:c r="A1473">
        <x:v>75312</x:v>
      </x:c>
      <x:c r="B1473" s="1">
        <x:v>45155.47015638303</x:v>
      </x:c>
      <x:c r="C1473" s="6">
        <x:v>73.549917215</x:v>
      </x:c>
      <x:c r="D1473" s="14" t="s">
        <x:v>94</x:v>
      </x:c>
      <x:c r="E1473" s="15">
        <x:v>45155.3542554595</x:v>
      </x:c>
      <x:c r="F1473" t="s">
        <x:v>99</x:v>
      </x:c>
      <x:c r="G1473" s="6">
        <x:v>110.53364253230801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38.69199999999999</x:v>
      </x:c>
      <x:c r="S1473" s="8">
        <x:v>40930.33709673388</x:v>
      </x:c>
      <x:c r="T1473" s="12">
        <x:v>51432.6347314693</x:v>
      </x:c>
      <x:c r="U1473" s="12">
        <x:v>4.666666666666668</x:v>
      </x:c>
      <x:c r="V1473" s="12">
        <x:v>2500</x:v>
      </x:c>
      <x:c r="W1473" s="12">
        <x:f>NA()</x:f>
      </x:c>
    </x:row>
    <x:row r="1474">
      <x:c r="A1474">
        <x:v>75323</x:v>
      </x:c>
      <x:c r="B1474" s="1">
        <x:v>45155.4701915127</x:v>
      </x:c>
      <x:c r="C1474" s="6">
        <x:v>73.60050394833333</x:v>
      </x:c>
      <x:c r="D1474" s="14" t="s">
        <x:v>94</x:v>
      </x:c>
      <x:c r="E1474" s="15">
        <x:v>45155.3542554595</x:v>
      </x:c>
      <x:c r="F1474" t="s">
        <x:v>99</x:v>
      </x:c>
      <x:c r="G1474" s="6">
        <x:v>110.54360545882241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38.699</x:v>
      </x:c>
      <x:c r="S1474" s="8">
        <x:v>40938.62716075469</x:v>
      </x:c>
      <x:c r="T1474" s="12">
        <x:v>51435.09097774978</x:v>
      </x:c>
      <x:c r="U1474" s="12">
        <x:v>4.666666666666668</x:v>
      </x:c>
      <x:c r="V1474" s="12">
        <x:v>2500</x:v>
      </x:c>
      <x:c r="W1474" s="12">
        <x:f>NA()</x:f>
      </x:c>
    </x:row>
    <x:row r="1475">
      <x:c r="A1475">
        <x:v>75335</x:v>
      </x:c>
      <x:c r="B1475" s="1">
        <x:v>45155.470226077065</x:v>
      </x:c>
      <x:c r="C1475" s="6">
        <x:v>73.65027662166666</x:v>
      </x:c>
      <x:c r="D1475" s="14" t="s">
        <x:v>94</x:v>
      </x:c>
      <x:c r="E1475" s="15">
        <x:v>45155.3542554595</x:v>
      </x:c>
      <x:c r="F1475" t="s">
        <x:v>99</x:v>
      </x:c>
      <x:c r="G1475" s="6">
        <x:v>110.65659252552399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38.702999999999996</x:v>
      </x:c>
      <x:c r="S1475" s="8">
        <x:v>40939.99303706379</x:v>
      </x:c>
      <x:c r="T1475" s="12">
        <x:v>51438.31949783849</x:v>
      </x:c>
      <x:c r="U1475" s="12">
        <x:v>4.666666666666668</x:v>
      </x:c>
      <x:c r="V1475" s="12">
        <x:v>2500</x:v>
      </x:c>
      <x:c r="W1475" s="12">
        <x:f>NA()</x:f>
      </x:c>
    </x:row>
    <x:row r="1476">
      <x:c r="A1476">
        <x:v>75347</x:v>
      </x:c>
      <x:c r="B1476" s="1">
        <x:v>45155.470260736234</x:v>
      </x:c>
      <x:c r="C1476" s="6">
        <x:v>73.70018582833333</x:v>
      </x:c>
      <x:c r="D1476" s="14" t="s">
        <x:v>94</x:v>
      </x:c>
      <x:c r="E1476" s="15">
        <x:v>45155.3542554595</x:v>
      </x:c>
      <x:c r="F1476" t="s">
        <x:v>99</x:v>
      </x:c>
      <x:c r="G1476" s="6">
        <x:v>110.42638233967307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38.71699999999999</x:v>
      </x:c>
      <x:c r="S1476" s="8">
        <x:v>40952.09776758267</x:v>
      </x:c>
      <x:c r="T1476" s="12">
        <x:v>51442.29001546014</x:v>
      </x:c>
      <x:c r="U1476" s="12">
        <x:v>4.666666666666668</x:v>
      </x:c>
      <x:c r="V1476" s="12">
        <x:v>2500</x:v>
      </x:c>
      <x:c r="W1476" s="12">
        <x:f>NA()</x:f>
      </x:c>
    </x:row>
    <x:row r="1477">
      <x:c r="A1477">
        <x:v>75356</x:v>
      </x:c>
      <x:c r="B1477" s="1">
        <x:v>45155.47029531888</x:v>
      </x:c>
      <x:c r="C1477" s="6">
        <x:v>73.74998483666667</x:v>
      </x:c>
      <x:c r="D1477" s="14" t="s">
        <x:v>94</x:v>
      </x:c>
      <x:c r="E1477" s="15">
        <x:v>45155.3542554595</x:v>
      </x:c>
      <x:c r="F1477" t="s">
        <x:v>99</x:v>
      </x:c>
      <x:c r="G1477" s="6">
        <x:v>110.43280262890396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38.718999999999994</x:v>
      </x:c>
      <x:c r="S1477" s="8">
        <x:v>40958.94829570951</x:v>
      </x:c>
      <x:c r="T1477" s="12">
        <x:v>51439.66696256891</x:v>
      </x:c>
      <x:c r="U1477" s="12">
        <x:v>4.666666666666668</x:v>
      </x:c>
      <x:c r="V1477" s="12">
        <x:v>2500</x:v>
      </x:c>
      <x:c r="W1477" s="12">
        <x:f>NA()</x:f>
      </x:c>
    </x:row>
    <x:row r="1478">
      <x:c r="A1478">
        <x:v>75366</x:v>
      </x:c>
      <x:c r="B1478" s="1">
        <x:v>45155.470329910546</x:v>
      </x:c>
      <x:c r="C1478" s="6">
        <x:v>73.799796835</x:v>
      </x:c>
      <x:c r="D1478" s="14" t="s">
        <x:v>94</x:v>
      </x:c>
      <x:c r="E1478" s="15">
        <x:v>45155.3542554595</x:v>
      </x:c>
      <x:c r="F1478" t="s">
        <x:v>99</x:v>
      </x:c>
      <x:c r="G1478" s="6">
        <x:v>110.4642268940065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38.721</x:v>
      </x:c>
      <x:c r="S1478" s="8">
        <x:v>40959.175714678306</x:v>
      </x:c>
      <x:c r="T1478" s="12">
        <x:v>51436.46747435824</x:v>
      </x:c>
      <x:c r="U1478" s="12">
        <x:v>4.666666666666668</x:v>
      </x:c>
      <x:c r="V1478" s="12">
        <x:v>2500</x:v>
      </x:c>
      <x:c r="W1478" s="12">
        <x:f>NA()</x:f>
      </x:c>
    </x:row>
    <x:row r="1479">
      <x:c r="A1479">
        <x:v>75384</x:v>
      </x:c>
      <x:c r="B1479" s="1">
        <x:v>45155.470364970904</x:v>
      </x:c>
      <x:c r="C1479" s="6">
        <x:v>73.85028376666666</x:v>
      </x:c>
      <x:c r="D1479" s="14" t="s">
        <x:v>94</x:v>
      </x:c>
      <x:c r="E1479" s="15">
        <x:v>45155.3542554595</x:v>
      </x:c>
      <x:c r="F1479" t="s">
        <x:v>99</x:v>
      </x:c>
      <x:c r="G1479" s="6">
        <x:v>110.32428243239472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38.727999999999994</x:v>
      </x:c>
      <x:c r="S1479" s="8">
        <x:v>40972.7290676072</x:v>
      </x:c>
      <x:c r="T1479" s="12">
        <x:v>51433.72335876386</x:v>
      </x:c>
      <x:c r="U1479" s="12">
        <x:v>4.666666666666668</x:v>
      </x:c>
      <x:c r="V1479" s="12">
        <x:v>2500</x:v>
      </x:c>
      <x:c r="W1479" s="12">
        <x:f>NA()</x:f>
      </x:c>
    </x:row>
    <x:row r="1480">
      <x:c r="A1480">
        <x:v>75395</x:v>
      </x:c>
      <x:c r="B1480" s="1">
        <x:v>45155.4703996278</x:v>
      </x:c>
      <x:c r="C1480" s="6">
        <x:v>73.900189675</x:v>
      </x:c>
      <x:c r="D1480" s="14" t="s">
        <x:v>94</x:v>
      </x:c>
      <x:c r="E1480" s="15">
        <x:v>45155.3542554595</x:v>
      </x:c>
      <x:c r="F1480" t="s">
        <x:v>99</x:v>
      </x:c>
      <x:c r="G1480" s="6">
        <x:v>110.33069638657545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38.73</x:v>
      </x:c>
      <x:c r="S1480" s="8">
        <x:v>40973.72062447563</x:v>
      </x:c>
      <x:c r="T1480" s="12">
        <x:v>51437.518201184794</x:v>
      </x:c>
      <x:c r="U1480" s="12">
        <x:v>4.666666666666668</x:v>
      </x:c>
      <x:c r="V1480" s="12">
        <x:v>2500</x:v>
      </x:c>
      <x:c r="W1480" s="12">
        <x:f>NA()</x:f>
      </x:c>
    </x:row>
    <x:row r="1481">
      <x:c r="A1481">
        <x:v>75408</x:v>
      </x:c>
      <x:c r="B1481" s="1">
        <x:v>45155.47043417033</x:v>
      </x:c>
      <x:c r="C1481" s="6">
        <x:v>73.94993092833333</x:v>
      </x:c>
      <x:c r="D1481" s="14" t="s">
        <x:v>94</x:v>
      </x:c>
      <x:c r="E1481" s="15">
        <x:v>45155.3542554595</x:v>
      </x:c>
      <x:c r="F1481" t="s">
        <x:v>99</x:v>
      </x:c>
      <x:c r="G1481" s="6">
        <x:v>110.14173441874858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38.745</x:v>
      </x:c>
      <x:c r="S1481" s="8">
        <x:v>40984.62378403339</x:v>
      </x:c>
      <x:c r="T1481" s="12">
        <x:v>51437.16396130291</x:v>
      </x:c>
      <x:c r="U1481" s="12">
        <x:v>4.666666666666668</x:v>
      </x:c>
      <x:c r="V1481" s="12">
        <x:v>2500</x:v>
      </x:c>
      <x:c r="W1481" s="12">
        <x:f>NA()</x:f>
      </x:c>
    </x:row>
    <x:row r="1482">
      <x:c r="A1482">
        <x:v>75419</x:v>
      </x:c>
      <x:c r="B1482" s="1">
        <x:v>45155.470469275104</x:v>
      </x:c>
      <x:c r="C1482" s="6">
        <x:v>74.000481805</x:v>
      </x:c>
      <x:c r="D1482" s="14" t="s">
        <x:v>94</x:v>
      </x:c>
      <x:c r="E1482" s="15">
        <x:v>45155.3542554595</x:v>
      </x:c>
      <x:c r="F1482" t="s">
        <x:v>99</x:v>
      </x:c>
      <x:c r="G1482" s="6">
        <x:v>110.13180883682126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38.73799999999999</x:v>
      </x:c>
      <x:c r="S1482" s="8">
        <x:v>40986.92669867142</x:v>
      </x:c>
      <x:c r="T1482" s="12">
        <x:v>51439.38911490375</x:v>
      </x:c>
      <x:c r="U1482" s="12">
        <x:v>4.666666666666668</x:v>
      </x:c>
      <x:c r="V1482" s="12">
        <x:v>2500</x:v>
      </x:c>
      <x:c r="W1482" s="12">
        <x:f>NA()</x:f>
      </x:c>
    </x:row>
    <x:row r="1483">
      <x:c r="A1483">
        <x:v>75432</x:v>
      </x:c>
      <x:c r="B1483" s="1">
        <x:v>45155.470503758675</x:v>
      </x:c>
      <x:c r="C1483" s="6">
        <x:v>74.05013815</x:v>
      </x:c>
      <x:c r="D1483" s="14" t="s">
        <x:v>94</x:v>
      </x:c>
      <x:c r="E1483" s="15">
        <x:v>45155.3542554595</x:v>
      </x:c>
      <x:c r="F1483" t="s">
        <x:v>99</x:v>
      </x:c>
      <x:c r="G1483" s="6">
        <x:v>110.09256396813143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38.75299999999999</x:v>
      </x:c>
      <x:c r="S1483" s="8">
        <x:v>40994.45891160179</x:v>
      </x:c>
      <x:c r="T1483" s="12">
        <x:v>51437.82674617347</x:v>
      </x:c>
      <x:c r="U1483" s="12">
        <x:v>4.666666666666668</x:v>
      </x:c>
      <x:c r="V1483" s="12">
        <x:v>2500</x:v>
      </x:c>
      <x:c r="W1483" s="12">
        <x:f>NA()</x:f>
      </x:c>
    </x:row>
    <x:row r="1484">
      <x:c r="A1484">
        <x:v>75444</x:v>
      </x:c>
      <x:c r="B1484" s="1">
        <x:v>45155.47053836098</x:v>
      </x:c>
      <x:c r="C1484" s="6">
        <x:v>74.09996546333333</x:v>
      </x:c>
      <x:c r="D1484" s="14" t="s">
        <x:v>94</x:v>
      </x:c>
      <x:c r="E1484" s="15">
        <x:v>45155.3542554595</x:v>
      </x:c>
      <x:c r="F1484" t="s">
        <x:v>99</x:v>
      </x:c>
      <x:c r="G1484" s="6">
        <x:v>110.03348841793921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38.754</x:v>
      </x:c>
      <x:c r="S1484" s="8">
        <x:v>40999.64723168529</x:v>
      </x:c>
      <x:c r="T1484" s="12">
        <x:v>51441.58121511843</x:v>
      </x:c>
      <x:c r="U1484" s="12">
        <x:v>4.666666666666668</x:v>
      </x:c>
      <x:c r="V1484" s="12">
        <x:v>2500</x:v>
      </x:c>
      <x:c r="W1484" s="12">
        <x:f>NA()</x:f>
      </x:c>
    </x:row>
    <x:row r="1485">
      <x:c r="A1485">
        <x:v>75456</x:v>
      </x:c>
      <x:c r="B1485" s="1">
        <x:v>45155.470573070525</x:v>
      </x:c>
      <x:c r="C1485" s="6">
        <x:v>74.14994721</x:v>
      </x:c>
      <x:c r="D1485" s="14" t="s">
        <x:v>94</x:v>
      </x:c>
      <x:c r="E1485" s="15">
        <x:v>45155.3542554595</x:v>
      </x:c>
      <x:c r="F1485" t="s">
        <x:v>99</x:v>
      </x:c>
      <x:c r="G1485" s="6">
        <x:v>110.02137084495166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38.757999999999996</x:v>
      </x:c>
      <x:c r="S1485" s="8">
        <x:v>41004.46558332981</x:v>
      </x:c>
      <x:c r="T1485" s="12">
        <x:v>51443.59198856469</x:v>
      </x:c>
      <x:c r="U1485" s="12">
        <x:v>4.666666666666668</x:v>
      </x:c>
      <x:c r="V1485" s="12">
        <x:v>2500</x:v>
      </x:c>
      <x:c r="W1485" s="12">
        <x:f>NA()</x:f>
      </x:c>
    </x:row>
    <x:row r="1486">
      <x:c r="A1486">
        <x:v>75468</x:v>
      </x:c>
      <x:c r="B1486" s="1">
        <x:v>45155.47060820276</x:v>
      </x:c>
      <x:c r="C1486" s="6">
        <x:v>74.20053762833334</x:v>
      </x:c>
      <x:c r="D1486" s="14" t="s">
        <x:v>94</x:v>
      </x:c>
      <x:c r="E1486" s="15">
        <x:v>45155.3542554595</x:v>
      </x:c>
      <x:c r="F1486" t="s">
        <x:v>99</x:v>
      </x:c>
      <x:c r="G1486" s="6">
        <x:v>109.9282103404746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38.76</x:v>
      </x:c>
      <x:c r="S1486" s="8">
        <x:v>41015.57316136236</x:v>
      </x:c>
      <x:c r="T1486" s="12">
        <x:v>51434.3698294142</x:v>
      </x:c>
      <x:c r="U1486" s="12">
        <x:v>4.666666666666668</x:v>
      </x:c>
      <x:c r="V1486" s="12">
        <x:v>2500</x:v>
      </x:c>
      <x:c r="W1486" s="12">
        <x:f>NA()</x:f>
      </x:c>
    </x:row>
    <x:row r="1487">
      <x:c r="A1487">
        <x:v>75479</x:v>
      </x:c>
      <x:c r="B1487" s="1">
        <x:v>45155.47064271675</x:v>
      </x:c>
      <x:c r="C1487" s="6">
        <x:v>74.25023777</x:v>
      </x:c>
      <x:c r="D1487" s="14" t="s">
        <x:v>94</x:v>
      </x:c>
      <x:c r="E1487" s="15">
        <x:v>45155.3542554595</x:v>
      </x:c>
      <x:c r="F1487" t="s">
        <x:v>99</x:v>
      </x:c>
      <x:c r="G1487" s="6">
        <x:v>110.03484795934543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38.769999999999996</x:v>
      </x:c>
      <x:c r="S1487" s="8">
        <x:v>41021.12221344077</x:v>
      </x:c>
      <x:c r="T1487" s="12">
        <x:v>51439.71507164605</x:v>
      </x:c>
      <x:c r="U1487" s="12">
        <x:v>4.666666666666668</x:v>
      </x:c>
      <x:c r="V1487" s="12">
        <x:v>2500</x:v>
      </x:c>
      <x:c r="W1487" s="12">
        <x:f>NA()</x:f>
      </x:c>
    </x:row>
    <x:row r="1488">
      <x:c r="A1488">
        <x:v>75491</x:v>
      </x:c>
      <x:c r="B1488" s="1">
        <x:v>45155.470677351645</x:v>
      </x:c>
      <x:c r="C1488" s="6">
        <x:v>74.30011202833333</x:v>
      </x:c>
      <x:c r="D1488" s="14" t="s">
        <x:v>94</x:v>
      </x:c>
      <x:c r="E1488" s="15">
        <x:v>45155.3542554595</x:v>
      </x:c>
      <x:c r="F1488" t="s">
        <x:v>99</x:v>
      </x:c>
      <x:c r="G1488" s="6">
        <x:v>109.91743992840996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38.779999999999994</x:v>
      </x:c>
      <x:c r="S1488" s="8">
        <x:v>41026.93594869477</x:v>
      </x:c>
      <x:c r="T1488" s="12">
        <x:v>51438.63313914723</x:v>
      </x:c>
      <x:c r="U1488" s="12">
        <x:v>4.666666666666668</x:v>
      </x:c>
      <x:c r="V1488" s="12">
        <x:v>2500</x:v>
      </x:c>
      <x:c r="W1488" s="12">
        <x:f>NA()</x:f>
      </x:c>
    </x:row>
    <x:row r="1489">
      <x:c r="A1489">
        <x:v>75504</x:v>
      </x:c>
      <x:c r="B1489" s="1">
        <x:v>45155.4707119012</x:v>
      </x:c>
      <x:c r="C1489" s="6">
        <x:v>74.34986338666667</x:v>
      </x:c>
      <x:c r="D1489" s="14" t="s">
        <x:v>94</x:v>
      </x:c>
      <x:c r="E1489" s="15">
        <x:v>45155.3542554595</x:v>
      </x:c>
      <x:c r="F1489" t="s">
        <x:v>99</x:v>
      </x:c>
      <x:c r="G1489" s="6">
        <x:v>109.87692599315352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38.778999999999996</x:v>
      </x:c>
      <x:c r="S1489" s="8">
        <x:v>41035.16724910648</x:v>
      </x:c>
      <x:c r="T1489" s="12">
        <x:v>51438.31044182262</x:v>
      </x:c>
      <x:c r="U1489" s="12">
        <x:v>4.666666666666668</x:v>
      </x:c>
      <x:c r="V1489" s="12">
        <x:v>2500</x:v>
      </x:c>
      <x:c r="W1489" s="12">
        <x:f>NA()</x:f>
      </x:c>
    </x:row>
    <x:row r="1490">
      <x:c r="A1490">
        <x:v>75516</x:v>
      </x:c>
      <x:c r="B1490" s="1">
        <x:v>45155.470747037536</x:v>
      </x:c>
      <x:c r="C1490" s="6">
        <x:v>74.4004597</x:v>
      </x:c>
      <x:c r="D1490" s="14" t="s">
        <x:v>94</x:v>
      </x:c>
      <x:c r="E1490" s="15">
        <x:v>45155.3542554595</x:v>
      </x:c>
      <x:c r="F1490" t="s">
        <x:v>99</x:v>
      </x:c>
      <x:c r="G1490" s="6">
        <x:v>109.7902461379301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38.782999999999994</x:v>
      </x:c>
      <x:c r="S1490" s="8">
        <x:v>41043.32916260315</x:v>
      </x:c>
      <x:c r="T1490" s="12">
        <x:v>51440.35080183635</x:v>
      </x:c>
      <x:c r="U1490" s="12">
        <x:v>4.666666666666668</x:v>
      </x:c>
      <x:c r="V1490" s="12">
        <x:v>2500</x:v>
      </x:c>
      <x:c r="W1490" s="12">
        <x:f>NA()</x:f>
      </x:c>
    </x:row>
    <x:row r="1491">
      <x:c r="A1491">
        <x:v>75528</x:v>
      </x:c>
      <x:c r="B1491" s="1">
        <x:v>45155.470781638025</x:v>
      </x:c>
      <x:c r="C1491" s="6">
        <x:v>74.45028441</x:v>
      </x:c>
      <x:c r="D1491" s="14" t="s">
        <x:v>94</x:v>
      </x:c>
      <x:c r="E1491" s="15">
        <x:v>45155.3542554595</x:v>
      </x:c>
      <x:c r="F1491" t="s">
        <x:v>99</x:v>
      </x:c>
      <x:c r="G1491" s="6">
        <x:v>109.69155201094365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38.791</x:v>
      </x:c>
      <x:c r="S1491" s="8">
        <x:v>41050.84520553838</x:v>
      </x:c>
      <x:c r="T1491" s="12">
        <x:v>51439.54468089689</x:v>
      </x:c>
      <x:c r="U1491" s="12">
        <x:v>4.666666666666668</x:v>
      </x:c>
      <x:c r="V1491" s="12">
        <x:v>2500</x:v>
      </x:c>
      <x:c r="W1491" s="12">
        <x:f>NA()</x:f>
      </x:c>
    </x:row>
    <x:row r="1492">
      <x:c r="A1492">
        <x:v>75540</x:v>
      </x:c>
      <x:c r="B1492" s="1">
        <x:v>45155.47081624689</x:v>
      </x:c>
      <x:c r="C1492" s="6">
        <x:v>74.50012117833333</x:v>
      </x:c>
      <x:c r="D1492" s="14" t="s">
        <x:v>94</x:v>
      </x:c>
      <x:c r="E1492" s="15">
        <x:v>45155.3542554595</x:v>
      </x:c>
      <x:c r="F1492" t="s">
        <x:v>99</x:v>
      </x:c>
      <x:c r="G1492" s="6">
        <x:v>109.86197569613628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38.785999999999994</x:v>
      </x:c>
      <x:c r="S1492" s="8">
        <x:v>41059.7104314913</x:v>
      </x:c>
      <x:c r="T1492" s="12">
        <x:v>51439.27901665358</x:v>
      </x:c>
      <x:c r="U1492" s="12">
        <x:v>4.666666666666668</x:v>
      </x:c>
      <x:c r="V1492" s="12">
        <x:v>2500</x:v>
      </x:c>
      <x:c r="W1492" s="12">
        <x:f>NA()</x:f>
      </x:c>
    </x:row>
    <x:row r="1493">
      <x:c r="A1493">
        <x:v>75552</x:v>
      </x:c>
      <x:c r="B1493" s="1">
        <x:v>45155.47085079734</x:v>
      </x:c>
      <x:c r="C1493" s="6">
        <x:v>74.54987382833333</x:v>
      </x:c>
      <x:c r="D1493" s="14" t="s">
        <x:v>94</x:v>
      </x:c>
      <x:c r="E1493" s="15">
        <x:v>45155.3542554595</x:v>
      </x:c>
      <x:c r="F1493" t="s">
        <x:v>99</x:v>
      </x:c>
      <x:c r="G1493" s="6">
        <x:v>109.58152312749996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38.81099999999999</x:v>
      </x:c>
      <x:c r="S1493" s="8">
        <x:v>41063.29363844613</x:v>
      </x:c>
      <x:c r="T1493" s="12">
        <x:v>51441.780482354814</x:v>
      </x:c>
      <x:c r="U1493" s="12">
        <x:v>4.666666666666668</x:v>
      </x:c>
      <x:c r="V1493" s="12">
        <x:v>2500</x:v>
      </x:c>
      <x:c r="W1493" s="12">
        <x:f>NA()</x:f>
      </x:c>
    </x:row>
    <x:row r="1494">
      <x:c r="A1494">
        <x:v>75554</x:v>
      </x:c>
      <x:c r="B1494" s="1">
        <x:v>45155.47088601563</x:v>
      </x:c>
      <x:c r="C1494" s="6">
        <x:v>74.600588155</x:v>
      </x:c>
      <x:c r="D1494" s="14" t="s">
        <x:v>94</x:v>
      </x:c>
      <x:c r="E1494" s="15">
        <x:v>45155.3542554595</x:v>
      </x:c>
      <x:c r="F1494" t="s">
        <x:v>99</x:v>
      </x:c>
      <x:c r="G1494" s="6">
        <x:v>109.64960352478195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38.809</x:v>
      </x:c>
      <x:c r="S1494" s="8">
        <x:v>41069.94226212479</x:v>
      </x:c>
      <x:c r="T1494" s="12">
        <x:v>51442.37033688379</x:v>
      </x:c>
      <x:c r="U1494" s="12">
        <x:v>4.666666666666668</x:v>
      </x:c>
      <x:c r="V1494" s="12">
        <x:v>2500</x:v>
      </x:c>
      <x:c r="W1494" s="12">
        <x:f>NA()</x:f>
      </x:c>
    </x:row>
    <x:row r="1495">
      <x:c r="A1495">
        <x:v>75570</x:v>
      </x:c>
      <x:c r="B1495" s="1">
        <x:v>45155.47092060156</x:v>
      </x:c>
      <x:c r="C1495" s="6">
        <x:v>74.65039190666667</x:v>
      </x:c>
      <x:c r="D1495" s="14" t="s">
        <x:v>94</x:v>
      </x:c>
      <x:c r="E1495" s="15">
        <x:v>45155.3542554595</x:v>
      </x:c>
      <x:c r="F1495" t="s">
        <x:v>99</x:v>
      </x:c>
      <x:c r="G1495" s="6">
        <x:v>109.56308495232372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38.812999999999995</x:v>
      </x:c>
      <x:c r="S1495" s="8">
        <x:v>41074.73947592813</x:v>
      </x:c>
      <x:c r="T1495" s="12">
        <x:v>51440.93519301699</x:v>
      </x:c>
      <x:c r="U1495" s="12">
        <x:v>4.666666666666668</x:v>
      </x:c>
      <x:c r="V1495" s="12">
        <x:v>2500</x:v>
      </x:c>
      <x:c r="W1495" s="12">
        <x:f>NA()</x:f>
      </x:c>
    </x:row>
    <x:row r="1496">
      <x:c r="A1496">
        <x:v>75588</x:v>
      </x:c>
      <x:c r="B1496" s="1">
        <x:v>45155.470955148674</x:v>
      </x:c>
      <x:c r="C1496" s="6">
        <x:v>74.70013975</x:v>
      </x:c>
      <x:c r="D1496" s="14" t="s">
        <x:v>94</x:v>
      </x:c>
      <x:c r="E1496" s="15">
        <x:v>45155.3542554595</x:v>
      </x:c>
      <x:c r="F1496" t="s">
        <x:v>99</x:v>
      </x:c>
      <x:c r="G1496" s="6">
        <x:v>109.51415274391158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38.821</x:v>
      </x:c>
      <x:c r="S1496" s="8">
        <x:v>41084.93536188839</x:v>
      </x:c>
      <x:c r="T1496" s="12">
        <x:v>51437.87323327849</x:v>
      </x:c>
      <x:c r="U1496" s="12">
        <x:v>4.666666666666668</x:v>
      </x:c>
      <x:c r="V1496" s="12">
        <x:v>2500</x:v>
      </x:c>
      <x:c r="W1496" s="12">
        <x:f>NA()</x:f>
      </x:c>
    </x:row>
    <x:row r="1497">
      <x:c r="A1497">
        <x:v>75600</x:v>
      </x:c>
      <x:c r="B1497" s="1">
        <x:v>45155.47098969147</x:v>
      </x:c>
      <x:c r="C1497" s="6">
        <x:v>74.74988137</x:v>
      </x:c>
      <x:c r="D1497" s="14" t="s">
        <x:v>94</x:v>
      </x:c>
      <x:c r="E1497" s="15">
        <x:v>45155.3542554595</x:v>
      </x:c>
      <x:c r="F1497" t="s">
        <x:v>99</x:v>
      </x:c>
      <x:c r="G1497" s="6">
        <x:v>109.36615453172624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38.82899999999999</x:v>
      </x:c>
      <x:c r="S1497" s="8">
        <x:v>41088.08525290014</x:v>
      </x:c>
      <x:c r="T1497" s="12">
        <x:v>51440.92997584194</x:v>
      </x:c>
      <x:c r="U1497" s="12">
        <x:v>4.666666666666668</x:v>
      </x:c>
      <x:c r="V1497" s="12">
        <x:v>2500</x:v>
      </x:c>
      <x:c r="W1497" s="12">
        <x:f>NA()</x:f>
      </x:c>
    </x:row>
    <x:row r="1498">
      <x:c r="A1498">
        <x:v>75611</x:v>
      </x:c>
      <x:c r="B1498" s="1">
        <x:v>45155.47102486425</x:v>
      </x:c>
      <x:c r="C1498" s="6">
        <x:v>74.80053017</x:v>
      </x:c>
      <x:c r="D1498" s="14" t="s">
        <x:v>94</x:v>
      </x:c>
      <x:c r="E1498" s="15">
        <x:v>45155.3542554595</x:v>
      </x:c>
      <x:c r="F1498" t="s">
        <x:v>99</x:v>
      </x:c>
      <x:c r="G1498" s="6">
        <x:v>109.301115221226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38.827999999999996</x:v>
      </x:c>
      <x:c r="S1498" s="8">
        <x:v>41100.009861938524</x:v>
      </x:c>
      <x:c r="T1498" s="12">
        <x:v>51438.59489107677</x:v>
      </x:c>
      <x:c r="U1498" s="12">
        <x:v>4.666666666666668</x:v>
      </x:c>
      <x:c r="V1498" s="12">
        <x:v>2500</x:v>
      </x:c>
      <x:c r="W1498" s="12">
        <x:f>NA()</x:f>
      </x:c>
    </x:row>
    <x:row r="1499">
      <x:c r="A1499">
        <x:v>75623</x:v>
      </x:c>
      <x:c r="B1499" s="1">
        <x:v>45155.47105939739</x:v>
      </x:c>
      <x:c r="C1499" s="6">
        <x:v>74.85025789333334</x:v>
      </x:c>
      <x:c r="D1499" s="14" t="s">
        <x:v>94</x:v>
      </x:c>
      <x:c r="E1499" s="15">
        <x:v>45155.3542554595</x:v>
      </x:c>
      <x:c r="F1499" t="s">
        <x:v>99</x:v>
      </x:c>
      <x:c r="G1499" s="6">
        <x:v>109.57297780619987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38.81999999999999</x:v>
      </x:c>
      <x:c r="S1499" s="8">
        <x:v>41108.512631150734</x:v>
      </x:c>
      <x:c r="T1499" s="12">
        <x:v>51431.78022308776</x:v>
      </x:c>
      <x:c r="U1499" s="12">
        <x:v>4.666666666666668</x:v>
      </x:c>
      <x:c r="V1499" s="12">
        <x:v>2500</x:v>
      </x:c>
      <x:c r="W1499" s="12">
        <x:f>NA()</x:f>
      </x:c>
    </x:row>
    <x:row r="1500">
      <x:c r="A1500">
        <x:v>75636</x:v>
      </x:c>
      <x:c r="B1500" s="1">
        <x:v>45155.47109401725</x:v>
      </x:c>
      <x:c r="C1500" s="6">
        <x:v>74.90011049166667</x:v>
      </x:c>
      <x:c r="D1500" s="14" t="s">
        <x:v>94</x:v>
      </x:c>
      <x:c r="E1500" s="15">
        <x:v>45155.3542554595</x:v>
      </x:c>
      <x:c r="F1500" t="s">
        <x:v>99</x:v>
      </x:c>
      <x:c r="G1500" s="6">
        <x:v>109.37250680554591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38.830999999999996</x:v>
      </x:c>
      <x:c r="S1500" s="8">
        <x:v>41117.02099980222</x:v>
      </x:c>
      <x:c r="T1500" s="12">
        <x:v>51441.04848218455</x:v>
      </x:c>
      <x:c r="U1500" s="12">
        <x:v>4.666666666666668</x:v>
      </x:c>
      <x:c r="V1500" s="12">
        <x:v>2500</x:v>
      </x:c>
      <x:c r="W1500" s="12">
        <x:f>NA()</x:f>
      </x:c>
    </x:row>
    <x:row r="1501">
      <x:c r="A1501">
        <x:v>75648</x:v>
      </x:c>
      <x:c r="B1501" s="1">
        <x:v>45155.47112855062</x:v>
      </x:c>
      <x:c r="C1501" s="6">
        <x:v>74.94983855166667</x:v>
      </x:c>
      <x:c r="D1501" s="14" t="s">
        <x:v>94</x:v>
      </x:c>
      <x:c r="E1501" s="15">
        <x:v>45155.3542554595</x:v>
      </x:c>
      <x:c r="F1501" t="s">
        <x:v>99</x:v>
      </x:c>
      <x:c r="G1501" s="6">
        <x:v>109.16037981566316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38.846</x:v>
      </x:c>
      <x:c r="S1501" s="8">
        <x:v>41122.21327550592</x:v>
      </x:c>
      <x:c r="T1501" s="12">
        <x:v>51438.13897783557</x:v>
      </x:c>
      <x:c r="U1501" s="12">
        <x:v>4.666666666666668</x:v>
      </x:c>
      <x:c r="V1501" s="12">
        <x:v>2500</x:v>
      </x:c>
      <x:c r="W1501" s="12">
        <x:f>NA()</x:f>
      </x:c>
    </x:row>
    <x:row r="1502">
      <x:c r="A1502">
        <x:v>75660</x:v>
      </x:c>
      <x:c r="B1502" s="1">
        <x:v>45155.47116366766</x:v>
      </x:c>
      <x:c r="C1502" s="6">
        <x:v>75.00040708166667</x:v>
      </x:c>
      <x:c r="D1502" s="14" t="s">
        <x:v>94</x:v>
      </x:c>
      <x:c r="E1502" s="15">
        <x:v>45155.3542554595</x:v>
      </x:c>
      <x:c r="F1502" t="s">
        <x:v>99</x:v>
      </x:c>
      <x:c r="G1502" s="6">
        <x:v>109.34840588702046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38.83899999999999</x:v>
      </x:c>
      <x:c r="S1502" s="8">
        <x:v>41127.80338931926</x:v>
      </x:c>
      <x:c r="T1502" s="12">
        <x:v>51437.2975498452</x:v>
      </x:c>
      <x:c r="U1502" s="12">
        <x:v>4.666666666666668</x:v>
      </x:c>
      <x:c r="V1502" s="12">
        <x:v>2500</x:v>
      </x:c>
      <x:c r="W1502" s="12">
        <x:f>NA()</x:f>
      </x:c>
    </x:row>
    <x:row r="1503">
      <x:c r="A1503">
        <x:v>75672</x:v>
      </x:c>
      <x:c r="B1503" s="1">
        <x:v>45155.47119816445</x:v>
      </x:c>
      <x:c r="C1503" s="6">
        <x:v>75.05008246333334</x:v>
      </x:c>
      <x:c r="D1503" s="14" t="s">
        <x:v>94</x:v>
      </x:c>
      <x:c r="E1503" s="15">
        <x:v>45155.3542554595</x:v>
      </x:c>
      <x:c r="F1503" t="s">
        <x:v>99</x:v>
      </x:c>
      <x:c r="G1503" s="6">
        <x:v>109.16386572913626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38.85099999999999</x:v>
      </x:c>
      <x:c r="S1503" s="8">
        <x:v>41133.51734169026</x:v>
      </x:c>
      <x:c r="T1503" s="12">
        <x:v>51438.10211926608</x:v>
      </x:c>
      <x:c r="U1503" s="12">
        <x:v>4.666666666666668</x:v>
      </x:c>
      <x:c r="V1503" s="12">
        <x:v>2500</x:v>
      </x:c>
      <x:c r="W1503" s="12">
        <x:f>NA()</x:f>
      </x:c>
    </x:row>
    <x:row r="1504">
      <x:c r="A1504">
        <x:v>75684</x:v>
      </x:c>
      <x:c r="B1504" s="1">
        <x:v>45155.471232803095</x:v>
      </x:c>
      <x:c r="C1504" s="6">
        <x:v>75.09996211</x:v>
      </x:c>
      <x:c r="D1504" s="14" t="s">
        <x:v>94</x:v>
      </x:c>
      <x:c r="E1504" s="15">
        <x:v>45155.3542554595</x:v>
      </x:c>
      <x:c r="F1504" t="s">
        <x:v>99</x:v>
      </x:c>
      <x:c r="G1504" s="6">
        <x:v>109.13695659352014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38.861999999999995</x:v>
      </x:c>
      <x:c r="S1504" s="8">
        <x:v>41145.35491398591</x:v>
      </x:c>
      <x:c r="T1504" s="12">
        <x:v>51437.520726723254</x:v>
      </x:c>
      <x:c r="U1504" s="12">
        <x:v>4.666666666666668</x:v>
      </x:c>
      <x:c r="V1504" s="12">
        <x:v>2500</x:v>
      </x:c>
      <x:c r="W1504" s="12">
        <x:f>NA()</x:f>
      </x:c>
    </x:row>
    <x:row r="1505">
      <x:c r="A1505">
        <x:v>75696</x:v>
      </x:c>
      <x:c r="B1505" s="1">
        <x:v>45155.47126738452</x:v>
      </x:c>
      <x:c r="C1505" s="6">
        <x:v>75.14975936166667</x:v>
      </x:c>
      <x:c r="D1505" s="14" t="s">
        <x:v>94</x:v>
      </x:c>
      <x:c r="E1505" s="15">
        <x:v>45155.3542554595</x:v>
      </x:c>
      <x:c r="F1505" t="s">
        <x:v>99</x:v>
      </x:c>
      <x:c r="G1505" s="6">
        <x:v>109.19558721794382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38.861</x:v>
      </x:c>
      <x:c r="S1505" s="8">
        <x:v>41150.262583212825</x:v>
      </x:c>
      <x:c r="T1505" s="12">
        <x:v>51432.5618783507</x:v>
      </x:c>
      <x:c r="U1505" s="12">
        <x:v>4.666666666666668</x:v>
      </x:c>
      <x:c r="V1505" s="12">
        <x:v>2500</x:v>
      </x:c>
      <x:c r="W1505" s="12">
        <x:f>NA()</x:f>
      </x:c>
    </x:row>
    <x:row r="1506">
      <x:c r="A1506">
        <x:v>75708</x:v>
      </x:c>
      <x:c r="B1506" s="1">
        <x:v>45155.4713024859</x:v>
      </x:c>
      <x:c r="C1506" s="6">
        <x:v>75.200305345</x:v>
      </x:c>
      <x:c r="D1506" s="14" t="s">
        <x:v>94</x:v>
      </x:c>
      <x:c r="E1506" s="15">
        <x:v>45155.3542554595</x:v>
      </x:c>
      <x:c r="F1506" t="s">
        <x:v>99</x:v>
      </x:c>
      <x:c r="G1506" s="6">
        <x:v>109.1122473477457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38.861999999999995</x:v>
      </x:c>
      <x:c r="S1506" s="8">
        <x:v>41158.35704825017</x:v>
      </x:c>
      <x:c r="T1506" s="12">
        <x:v>51436.83636090937</x:v>
      </x:c>
      <x:c r="U1506" s="12">
        <x:v>4.666666666666668</x:v>
      </x:c>
      <x:c r="V1506" s="12">
        <x:v>2500</x:v>
      </x:c>
      <x:c r="W1506" s="12">
        <x:f>NA()</x:f>
      </x:c>
    </x:row>
    <x:row r="1507">
      <x:c r="A1507">
        <x:v>75719</x:v>
      </x:c>
      <x:c r="B1507" s="1">
        <x:v>45155.47133703483</x:v>
      </x:c>
      <x:c r="C1507" s="6">
        <x:v>75.25005580666667</x:v>
      </x:c>
      <x:c r="D1507" s="14" t="s">
        <x:v>94</x:v>
      </x:c>
      <x:c r="E1507" s="15">
        <x:v>45155.3542554595</x:v>
      </x:c>
      <x:c r="F1507" t="s">
        <x:v>99</x:v>
      </x:c>
      <x:c r="G1507" s="6">
        <x:v>109.04798247988401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38.86899999999999</x:v>
      </x:c>
      <x:c r="S1507" s="8">
        <x:v>41161.0722610277</x:v>
      </x:c>
      <x:c r="T1507" s="12">
        <x:v>51431.737612960875</x:v>
      </x:c>
      <x:c r="U1507" s="12">
        <x:v>4.666666666666668</x:v>
      </x:c>
      <x:c r="V1507" s="12">
        <x:v>2500</x:v>
      </x:c>
      <x:c r="W1507" s="12">
        <x:f>NA()</x:f>
      </x:c>
    </x:row>
    <x:row r="1508">
      <x:c r="A1508">
        <x:v>75732</x:v>
      </x:c>
      <x:c r="B1508" s="1">
        <x:v>45155.4713715954</x:v>
      </x:c>
      <x:c r="C1508" s="6">
        <x:v>75.299823025</x:v>
      </x:c>
      <x:c r="D1508" s="14" t="s">
        <x:v>94</x:v>
      </x:c>
      <x:c r="E1508" s="15">
        <x:v>45155.3542554595</x:v>
      </x:c>
      <x:c r="F1508" t="s">
        <x:v>99</x:v>
      </x:c>
      <x:c r="G1508" s="6">
        <x:v>108.97457982381651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38.876999999999995</x:v>
      </x:c>
      <x:c r="S1508" s="8">
        <x:v>41165.75084234254</x:v>
      </x:c>
      <x:c r="T1508" s="12">
        <x:v>51437.66356176267</x:v>
      </x:c>
      <x:c r="U1508" s="12">
        <x:v>4.666666666666668</x:v>
      </x:c>
      <x:c r="V1508" s="12">
        <x:v>2500</x:v>
      </x:c>
      <x:c r="W1508" s="12">
        <x:f>NA()</x:f>
      </x:c>
    </x:row>
    <x:row r="1509">
      <x:c r="A1509">
        <x:v>75744</x:v>
      </x:c>
      <x:c r="B1509" s="1">
        <x:v>45155.47140674046</x:v>
      </x:c>
      <x:c r="C1509" s="6">
        <x:v>75.35043190333333</x:v>
      </x:c>
      <x:c r="D1509" s="14" t="s">
        <x:v>94</x:v>
      </x:c>
      <x:c r="E1509" s="15">
        <x:v>45155.3542554595</x:v>
      </x:c>
      <x:c r="F1509" t="s">
        <x:v>99</x:v>
      </x:c>
      <x:c r="G1509" s="6">
        <x:v>109.05431870686124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38.870999999999995</x:v>
      </x:c>
      <x:c r="S1509" s="8">
        <x:v>41174.814992378306</x:v>
      </x:c>
      <x:c r="T1509" s="12">
        <x:v>51439.16955174346</x:v>
      </x:c>
      <x:c r="U1509" s="12">
        <x:v>4.666666666666668</x:v>
      </x:c>
      <x:c r="V1509" s="12">
        <x:v>2500</x:v>
      </x:c>
      <x:c r="W1509" s="12">
        <x:f>NA()</x:f>
      </x:c>
    </x:row>
    <x:row r="1510">
      <x:c r="A1510">
        <x:v>75756</x:v>
      </x:c>
      <x:c r="B1510" s="1">
        <x:v>45155.47144127342</x:v>
      </x:c>
      <x:c r="C1510" s="6">
        <x:v>75.40015936833333</x:v>
      </x:c>
      <x:c r="D1510" s="14" t="s">
        <x:v>94</x:v>
      </x:c>
      <x:c r="E1510" s="15">
        <x:v>45155.3542554595</x:v>
      </x:c>
      <x:c r="F1510" t="s">
        <x:v>99</x:v>
      </x:c>
      <x:c r="G1510" s="6">
        <x:v>108.802645425043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38.885</x:v>
      </x:c>
      <x:c r="S1510" s="8">
        <x:v>41177.790624634676</x:v>
      </x:c>
      <x:c r="T1510" s="12">
        <x:v>51436.9664497039</x:v>
      </x:c>
      <x:c r="U1510" s="12">
        <x:v>4.666666666666668</x:v>
      </x:c>
      <x:c r="V1510" s="12">
        <x:v>2500</x:v>
      </x:c>
      <x:c r="W1510" s="12">
        <x:f>NA()</x:f>
      </x:c>
    </x:row>
    <x:row r="1511">
      <x:c r="A1511">
        <x:v>75764</x:v>
      </x:c>
      <x:c r="B1511" s="1">
        <x:v>45155.4714758342</x:v>
      </x:c>
      <x:c r="C1511" s="6">
        <x:v>75.44992691166667</x:v>
      </x:c>
      <x:c r="D1511" s="14" t="s">
        <x:v>94</x:v>
      </x:c>
      <x:c r="E1511" s="15">
        <x:v>45155.3542554595</x:v>
      </x:c>
      <x:c r="F1511" t="s">
        <x:v>99</x:v>
      </x:c>
      <x:c r="G1511" s="6">
        <x:v>108.81527387296332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38.888999999999996</x:v>
      </x:c>
      <x:c r="S1511" s="8">
        <x:v>41187.051239850036</x:v>
      </x:c>
      <x:c r="T1511" s="12">
        <x:v>51437.34578042716</x:v>
      </x:c>
      <x:c r="U1511" s="12">
        <x:v>4.666666666666668</x:v>
      </x:c>
      <x:c r="V1511" s="12">
        <x:v>2500</x:v>
      </x:c>
      <x:c r="W1511" s="12">
        <x:f>NA()</x:f>
      </x:c>
    </x:row>
    <x:row r="1512">
      <x:c r="A1512">
        <x:v>75770</x:v>
      </x:c>
      <x:c r="B1512" s="1">
        <x:v>45155.47151096088</x:v>
      </x:c>
      <x:c r="C1512" s="6">
        <x:v>75.50050931666667</x:v>
      </x:c>
      <x:c r="D1512" s="14" t="s">
        <x:v>94</x:v>
      </x:c>
      <x:c r="E1512" s="15">
        <x:v>45155.3542554595</x:v>
      </x:c>
      <x:c r="F1512" t="s">
        <x:v>99</x:v>
      </x:c>
      <x:c r="G1512" s="6">
        <x:v>108.65844287879125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38.88999999999999</x:v>
      </x:c>
      <x:c r="S1512" s="8">
        <x:v>41188.79365114685</x:v>
      </x:c>
      <x:c r="T1512" s="12">
        <x:v>51438.54010427032</x:v>
      </x:c>
      <x:c r="U1512" s="12">
        <x:v>4.666666666666668</x:v>
      </x:c>
      <x:c r="V1512" s="12">
        <x:v>2500</x:v>
      </x:c>
      <x:c r="W1512" s="12">
        <x:f>NA()</x:f>
      </x:c>
    </x:row>
    <x:row r="1513">
      <x:c r="A1513">
        <x:v>75791</x:v>
      </x:c>
      <x:c r="B1513" s="1">
        <x:v>45155.471545532586</x:v>
      </x:c>
      <x:c r="C1513" s="6">
        <x:v>75.55029257666666</x:v>
      </x:c>
      <x:c r="D1513" s="14" t="s">
        <x:v>94</x:v>
      </x:c>
      <x:c r="E1513" s="15">
        <x:v>45155.3542554595</x:v>
      </x:c>
      <x:c r="F1513" t="s">
        <x:v>99</x:v>
      </x:c>
      <x:c r="G1513" s="6">
        <x:v>108.70763678700551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38.88999999999999</x:v>
      </x:c>
      <x:c r="S1513" s="8">
        <x:v>41200.012095262595</x:v>
      </x:c>
      <x:c r="T1513" s="12">
        <x:v>51436.16602133175</x:v>
      </x:c>
      <x:c r="U1513" s="12">
        <x:v>4.666666666666668</x:v>
      </x:c>
      <x:c r="V1513" s="12">
        <x:v>2500</x:v>
      </x:c>
      <x:c r="W1513" s="12">
        <x:f>NA()</x:f>
      </x:c>
    </x:row>
    <x:row r="1514">
      <x:c r="A1514">
        <x:v>75804</x:v>
      </x:c>
      <x:c r="B1514" s="1">
        <x:v>45155.471580099314</x:v>
      </x:c>
      <x:c r="C1514" s="6">
        <x:v>75.60006867166666</x:v>
      </x:c>
      <x:c r="D1514" s="14" t="s">
        <x:v>94</x:v>
      </x:c>
      <x:c r="E1514" s="15">
        <x:v>45155.3542554595</x:v>
      </x:c>
      <x:c r="F1514" t="s">
        <x:v>99</x:v>
      </x:c>
      <x:c r="G1514" s="6">
        <x:v>108.62245804051447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38.901999999999994</x:v>
      </x:c>
      <x:c r="S1514" s="8">
        <x:v>41203.68239884213</x:v>
      </x:c>
      <x:c r="T1514" s="12">
        <x:v>51435.66064111304</x:v>
      </x:c>
      <x:c r="U1514" s="12">
        <x:v>4.666666666666668</x:v>
      </x:c>
      <x:c r="V1514" s="12">
        <x:v>2500</x:v>
      </x:c>
      <x:c r="W1514" s="12">
        <x:f>NA()</x:f>
      </x:c>
    </x:row>
    <x:row r="1515">
      <x:c r="A1515">
        <x:v>75816</x:v>
      </x:c>
      <x:c r="B1515" s="1">
        <x:v>45155.471614640126</x:v>
      </x:c>
      <x:c r="C1515" s="6">
        <x:v>75.64980744</x:v>
      </x:c>
      <x:c r="D1515" s="14" t="s">
        <x:v>94</x:v>
      </x:c>
      <x:c r="E1515" s="15">
        <x:v>45155.3542554595</x:v>
      </x:c>
      <x:c r="F1515" t="s">
        <x:v>99</x:v>
      </x:c>
      <x:c r="G1515" s="6">
        <x:v>108.62875784146978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38.903999999999996</x:v>
      </x:c>
      <x:c r="S1515" s="8">
        <x:v>41215.3033224569</x:v>
      </x:c>
      <x:c r="T1515" s="12">
        <x:v>51434.7019716826</x:v>
      </x:c>
      <x:c r="U1515" s="12">
        <x:v>4.666666666666668</x:v>
      </x:c>
      <x:c r="V1515" s="12">
        <x:v>2500</x:v>
      </x:c>
      <x:c r="W1515" s="12">
        <x:f>NA()</x:f>
      </x:c>
    </x:row>
    <x:row r="1516">
      <x:c r="A1516">
        <x:v>75827</x:v>
      </x:c>
      <x:c r="B1516" s="1">
        <x:v>45155.47164982221</x:v>
      </x:c>
      <x:c r="C1516" s="6">
        <x:v>75.700469635</x:v>
      </x:c>
      <x:c r="D1516" s="14" t="s">
        <x:v>94</x:v>
      </x:c>
      <x:c r="E1516" s="15">
        <x:v>45155.3542554595</x:v>
      </x:c>
      <x:c r="F1516" t="s">
        <x:v>99</x:v>
      </x:c>
      <x:c r="G1516" s="6">
        <x:v>108.45168264944633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38.91799999999999</x:v>
      </x:c>
      <x:c r="S1516" s="8">
        <x:v>41217.986199300794</x:v>
      </x:c>
      <x:c r="T1516" s="12">
        <x:v>51436.97484593488</x:v>
      </x:c>
      <x:c r="U1516" s="12">
        <x:v>4.666666666666668</x:v>
      </x:c>
      <x:c r="V1516" s="12">
        <x:v>2500</x:v>
      </x:c>
      <x:c r="W1516" s="12">
        <x:f>NA()</x:f>
      </x:c>
    </x:row>
    <x:row r="1517">
      <x:c r="A1517">
        <x:v>75839</x:v>
      </x:c>
      <x:c r="B1517" s="1">
        <x:v>45155.471684359094</x:v>
      </x:c>
      <x:c r="C1517" s="6">
        <x:v>75.75020274833334</x:v>
      </x:c>
      <x:c r="D1517" s="14" t="s">
        <x:v>94</x:v>
      </x:c>
      <x:c r="E1517" s="15">
        <x:v>45155.3542554595</x:v>
      </x:c>
      <x:c r="F1517" t="s">
        <x:v>99</x:v>
      </x:c>
      <x:c r="G1517" s="6">
        <x:v>108.19460011447289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38.922</x:v>
      </x:c>
      <x:c r="S1517" s="8">
        <x:v>41228.23163574179</x:v>
      </x:c>
      <x:c r="T1517" s="12">
        <x:v>51434.447037648955</x:v>
      </x:c>
      <x:c r="U1517" s="12">
        <x:v>4.666666666666668</x:v>
      </x:c>
      <x:c r="V1517" s="12">
        <x:v>2500</x:v>
      </x:c>
      <x:c r="W1517" s="12">
        <x:f>NA()</x:f>
      </x:c>
    </x:row>
    <x:row r="1518">
      <x:c r="A1518">
        <x:v>75851</x:v>
      </x:c>
      <x:c r="B1518" s="1">
        <x:v>45155.47171895507</x:v>
      </x:c>
      <x:c r="C1518" s="6">
        <x:v>75.80002096666666</x:v>
      </x:c>
      <x:c r="D1518" s="14" t="s">
        <x:v>94</x:v>
      </x:c>
      <x:c r="E1518" s="15">
        <x:v>45155.3542554595</x:v>
      </x:c>
      <x:c r="F1518" t="s">
        <x:v>99</x:v>
      </x:c>
      <x:c r="G1518" s="6">
        <x:v>108.32333176349812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38.92399999999999</x:v>
      </x:c>
      <x:c r="S1518" s="8">
        <x:v>41233.06920173385</x:v>
      </x:c>
      <x:c r="T1518" s="12">
        <x:v>51436.44481794602</x:v>
      </x:c>
      <x:c r="U1518" s="12">
        <x:v>4.666666666666668</x:v>
      </x:c>
      <x:c r="V1518" s="12">
        <x:v>2500</x:v>
      </x:c>
      <x:c r="W1518" s="12">
        <x:f>NA()</x:f>
      </x:c>
    </x:row>
    <x:row r="1519">
      <x:c r="A1519">
        <x:v>75864</x:v>
      </x:c>
      <x:c r="B1519" s="1">
        <x:v>45155.47175354472</x:v>
      </x:c>
      <x:c r="C1519" s="6">
        <x:v>75.84983004833333</x:v>
      </x:c>
      <x:c r="D1519" s="14" t="s">
        <x:v>94</x:v>
      </x:c>
      <x:c r="E1519" s="15">
        <x:v>45155.3542554595</x:v>
      </x:c>
      <x:c r="F1519" t="s">
        <x:v>99</x:v>
      </x:c>
      <x:c r="G1519" s="6">
        <x:v>108.38434742352646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38.919999999999995</x:v>
      </x:c>
      <x:c r="S1519" s="8">
        <x:v>41242.0904953783</x:v>
      </x:c>
      <x:c r="T1519" s="12">
        <x:v>51435.937818603765</x:v>
      </x:c>
      <x:c r="U1519" s="12">
        <x:v>4.666666666666668</x:v>
      </x:c>
      <x:c r="V1519" s="12">
        <x:v>2500</x:v>
      </x:c>
      <x:c r="W1519" s="12">
        <x:f>NA()</x:f>
      </x:c>
    </x:row>
    <x:row r="1520">
      <x:c r="A1520">
        <x:v>75875</x:v>
      </x:c>
      <x:c r="B1520" s="1">
        <x:v>45155.47178871786</x:v>
      </x:c>
      <x:c r="C1520" s="6">
        <x:v>75.90047937666667</x:v>
      </x:c>
      <x:c r="D1520" s="14" t="s">
        <x:v>94</x:v>
      </x:c>
      <x:c r="E1520" s="15">
        <x:v>45155.3542554595</x:v>
      </x:c>
      <x:c r="F1520" t="s">
        <x:v>99</x:v>
      </x:c>
      <x:c r="G1520" s="6">
        <x:v>108.48030588211412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38.931</x:v>
      </x:c>
      <x:c r="S1520" s="8">
        <x:v>41253.18605120275</x:v>
      </x:c>
      <x:c r="T1520" s="12">
        <x:v>51438.003890757114</x:v>
      </x:c>
      <x:c r="U1520" s="12">
        <x:v>4.666666666666668</x:v>
      </x:c>
      <x:c r="V1520" s="12">
        <x:v>2500</x:v>
      </x:c>
      <x:c r="W1520" s="12">
        <x:f>NA()</x:f>
      </x:c>
    </x:row>
    <x:row r="1521">
      <x:c r="A1521">
        <x:v>75887</x:v>
      </x:c>
      <x:c r="B1521" s="1">
        <x:v>45155.471823327694</x:v>
      </x:c>
      <x:c r="C1521" s="6">
        <x:v>75.95031753666666</x:v>
      </x:c>
      <x:c r="D1521" s="14" t="s">
        <x:v>94</x:v>
      </x:c>
      <x:c r="E1521" s="15">
        <x:v>45155.3542554595</x:v>
      </x:c>
      <x:c r="F1521" t="s">
        <x:v>99</x:v>
      </x:c>
      <x:c r="G1521" s="6">
        <x:v>108.25380980164627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38.937</x:v>
      </x:c>
      <x:c r="S1521" s="8">
        <x:v>41260.394400118515</x:v>
      </x:c>
      <x:c r="T1521" s="12">
        <x:v>51439.20798103473</x:v>
      </x:c>
      <x:c r="U1521" s="12">
        <x:v>4.666666666666668</x:v>
      </x:c>
      <x:c r="V1521" s="12">
        <x:v>2500</x:v>
      </x:c>
      <x:c r="W1521" s="12">
        <x:f>NA()</x:f>
      </x:c>
    </x:row>
    <x:row r="1522">
      <x:c r="A1522">
        <x:v>75900</x:v>
      </x:c>
      <x:c r="B1522" s="1">
        <x:v>45155.47185787178</x:v>
      </x:c>
      <x:c r="C1522" s="6">
        <x:v>76.00006101</x:v>
      </x:c>
      <x:c r="D1522" s="14" t="s">
        <x:v>94</x:v>
      </x:c>
      <x:c r="E1522" s="15">
        <x:v>45155.3542554595</x:v>
      </x:c>
      <x:c r="F1522" t="s">
        <x:v>99</x:v>
      </x:c>
      <x:c r="G1522" s="6">
        <x:v>108.25665494115212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38.934</x:v>
      </x:c>
      <x:c r="S1522" s="8">
        <x:v>41258.141390858174</x:v>
      </x:c>
      <x:c r="T1522" s="12">
        <x:v>51436.98320431765</x:v>
      </x:c>
      <x:c r="U1522" s="12">
        <x:v>4.666666666666668</x:v>
      </x:c>
      <x:c r="V1522" s="12">
        <x:v>2500</x:v>
      </x:c>
      <x:c r="W1522" s="12">
        <x:f>NA()</x:f>
      </x:c>
    </x:row>
    <x:row r="1523">
      <x:c r="A1523">
        <x:v>75911</x:v>
      </x:c>
      <x:c r="B1523" s="1">
        <x:v>45155.471892916205</x:v>
      </x:c>
      <x:c r="C1523" s="6">
        <x:v>76.05052499333334</x:v>
      </x:c>
      <x:c r="D1523" s="14" t="s">
        <x:v>94</x:v>
      </x:c>
      <x:c r="E1523" s="15">
        <x:v>45155.3542554595</x:v>
      </x:c>
      <x:c r="F1523" t="s">
        <x:v>99</x:v>
      </x:c>
      <x:c r="G1523" s="6">
        <x:v>108.17179633735651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38.946</x:v>
      </x:c>
      <x:c r="S1523" s="8">
        <x:v>41274.0670960595</x:v>
      </x:c>
      <x:c r="T1523" s="12">
        <x:v>51436.888654308954</x:v>
      </x:c>
      <x:c r="U1523" s="12">
        <x:v>4.666666666666668</x:v>
      </x:c>
      <x:c r="V1523" s="12">
        <x:v>2500</x:v>
      </x:c>
      <x:c r="W1523" s="12">
        <x:f>NA()</x:f>
      </x:c>
    </x:row>
    <x:row r="1524">
      <x:c r="A1524">
        <x:v>75923</x:v>
      </x:c>
      <x:c r="B1524" s="1">
        <x:v>45155.471927585786</x:v>
      </x:c>
      <x:c r="C1524" s="6">
        <x:v>76.10044919166667</x:v>
      </x:c>
      <x:c r="D1524" s="14" t="s">
        <x:v>94</x:v>
      </x:c>
      <x:c r="E1524" s="15">
        <x:v>45155.3542554595</x:v>
      </x:c>
      <x:c r="F1524" t="s">
        <x:v>99</x:v>
      </x:c>
      <x:c r="G1524" s="6">
        <x:v>108.1171525491124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38.952</x:v>
      </x:c>
      <x:c r="S1524" s="8">
        <x:v>41283.89116924914</x:v>
      </x:c>
      <x:c r="T1524" s="12">
        <x:v>51436.244869601745</x:v>
      </x:c>
      <x:c r="U1524" s="12">
        <x:v>4.666666666666668</x:v>
      </x:c>
      <x:c r="V1524" s="12">
        <x:v>2500</x:v>
      </x:c>
      <x:c r="W1524" s="12">
        <x:f>NA()</x:f>
      </x:c>
    </x:row>
    <x:row r="1525">
      <x:c r="A1525">
        <x:v>75936</x:v>
      </x:c>
      <x:c r="B1525" s="1">
        <x:v>45155.471962182695</x:v>
      </x:c>
      <x:c r="C1525" s="6">
        <x:v>76.15026872833333</x:v>
      </x:c>
      <x:c r="D1525" s="14" t="s">
        <x:v>94</x:v>
      </x:c>
      <x:c r="E1525" s="15">
        <x:v>45155.3542554595</x:v>
      </x:c>
      <x:c r="F1525" t="s">
        <x:v>99</x:v>
      </x:c>
      <x:c r="G1525" s="6">
        <x:v>108.0352346053119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38.961</x:v>
      </x:c>
      <x:c r="S1525" s="8">
        <x:v>41288.741535218825</x:v>
      </x:c>
      <x:c r="T1525" s="12">
        <x:v>51432.78276037266</x:v>
      </x:c>
      <x:c r="U1525" s="12">
        <x:v>4.666666666666668</x:v>
      </x:c>
      <x:c r="V1525" s="12">
        <x:v>2500</x:v>
      </x:c>
      <x:c r="W1525" s="12">
        <x:f>NA()</x:f>
      </x:c>
    </x:row>
    <x:row r="1526">
      <x:c r="A1526">
        <x:v>75948</x:v>
      </x:c>
      <x:c r="B1526" s="1">
        <x:v>45155.47199671175</x:v>
      </x:c>
      <x:c r="C1526" s="6">
        <x:v>76.19999057333334</x:v>
      </x:c>
      <x:c r="D1526" s="14" t="s">
        <x:v>94</x:v>
      </x:c>
      <x:c r="E1526" s="15">
        <x:v>45155.3542554595</x:v>
      </x:c>
      <x:c r="F1526" t="s">
        <x:v>99</x:v>
      </x:c>
      <x:c r="G1526" s="6">
        <x:v>108.0267199645193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38.96999999999999</x:v>
      </x:c>
      <x:c r="S1526" s="8">
        <x:v>41298.50135804698</x:v>
      </x:c>
      <x:c r="T1526" s="12">
        <x:v>51435.597125937704</x:v>
      </x:c>
      <x:c r="U1526" s="12">
        <x:v>4.666666666666668</x:v>
      </x:c>
      <x:c r="V1526" s="12">
        <x:v>2500</x:v>
      </x:c>
      <x:c r="W1526" s="12">
        <x:f>NA()</x:f>
      </x:c>
    </x:row>
    <x:row r="1527">
      <x:c r="A1527">
        <x:v>75960</x:v>
      </x:c>
      <x:c r="B1527" s="1">
        <x:v>45155.472031411075</x:v>
      </x:c>
      <x:c r="C1527" s="6">
        <x:v>76.249957605</x:v>
      </x:c>
      <x:c r="D1527" s="14" t="s">
        <x:v>94</x:v>
      </x:c>
      <x:c r="E1527" s="15">
        <x:v>45155.3542554595</x:v>
      </x:c>
      <x:c r="F1527" t="s">
        <x:v>99</x:v>
      </x:c>
      <x:c r="G1527" s="6">
        <x:v>108.08819896381871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38.974</x:v>
      </x:c>
      <x:c r="S1527" s="8">
        <x:v>41306.87939204903</x:v>
      </x:c>
      <x:c r="T1527" s="12">
        <x:v>51440.14568027033</x:v>
      </x:c>
      <x:c r="U1527" s="12">
        <x:v>4.666666666666668</x:v>
      </x:c>
      <x:c r="V1527" s="12">
        <x:v>2500</x:v>
      </x:c>
      <x:c r="W1527" s="12">
        <x:f>NA()</x:f>
      </x:c>
    </x:row>
    <x:row r="1528">
      <x:c r="A1528">
        <x:v>75969</x:v>
      </x:c>
      <x:c r="B1528" s="1">
        <x:v>45155.47206657089</x:v>
      </x:c>
      <x:c r="C1528" s="6">
        <x:v>76.30058774</x:v>
      </x:c>
      <x:c r="D1528" s="14" t="s">
        <x:v>94</x:v>
      </x:c>
      <x:c r="E1528" s="15">
        <x:v>45155.3542554595</x:v>
      </x:c>
      <x:c r="F1528" t="s">
        <x:v>99</x:v>
      </x:c>
      <x:c r="G1528" s="6">
        <x:v>107.98690995373808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38.968999999999994</x:v>
      </x:c>
      <x:c r="S1528" s="8">
        <x:v>41311.27756921836</x:v>
      </x:c>
      <x:c r="T1528" s="12">
        <x:v>51438.5373379633</x:v>
      </x:c>
      <x:c r="U1528" s="12">
        <x:v>4.666666666666668</x:v>
      </x:c>
      <x:c r="V1528" s="12">
        <x:v>2500</x:v>
      </x:c>
      <x:c r="W1528" s="12">
        <x:f>NA()</x:f>
      </x:c>
    </x:row>
    <x:row r="1529">
      <x:c r="A1529">
        <x:v>75978</x:v>
      </x:c>
      <x:c r="B1529" s="1">
        <x:v>45155.47210110279</x:v>
      </x:c>
      <x:c r="C1529" s="6">
        <x:v>76.35031366166666</x:v>
      </x:c>
      <x:c r="D1529" s="14" t="s">
        <x:v>94</x:v>
      </x:c>
      <x:c r="E1529" s="15">
        <x:v>45155.3542554595</x:v>
      </x:c>
      <x:c r="F1529" t="s">
        <x:v>99</x:v>
      </x:c>
      <x:c r="G1529" s="6">
        <x:v>107.93293790549535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38.983</x:v>
      </x:c>
      <x:c r="S1529" s="8">
        <x:v>41320.26712160706</x:v>
      </x:c>
      <x:c r="T1529" s="12">
        <x:v>51437.666626949</x:v>
      </x:c>
      <x:c r="U1529" s="12">
        <x:v>4.666666666666668</x:v>
      </x:c>
      <x:c r="V1529" s="12">
        <x:v>2500</x:v>
      </x:c>
      <x:c r="W1529" s="12">
        <x:f>NA()</x:f>
      </x:c>
    </x:row>
    <x:row r="1530">
      <x:c r="A1530">
        <x:v>75995</x:v>
      </x:c>
      <x:c r="B1530" s="1">
        <x:v>45155.47213573333</x:v>
      </x:c>
      <x:c r="C1530" s="6">
        <x:v>76.40018165</x:v>
      </x:c>
      <x:c r="D1530" s="14" t="s">
        <x:v>94</x:v>
      </x:c>
      <x:c r="E1530" s="15">
        <x:v>45155.3542554595</x:v>
      </x:c>
      <x:c r="F1530" t="s">
        <x:v>99</x:v>
      </x:c>
      <x:c r="G1530" s="6">
        <x:v>107.84431521338904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38.98199999999999</x:v>
      </x:c>
      <x:c r="S1530" s="8">
        <x:v>41331.85746270534</x:v>
      </x:c>
      <x:c r="T1530" s="12">
        <x:v>51433.0222637415</x:v>
      </x:c>
      <x:c r="U1530" s="12">
        <x:v>4.666666666666668</x:v>
      </x:c>
      <x:c r="V1530" s="12">
        <x:v>2500</x:v>
      </x:c>
      <x:c r="W1530" s="12">
        <x:f>NA()</x:f>
      </x:c>
    </x:row>
    <x:row r="1531">
      <x:c r="A1531">
        <x:v>76008</x:v>
      </x:c>
      <x:c r="B1531" s="1">
        <x:v>45155.47217028314</x:v>
      </x:c>
      <x:c r="C1531" s="6">
        <x:v>76.44993337</x:v>
      </x:c>
      <x:c r="D1531" s="14" t="s">
        <x:v>94</x:v>
      </x:c>
      <x:c r="E1531" s="15">
        <x:v>45155.3542554595</x:v>
      </x:c>
      <x:c r="F1531" t="s">
        <x:v>99</x:v>
      </x:c>
      <x:c r="G1531" s="6">
        <x:v>107.86648616881077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38.992999999999995</x:v>
      </x:c>
      <x:c r="S1531" s="8">
        <x:v>41337.09982228366</x:v>
      </x:c>
      <x:c r="T1531" s="12">
        <x:v>51436.15124161967</x:v>
      </x:c>
      <x:c r="U1531" s="12">
        <x:v>4.666666666666668</x:v>
      </x:c>
      <x:c r="V1531" s="12">
        <x:v>2500</x:v>
      </x:c>
      <x:c r="W1531" s="12">
        <x:f>NA()</x:f>
      </x:c>
    </x:row>
    <x:row r="1532">
      <x:c r="A1532">
        <x:v>76020</x:v>
      </x:c>
      <x:c r="B1532" s="1">
        <x:v>45155.472205409336</x:v>
      </x:c>
      <x:c r="C1532" s="6">
        <x:v>76.500515095</x:v>
      </x:c>
      <x:c r="D1532" s="14" t="s">
        <x:v>94</x:v>
      </x:c>
      <x:c r="E1532" s="15">
        <x:v>45155.3542554595</x:v>
      </x:c>
      <x:c r="F1532" t="s">
        <x:v>99</x:v>
      </x:c>
      <x:c r="G1532" s="6">
        <x:v>107.78415271576301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38.99399999999999</x:v>
      </x:c>
      <x:c r="S1532" s="8">
        <x:v>41343.27540836706</x:v>
      </x:c>
      <x:c r="T1532" s="12">
        <x:v>51434.85102590878</x:v>
      </x:c>
      <x:c r="U1532" s="12">
        <x:v>4.666666666666668</x:v>
      </x:c>
      <x:c r="V1532" s="12">
        <x:v>2500</x:v>
      </x:c>
      <x:c r="W1532" s="12">
        <x:f>NA()</x:f>
      </x:c>
    </x:row>
    <x:row r="1533">
      <x:c r="A1533">
        <x:v>76032</x:v>
      </x:c>
      <x:c r="B1533" s="1">
        <x:v>45155.47223997293</x:v>
      </x:c>
      <x:c r="C1533" s="6">
        <x:v>76.55028667</x:v>
      </x:c>
      <x:c r="D1533" s="14" t="s">
        <x:v>94</x:v>
      </x:c>
      <x:c r="E1533" s="15">
        <x:v>45155.3542554595</x:v>
      </x:c>
      <x:c r="F1533" t="s">
        <x:v>99</x:v>
      </x:c>
      <x:c r="G1533" s="6">
        <x:v>107.72912033722919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38.992</x:v>
      </x:c>
      <x:c r="S1533" s="8">
        <x:v>41354.794444221116</x:v>
      </x:c>
      <x:c r="T1533" s="12">
        <x:v>51438.99017749948</x:v>
      </x:c>
      <x:c r="U1533" s="12">
        <x:v>4.666666666666668</x:v>
      </x:c>
      <x:c r="V1533" s="12">
        <x:v>2500</x:v>
      </x:c>
      <x:c r="W1533" s="12">
        <x:f>NA()</x:f>
      </x:c>
    </x:row>
    <x:row r="1534">
      <x:c r="A1534">
        <x:v>76044</x:v>
      </x:c>
      <x:c r="B1534" s="1">
        <x:v>45155.47227461883</x:v>
      </x:c>
      <x:c r="C1534" s="6">
        <x:v>76.60017675666667</x:v>
      </x:c>
      <x:c r="D1534" s="14" t="s">
        <x:v>94</x:v>
      </x:c>
      <x:c r="E1534" s="15">
        <x:v>45155.3542554595</x:v>
      </x:c>
      <x:c r="F1534" t="s">
        <x:v>99</x:v>
      </x:c>
      <x:c r="G1534" s="6">
        <x:v>107.77283249176375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39.00599999999999</x:v>
      </x:c>
      <x:c r="S1534" s="8">
        <x:v>41359.22358557557</x:v>
      </x:c>
      <x:c r="T1534" s="12">
        <x:v>51440.79765041113</x:v>
      </x:c>
      <x:c r="U1534" s="12">
        <x:v>4.666666666666668</x:v>
      </x:c>
      <x:c r="V1534" s="12">
        <x:v>2500</x:v>
      </x:c>
      <x:c r="W1534" s="12">
        <x:f>NA()</x:f>
      </x:c>
    </x:row>
    <x:row r="1535">
      <x:c r="A1535">
        <x:v>76056</x:v>
      </x:c>
      <x:c r="B1535" s="1">
        <x:v>45155.47230919704</x:v>
      </x:c>
      <x:c r="C1535" s="6">
        <x:v>76.64996938166666</x:v>
      </x:c>
      <x:c r="D1535" s="14" t="s">
        <x:v>94</x:v>
      </x:c>
      <x:c r="E1535" s="15">
        <x:v>45155.3542554595</x:v>
      </x:c>
      <x:c r="F1535" t="s">
        <x:v>99</x:v>
      </x:c>
      <x:c r="G1535" s="6">
        <x:v>107.79786147840437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39.013999999999996</x:v>
      </x:c>
      <x:c r="S1535" s="8">
        <x:v>41370.60942448519</x:v>
      </x:c>
      <x:c r="T1535" s="12">
        <x:v>51430.674524538816</x:v>
      </x:c>
      <x:c r="U1535" s="12">
        <x:v>4.666666666666668</x:v>
      </x:c>
      <x:c r="V1535" s="12">
        <x:v>2500</x:v>
      </x:c>
      <x:c r="W1535" s="12">
        <x:f>NA()</x:f>
      </x:c>
    </x:row>
    <x:row r="1536">
      <x:c r="A1536">
        <x:v>76068</x:v>
      </x:c>
      <x:c r="B1536" s="1">
        <x:v>45155.472344280286</x:v>
      </x:c>
      <x:c r="C1536" s="6">
        <x:v>76.70048926833333</x:v>
      </x:c>
      <x:c r="D1536" s="14" t="s">
        <x:v>94</x:v>
      </x:c>
      <x:c r="E1536" s="15">
        <x:v>45155.3542554595</x:v>
      </x:c>
      <x:c r="F1536" t="s">
        <x:v>99</x:v>
      </x:c>
      <x:c r="G1536" s="6">
        <x:v>107.67018214310532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39.019999999999996</x:v>
      </x:c>
      <x:c r="S1536" s="8">
        <x:v>41374.44203071097</x:v>
      </x:c>
      <x:c r="T1536" s="12">
        <x:v>51434.40544513168</x:v>
      </x:c>
      <x:c r="U1536" s="12">
        <x:v>4.666666666666668</x:v>
      </x:c>
      <x:c r="V1536" s="12">
        <x:v>2500</x:v>
      </x:c>
      <x:c r="W1536" s="12">
        <x:f>NA()</x:f>
      </x:c>
    </x:row>
    <x:row r="1537">
      <x:c r="A1537">
        <x:v>76079</x:v>
      </x:c>
      <x:c r="B1537" s="1">
        <x:v>45155.47237882782</x:v>
      </x:c>
      <x:c r="C1537" s="6">
        <x:v>76.750237725</x:v>
      </x:c>
      <x:c r="D1537" s="14" t="s">
        <x:v>94</x:v>
      </x:c>
      <x:c r="E1537" s="15">
        <x:v>45155.3542554595</x:v>
      </x:c>
      <x:c r="F1537" t="s">
        <x:v>99</x:v>
      </x:c>
      <x:c r="G1537" s="6">
        <x:v>107.48266478202648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39.038</x:v>
      </x:c>
      <x:c r="S1537" s="8">
        <x:v>41382.75525682638</x:v>
      </x:c>
      <x:c r="T1537" s="12">
        <x:v>51437.130225760724</x:v>
      </x:c>
      <x:c r="U1537" s="12">
        <x:v>4.666666666666668</x:v>
      </x:c>
      <x:c r="V1537" s="12">
        <x:v>2500</x:v>
      </x:c>
      <x:c r="W1537" s="12">
        <x:f>NA()</x:f>
      </x:c>
    </x:row>
    <x:row r="1538">
      <x:c r="A1538">
        <x:v>76092</x:v>
      </x:c>
      <x:c r="B1538" s="1">
        <x:v>45155.47241339497</x:v>
      </x:c>
      <x:c r="C1538" s="6">
        <x:v>76.800014415</x:v>
      </x:c>
      <x:c r="D1538" s="14" t="s">
        <x:v>94</x:v>
      </x:c>
      <x:c r="E1538" s="15">
        <x:v>45155.3542554595</x:v>
      </x:c>
      <x:c r="F1538" t="s">
        <x:v>99</x:v>
      </x:c>
      <x:c r="G1538" s="6">
        <x:v>107.46455317500156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39.03999999999999</x:v>
      </x:c>
      <x:c r="S1538" s="8">
        <x:v>41389.069951837366</x:v>
      </x:c>
      <x:c r="T1538" s="12">
        <x:v>51434.13230082046</x:v>
      </x:c>
      <x:c r="U1538" s="12">
        <x:v>4.666666666666668</x:v>
      </x:c>
      <x:c r="V1538" s="12">
        <x:v>2500</x:v>
      </x:c>
      <x:c r="W1538" s="12">
        <x:f>NA()</x:f>
      </x:c>
    </x:row>
    <x:row r="1539">
      <x:c r="A1539">
        <x:v>76104</x:v>
      </x:c>
      <x:c r="B1539" s="1">
        <x:v>45155.472448488224</x:v>
      </x:c>
      <x:c r="C1539" s="6">
        <x:v>76.85054869666666</x:v>
      </x:c>
      <x:c r="D1539" s="14" t="s">
        <x:v>94</x:v>
      </x:c>
      <x:c r="E1539" s="15">
        <x:v>45155.3542554595</x:v>
      </x:c>
      <x:c r="F1539" t="s">
        <x:v>99</x:v>
      </x:c>
      <x:c r="G1539" s="6">
        <x:v>107.61919406366842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39.03099999999999</x:v>
      </x:c>
      <x:c r="S1539" s="8">
        <x:v>41400.82180540134</x:v>
      </x:c>
      <x:c r="T1539" s="12">
        <x:v>51431.53970033542</x:v>
      </x:c>
      <x:c r="U1539" s="12">
        <x:v>4.666666666666668</x:v>
      </x:c>
      <x:c r="V1539" s="12">
        <x:v>2500</x:v>
      </x:c>
      <x:c r="W1539" s="12">
        <x:f>NA()</x:f>
      </x:c>
    </x:row>
    <x:row r="1540">
      <x:c r="A1540">
        <x:v>76116</x:v>
      </x:c>
      <x:c r="B1540" s="1">
        <x:v>45155.47248303784</x:v>
      </x:c>
      <x:c r="C1540" s="6">
        <x:v>76.90030014166666</x:v>
      </x:c>
      <x:c r="D1540" s="14" t="s">
        <x:v>94</x:v>
      </x:c>
      <x:c r="E1540" s="15">
        <x:v>45155.3542554595</x:v>
      </x:c>
      <x:c r="F1540" t="s">
        <x:v>99</x:v>
      </x:c>
      <x:c r="G1540" s="6">
        <x:v>107.50480544328764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39.04899999999999</x:v>
      </x:c>
      <x:c r="S1540" s="8">
        <x:v>41401.96418532487</x:v>
      </x:c>
      <x:c r="T1540" s="12">
        <x:v>51435.93721957759</x:v>
      </x:c>
      <x:c r="U1540" s="12">
        <x:v>4.666666666666668</x:v>
      </x:c>
      <x:c r="V1540" s="12">
        <x:v>2500</x:v>
      </x:c>
      <x:c r="W1540" s="12">
        <x:f>NA()</x:f>
      </x:c>
    </x:row>
    <x:row r="1541">
      <x:c r="A1541">
        <x:v>76128</x:v>
      </x:c>
      <x:c r="B1541" s="1">
        <x:v>45155.472517637354</x:v>
      </x:c>
      <x:c r="C1541" s="6">
        <x:v>76.95012343333333</x:v>
      </x:c>
      <x:c r="D1541" s="14" t="s">
        <x:v>94</x:v>
      </x:c>
      <x:c r="E1541" s="15">
        <x:v>45155.3542554595</x:v>
      </x:c>
      <x:c r="F1541" t="s">
        <x:v>99</x:v>
      </x:c>
      <x:c r="G1541" s="6">
        <x:v>107.46796796028417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39.044999999999995</x:v>
      </x:c>
      <x:c r="S1541" s="8">
        <x:v>41403.59416402488</x:v>
      </x:c>
      <x:c r="T1541" s="12">
        <x:v>51438.32078344896</x:v>
      </x:c>
      <x:c r="U1541" s="12">
        <x:v>4.666666666666668</x:v>
      </x:c>
      <x:c r="V1541" s="12">
        <x:v>2500</x:v>
      </x:c>
      <x:c r="W1541" s="12">
        <x:f>NA()</x:f>
      </x:c>
    </x:row>
    <x:row r="1542">
      <x:c r="A1542">
        <x:v>76140</x:v>
      </x:c>
      <x:c r="B1542" s="1">
        <x:v>45155.472552183186</x:v>
      </x:c>
      <x:c r="C1542" s="6">
        <x:v>76.99986943833333</x:v>
      </x:c>
      <x:c r="D1542" s="14" t="s">
        <x:v>94</x:v>
      </x:c>
      <x:c r="E1542" s="15">
        <x:v>45155.3542554595</x:v>
      </x:c>
      <x:c r="F1542" t="s">
        <x:v>99</x:v>
      </x:c>
      <x:c r="G1542" s="6">
        <x:v>107.44080445358347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39.047999999999995</x:v>
      </x:c>
      <x:c r="S1542" s="8">
        <x:v>41415.0455109919</x:v>
      </x:c>
      <x:c r="T1542" s="12">
        <x:v>51436.83343045961</x:v>
      </x:c>
      <x:c r="U1542" s="12">
        <x:v>4.666666666666668</x:v>
      </x:c>
      <x:c r="V1542" s="12">
        <x:v>2500</x:v>
      </x:c>
      <x:c r="W1542" s="12">
        <x:f>NA()</x:f>
      </x:c>
    </x:row>
    <x:row r="1543">
      <x:c r="A1543">
        <x:v>76152</x:v>
      </x:c>
      <x:c r="B1543" s="1">
        <x:v>45155.47258732023</x:v>
      </x:c>
      <x:c r="C1543" s="6">
        <x:v>77.05046678833334</x:v>
      </x:c>
      <x:c r="D1543" s="14" t="s">
        <x:v>94</x:v>
      </x:c>
      <x:c r="E1543" s="15">
        <x:v>45155.3542554595</x:v>
      </x:c>
      <x:c r="F1543" t="s">
        <x:v>99</x:v>
      </x:c>
      <x:c r="G1543" s="6">
        <x:v>107.27514083442185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39.068999999999996</x:v>
      </x:c>
      <x:c r="S1543" s="8">
        <x:v>41421.389673420534</x:v>
      </x:c>
      <x:c r="T1543" s="12">
        <x:v>51442.28085659041</x:v>
      </x:c>
      <x:c r="U1543" s="12">
        <x:v>4.666666666666668</x:v>
      </x:c>
      <x:c r="V1543" s="12">
        <x:v>2500</x:v>
      </x:c>
      <x:c r="W1543" s="12">
        <x:f>NA()</x:f>
      </x:c>
    </x:row>
    <x:row r="1544">
      <x:c r="A1544">
        <x:v>76163</x:v>
      </x:c>
      <x:c r="B1544" s="1">
        <x:v>45155.4726218252</x:v>
      </x:c>
      <x:c r="C1544" s="6">
        <x:v>77.10015395</x:v>
      </x:c>
      <x:c r="D1544" s="14" t="s">
        <x:v>94</x:v>
      </x:c>
      <x:c r="E1544" s="15">
        <x:v>45155.3542554595</x:v>
      </x:c>
      <x:c r="F1544" t="s">
        <x:v>99</x:v>
      </x:c>
      <x:c r="G1544" s="6">
        <x:v>107.51449101917585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39.056</x:v>
      </x:c>
      <x:c r="S1544" s="8">
        <x:v>41420.05341896566</x:v>
      </x:c>
      <x:c r="T1544" s="12">
        <x:v>51435.19072878851</x:v>
      </x:c>
      <x:c r="U1544" s="12">
        <x:v>4.666666666666668</x:v>
      </x:c>
      <x:c r="V1544" s="12">
        <x:v>2500</x:v>
      </x:c>
      <x:c r="W1544" s="12">
        <x:f>NA()</x:f>
      </x:c>
    </x:row>
    <x:row r="1545">
      <x:c r="A1545">
        <x:v>76174</x:v>
      </x:c>
      <x:c r="B1545" s="1">
        <x:v>45155.472656392885</x:v>
      </x:c>
      <x:c r="C1545" s="6">
        <x:v>77.14993141666666</x:v>
      </x:c>
      <x:c r="D1545" s="14" t="s">
        <x:v>94</x:v>
      </x:c>
      <x:c r="E1545" s="15">
        <x:v>45155.3542554595</x:v>
      </x:c>
      <x:c r="F1545" t="s">
        <x:v>99</x:v>
      </x:c>
      <x:c r="G1545" s="6">
        <x:v>107.35714545742674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39.068</x:v>
      </x:c>
      <x:c r="S1545" s="8">
        <x:v>41432.08750837354</x:v>
      </x:c>
      <x:c r="T1545" s="12">
        <x:v>51443.13205613953</x:v>
      </x:c>
      <x:c r="U1545" s="12">
        <x:v>4.666666666666668</x:v>
      </x:c>
      <x:c r="V1545" s="12">
        <x:v>2500</x:v>
      </x:c>
      <x:c r="W1545" s="12">
        <x:f>NA()</x:f>
      </x:c>
    </x:row>
    <x:row r="1546">
      <x:c r="A1546">
        <x:v>76182</x:v>
      </x:c>
      <x:c r="B1546" s="1">
        <x:v>45155.472690996205</x:v>
      </x:c>
      <x:c r="C1546" s="6">
        <x:v>77.19976018833333</x:v>
      </x:c>
      <x:c r="D1546" s="14" t="s">
        <x:v>94</x:v>
      </x:c>
      <x:c r="E1546" s="15">
        <x:v>45155.3542554595</x:v>
      </x:c>
      <x:c r="F1546" t="s">
        <x:v>99</x:v>
      </x:c>
      <x:c r="G1546" s="6">
        <x:v>107.25485936702955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39.081999999999994</x:v>
      </x:c>
      <x:c r="S1546" s="8">
        <x:v>41441.16645876379</x:v>
      </x:c>
      <x:c r="T1546" s="12">
        <x:v>51435.714355258126</x:v>
      </x:c>
      <x:c r="U1546" s="12">
        <x:v>4.666666666666668</x:v>
      </x:c>
      <x:c r="V1546" s="12">
        <x:v>2500</x:v>
      </x:c>
      <x:c r="W1546" s="12">
        <x:f>NA()</x:f>
      </x:c>
    </x:row>
    <x:row r="1547">
      <x:c r="A1547">
        <x:v>76199</x:v>
      </x:c>
      <x:c r="B1547" s="1">
        <x:v>45155.472726239306</x:v>
      </x:c>
      <x:c r="C1547" s="6">
        <x:v>77.25051025</x:v>
      </x:c>
      <x:c r="D1547" s="14" t="s">
        <x:v>94</x:v>
      </x:c>
      <x:c r="E1547" s="15">
        <x:v>45155.3542554595</x:v>
      </x:c>
      <x:c r="F1547" t="s">
        <x:v>99</x:v>
      </x:c>
      <x:c r="G1547" s="6">
        <x:v>107.17573516526525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39.08</x:v>
      </x:c>
      <x:c r="S1547" s="8">
        <x:v>41451.45017289577</x:v>
      </x:c>
      <x:c r="T1547" s="12">
        <x:v>51433.28016777148</x:v>
      </x:c>
      <x:c r="U1547" s="12">
        <x:v>4.666666666666668</x:v>
      </x:c>
      <x:c r="V1547" s="12">
        <x:v>2500</x:v>
      </x:c>
      <x:c r="W1547" s="12">
        <x:f>NA()</x:f>
      </x:c>
    </x:row>
    <x:row r="1548">
      <x:c r="A1548">
        <x:v>76212</x:v>
      </x:c>
      <x:c r="B1548" s="1">
        <x:v>45155.47276086822</x:v>
      </x:c>
      <x:c r="C1548" s="6">
        <x:v>77.300375895</x:v>
      </x:c>
      <x:c r="D1548" s="14" t="s">
        <x:v>94</x:v>
      </x:c>
      <x:c r="E1548" s="15">
        <x:v>45155.3542554595</x:v>
      </x:c>
      <x:c r="F1548" t="s">
        <x:v>99</x:v>
      </x:c>
      <x:c r="G1548" s="6">
        <x:v>107.25205367784356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39.084999999999994</x:v>
      </x:c>
      <x:c r="S1548" s="8">
        <x:v>41450.99318338571</x:v>
      </x:c>
      <x:c r="T1548" s="12">
        <x:v>51436.88628230903</x:v>
      </x:c>
      <x:c r="U1548" s="12">
        <x:v>4.666666666666668</x:v>
      </x:c>
      <x:c r="V1548" s="12">
        <x:v>2500</x:v>
      </x:c>
      <x:c r="W1548" s="12">
        <x:f>NA()</x:f>
      </x:c>
    </x:row>
    <x:row r="1549">
      <x:c r="A1549">
        <x:v>76224</x:v>
      </x:c>
      <x:c r="B1549" s="1">
        <x:v>45155.472795426926</x:v>
      </x:c>
      <x:c r="C1549" s="6">
        <x:v>77.35014043</x:v>
      </x:c>
      <x:c r="D1549" s="14" t="s">
        <x:v>94</x:v>
      </x:c>
      <x:c r="E1549" s="15">
        <x:v>45155.3542554595</x:v>
      </x:c>
      <x:c r="F1549" t="s">
        <x:v>99</x:v>
      </x:c>
      <x:c r="G1549" s="6">
        <x:v>107.2012606471789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39.096</x:v>
      </x:c>
      <x:c r="S1549" s="8">
        <x:v>41457.39398474937</x:v>
      </x:c>
      <x:c r="T1549" s="12">
        <x:v>51436.44365439155</x:v>
      </x:c>
      <x:c r="U1549" s="12">
        <x:v>4.666666666666668</x:v>
      </x:c>
      <x:c r="V1549" s="12">
        <x:v>2500</x:v>
      </x:c>
      <x:c r="W1549" s="12">
        <x:f>NA()</x:f>
      </x:c>
    </x:row>
    <x:row r="1550">
      <x:c r="A1550">
        <x:v>76236</x:v>
      </x:c>
      <x:c r="B1550" s="1">
        <x:v>45155.472829980914</x:v>
      </x:c>
      <x:c r="C1550" s="6">
        <x:v>77.39989817</x:v>
      </x:c>
      <x:c r="D1550" s="14" t="s">
        <x:v>94</x:v>
      </x:c>
      <x:c r="E1550" s="15">
        <x:v>45155.3542554595</x:v>
      </x:c>
      <x:c r="F1550" t="s">
        <x:v>99</x:v>
      </x:c>
      <x:c r="G1550" s="6">
        <x:v>107.15889177935789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39.09799999999999</x:v>
      </x:c>
      <x:c r="S1550" s="8">
        <x:v>41469.0488433219</x:v>
      </x:c>
      <x:c r="T1550" s="12">
        <x:v>51433.61586898265</x:v>
      </x:c>
      <x:c r="U1550" s="12">
        <x:v>4.666666666666668</x:v>
      </x:c>
      <x:c r="V1550" s="12">
        <x:v>2500</x:v>
      </x:c>
      <x:c r="W1550" s="12">
        <x:f>NA()</x:f>
      </x:c>
    </x:row>
    <x:row r="1551">
      <x:c r="A1551">
        <x:v>76248</x:v>
      </x:c>
      <x:c r="B1551" s="1">
        <x:v>45155.47286462591</x:v>
      </x:c>
      <x:c r="C1551" s="6">
        <x:v>77.44978696</x:v>
      </x:c>
      <x:c r="D1551" s="14" t="s">
        <x:v>94</x:v>
      </x:c>
      <x:c r="E1551" s="15">
        <x:v>45155.3542554595</x:v>
      </x:c>
      <x:c r="F1551" t="s">
        <x:v>99</x:v>
      </x:c>
      <x:c r="G1551" s="6">
        <x:v>107.18319067511018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39.09799999999999</x:v>
      </x:c>
      <x:c r="S1551" s="8">
        <x:v>41474.54860810906</x:v>
      </x:c>
      <x:c r="T1551" s="12">
        <x:v>51437.121431835905</x:v>
      </x:c>
      <x:c r="U1551" s="12">
        <x:v>4.666666666666668</x:v>
      </x:c>
      <x:c r="V1551" s="12">
        <x:v>2500</x:v>
      </x:c>
      <x:c r="W1551" s="12">
        <x:f>NA()</x:f>
      </x:c>
    </x:row>
    <x:row r="1552">
      <x:c r="A1552">
        <x:v>76259</x:v>
      </x:c>
      <x:c r="B1552" s="1">
        <x:v>45155.472899725784</x:v>
      </x:c>
      <x:c r="C1552" s="6">
        <x:v>77.50033078666667</x:v>
      </x:c>
      <x:c r="D1552" s="14" t="s">
        <x:v>94</x:v>
      </x:c>
      <x:c r="E1552" s="15">
        <x:v>45155.3542554595</x:v>
      </x:c>
      <x:c r="F1552" t="s">
        <x:v>99</x:v>
      </x:c>
      <x:c r="G1552" s="6">
        <x:v>107.02287181002772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39.105</x:v>
      </x:c>
      <x:c r="S1552" s="8">
        <x:v>41482.231757817484</x:v>
      </x:c>
      <x:c r="T1552" s="12">
        <x:v>51439.0138496954</x:v>
      </x:c>
      <x:c r="U1552" s="12">
        <x:v>4.666666666666668</x:v>
      </x:c>
      <x:c r="V1552" s="12">
        <x:v>2500</x:v>
      </x:c>
      <x:c r="W1552" s="12">
        <x:f>NA()</x:f>
      </x:c>
    </x:row>
    <x:row r="1553">
      <x:c r="A1553">
        <x:v>76271</x:v>
      </x:c>
      <x:c r="B1553" s="1">
        <x:v>45155.472934314814</x:v>
      </x:c>
      <x:c r="C1553" s="6">
        <x:v>77.55013899333333</x:v>
      </x:c>
      <x:c r="D1553" s="14" t="s">
        <x:v>94</x:v>
      </x:c>
      <x:c r="E1553" s="15">
        <x:v>45155.3542554595</x:v>
      </x:c>
      <x:c r="F1553" t="s">
        <x:v>99</x:v>
      </x:c>
      <x:c r="G1553" s="6">
        <x:v>106.90284819875258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39.120999999999995</x:v>
      </x:c>
      <x:c r="S1553" s="8">
        <x:v>41490.13338836775</x:v>
      </x:c>
      <x:c r="T1553" s="12">
        <x:v>51439.25288488402</x:v>
      </x:c>
      <x:c r="U1553" s="12">
        <x:v>4.666666666666668</x:v>
      </x:c>
      <x:c r="V1553" s="12">
        <x:v>2500</x:v>
      </x:c>
      <x:c r="W1553" s="12">
        <x:f>NA()</x:f>
      </x:c>
    </x:row>
    <x:row r="1554">
      <x:c r="A1554">
        <x:v>76284</x:v>
      </x:c>
      <x:c r="B1554" s="1">
        <x:v>45155.47296891977</x:v>
      </x:c>
      <x:c r="C1554" s="6">
        <x:v>77.59997011833333</x:v>
      </x:c>
      <x:c r="D1554" s="14" t="s">
        <x:v>94</x:v>
      </x:c>
      <x:c r="E1554" s="15">
        <x:v>45155.3542554595</x:v>
      </x:c>
      <x:c r="F1554" t="s">
        <x:v>99</x:v>
      </x:c>
      <x:c r="G1554" s="6">
        <x:v>106.94170644639463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39.114</x:v>
      </x:c>
      <x:c r="S1554" s="8">
        <x:v>41496.17574704821</x:v>
      </x:c>
      <x:c r="T1554" s="12">
        <x:v>51440.825452096506</x:v>
      </x:c>
      <x:c r="U1554" s="12">
        <x:v>4.666666666666668</x:v>
      </x:c>
      <x:c r="V1554" s="12">
        <x:v>2500</x:v>
      </x:c>
      <x:c r="W1554" s="12">
        <x:f>NA()</x:f>
      </x:c>
    </x:row>
    <x:row r="1555">
      <x:c r="A1555">
        <x:v>76296</x:v>
      </x:c>
      <x:c r="B1555" s="1">
        <x:v>45155.473004068655</x:v>
      </x:c>
      <x:c r="C1555" s="6">
        <x:v>77.65058451666667</x:v>
      </x:c>
      <x:c r="D1555" s="14" t="s">
        <x:v>94</x:v>
      </x:c>
      <x:c r="E1555" s="15">
        <x:v>45155.3542554595</x:v>
      </x:c>
      <x:c r="F1555" t="s">
        <x:v>99</x:v>
      </x:c>
      <x:c r="G1555" s="6">
        <x:v>106.99362447164971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39.11899999999999</x:v>
      </x:c>
      <x:c r="S1555" s="8">
        <x:v>41504.59017170193</x:v>
      </x:c>
      <x:c r="T1555" s="12">
        <x:v>51440.65063848573</x:v>
      </x:c>
      <x:c r="U1555" s="12">
        <x:v>4.666666666666668</x:v>
      </x:c>
      <x:c r="V1555" s="12">
        <x:v>2500</x:v>
      </x:c>
      <x:c r="W1555" s="12">
        <x:f>NA()</x:f>
      </x:c>
    </x:row>
    <x:row r="1556">
      <x:c r="A1556">
        <x:v>76307</x:v>
      </x:c>
      <x:c r="B1556" s="1">
        <x:v>45155.47303860798</x:v>
      </x:c>
      <x:c r="C1556" s="6">
        <x:v>77.70032114</x:v>
      </x:c>
      <x:c r="D1556" s="14" t="s">
        <x:v>94</x:v>
      </x:c>
      <x:c r="E1556" s="15">
        <x:v>45155.3542554595</x:v>
      </x:c>
      <x:c r="F1556" t="s">
        <x:v>99</x:v>
      </x:c>
      <x:c r="G1556" s="6">
        <x:v>106.74073881168862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39.138999999999996</x:v>
      </x:c>
      <x:c r="S1556" s="8">
        <x:v>41504.42827914485</x:v>
      </x:c>
      <x:c r="T1556" s="12">
        <x:v>51437.09188389118</x:v>
      </x:c>
      <x:c r="U1556" s="12">
        <x:v>4.666666666666668</x:v>
      </x:c>
      <x:c r="V1556" s="12">
        <x:v>2500</x:v>
      </x:c>
      <x:c r="W1556" s="12">
        <x:f>NA()</x:f>
      </x:c>
    </x:row>
    <x:row r="1557">
      <x:c r="A1557">
        <x:v>76320</x:v>
      </x:c>
      <x:c r="B1557" s="1">
        <x:v>45155.47307331789</x:v>
      </x:c>
      <x:c r="C1557" s="6">
        <x:v>77.750303415</x:v>
      </x:c>
      <x:c r="D1557" s="14" t="s">
        <x:v>94</x:v>
      </x:c>
      <x:c r="E1557" s="15">
        <x:v>45155.3542554595</x:v>
      </x:c>
      <x:c r="F1557" t="s">
        <x:v>99</x:v>
      </x:c>
      <x:c r="G1557" s="6">
        <x:v>106.8702147617333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39.129999999999995</x:v>
      </x:c>
      <x:c r="S1557" s="8">
        <x:v>41511.23107509449</x:v>
      </x:c>
      <x:c r="T1557" s="12">
        <x:v>51434.8939228686</x:v>
      </x:c>
      <x:c r="U1557" s="12">
        <x:v>4.666666666666668</x:v>
      </x:c>
      <x:c r="V1557" s="12">
        <x:v>2500</x:v>
      </x:c>
      <x:c r="W1557" s="12">
        <x:f>NA()</x:f>
      </x:c>
    </x:row>
    <x:row r="1558">
      <x:c r="A1558">
        <x:v>76332</x:v>
      </x:c>
      <x:c r="B1558" s="1">
        <x:v>45155.47310785351</x:v>
      </x:c>
      <x:c r="C1558" s="6">
        <x:v>77.80003470666666</x:v>
      </x:c>
      <x:c r="D1558" s="14" t="s">
        <x:v>94</x:v>
      </x:c>
      <x:c r="E1558" s="15">
        <x:v>45155.3542554595</x:v>
      </x:c>
      <x:c r="F1558" t="s">
        <x:v>99</x:v>
      </x:c>
      <x:c r="G1558" s="6">
        <x:v>106.57208574674806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39.147</x:v>
      </x:c>
      <x:c r="S1558" s="8">
        <x:v>41521.382987684396</x:v>
      </x:c>
      <x:c r="T1558" s="12">
        <x:v>51436.03755853744</x:v>
      </x:c>
      <x:c r="U1558" s="12">
        <x:v>4.666666666666668</x:v>
      </x:c>
      <x:c r="V1558" s="12">
        <x:v>2500</x:v>
      </x:c>
      <x:c r="W1558" s="12">
        <x:f>NA()</x:f>
      </x:c>
    </x:row>
    <x:row r="1559">
      <x:c r="A1559">
        <x:v>76344</x:v>
      </x:c>
      <x:c r="B1559" s="1">
        <x:v>45155.473142399554</x:v>
      </x:c>
      <x:c r="C1559" s="6">
        <x:v>77.84978100666666</x:v>
      </x:c>
      <x:c r="D1559" s="14" t="s">
        <x:v>94</x:v>
      </x:c>
      <x:c r="E1559" s="15">
        <x:v>45155.3542554595</x:v>
      </x:c>
      <x:c r="F1559" t="s">
        <x:v>99</x:v>
      </x:c>
      <x:c r="G1559" s="6">
        <x:v>106.69015347983031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39.15</x:v>
      </x:c>
      <x:c r="S1559" s="8">
        <x:v>41532.13488225057</x:v>
      </x:c>
      <x:c r="T1559" s="12">
        <x:v>51438.23024200997</x:v>
      </x:c>
      <x:c r="U1559" s="12">
        <x:v>4.666666666666668</x:v>
      </x:c>
      <x:c r="V1559" s="12">
        <x:v>2500</x:v>
      </x:c>
      <x:c r="W1559" s="12">
        <x:f>NA()</x:f>
      </x:c>
    </x:row>
    <x:row r="1560">
      <x:c r="A1560">
        <x:v>76355</x:v>
      </x:c>
      <x:c r="B1560" s="1">
        <x:v>45155.473177496766</x:v>
      </x:c>
      <x:c r="C1560" s="6">
        <x:v>77.90032099666666</x:v>
      </x:c>
      <x:c r="D1560" s="14" t="s">
        <x:v>94</x:v>
      </x:c>
      <x:c r="E1560" s="15">
        <x:v>45155.3542554595</x:v>
      </x:c>
      <x:c r="F1560" t="s">
        <x:v>99</x:v>
      </x:c>
      <x:c r="G1560" s="6">
        <x:v>106.50639482319852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39.157</x:v>
      </x:c>
      <x:c r="S1560" s="8">
        <x:v>41531.287420135974</x:v>
      </x:c>
      <x:c r="T1560" s="12">
        <x:v>51438.98200419028</x:v>
      </x:c>
      <x:c r="U1560" s="12">
        <x:v>4.666666666666668</x:v>
      </x:c>
      <x:c r="V1560" s="12">
        <x:v>2500</x:v>
      </x:c>
      <x:c r="W1560" s="12">
        <x:f>NA()</x:f>
      </x:c>
    </x:row>
    <x:row r="1561">
      <x:c r="A1561">
        <x:v>76368</x:v>
      </x:c>
      <x:c r="B1561" s="1">
        <x:v>45155.47321209501</x:v>
      </x:c>
      <x:c r="C1561" s="6">
        <x:v>77.95014246833334</x:v>
      </x:c>
      <x:c r="D1561" s="14" t="s">
        <x:v>94</x:v>
      </x:c>
      <x:c r="E1561" s="15">
        <x:v>45155.3542554595</x:v>
      </x:c>
      <x:c r="F1561" t="s">
        <x:v>99</x:v>
      </x:c>
      <x:c r="G1561" s="6">
        <x:v>106.65357489382251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39.145999999999994</x:v>
      </x:c>
      <x:c r="S1561" s="8">
        <x:v>41535.206914671304</x:v>
      </x:c>
      <x:c r="T1561" s="12">
        <x:v>51434.97549664878</x:v>
      </x:c>
      <x:c r="U1561" s="12">
        <x:v>4.666666666666668</x:v>
      </x:c>
      <x:c r="V1561" s="12">
        <x:v>2500</x:v>
      </x:c>
      <x:c r="W1561" s="12">
        <x:f>NA()</x:f>
      </x:c>
    </x:row>
    <x:row r="1562">
      <x:c r="A1562">
        <x:v>76374</x:v>
      </x:c>
      <x:c r="B1562" s="1">
        <x:v>45155.4732466372</x:v>
      </x:c>
      <x:c r="C1562" s="6">
        <x:v>77.99988322333333</x:v>
      </x:c>
      <x:c r="D1562" s="14" t="s">
        <x:v>94</x:v>
      </x:c>
      <x:c r="E1562" s="15">
        <x:v>45155.3542554595</x:v>
      </x:c>
      <x:c r="F1562" t="s">
        <x:v>99</x:v>
      </x:c>
      <x:c r="G1562" s="6">
        <x:v>106.50359358553489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39.16</x:v>
      </x:c>
      <x:c r="S1562" s="8">
        <x:v>41549.88180277998</x:v>
      </x:c>
      <x:c r="T1562" s="12">
        <x:v>51434.187285457825</x:v>
      </x:c>
      <x:c r="U1562" s="12">
        <x:v>4.666666666666668</x:v>
      </x:c>
      <x:c r="V1562" s="12">
        <x:v>2500</x:v>
      </x:c>
      <x:c r="W1562" s="12">
        <x:f>NA()</x:f>
      </x:c>
    </x:row>
    <x:row r="1563">
      <x:c r="A1563">
        <x:v>76382</x:v>
      </x:c>
      <x:c r="B1563" s="1">
        <x:v>45155.473281755825</x:v>
      </x:c>
      <x:c r="C1563" s="6">
        <x:v>78.05045404</x:v>
      </x:c>
      <x:c r="D1563" s="14" t="s">
        <x:v>94</x:v>
      </x:c>
      <x:c r="E1563" s="15">
        <x:v>45155.3542554595</x:v>
      </x:c>
      <x:c r="F1563" t="s">
        <x:v>99</x:v>
      </x:c>
      <x:c r="G1563" s="6">
        <x:v>106.48283311118438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39.16499999999999</x:v>
      </x:c>
      <x:c r="S1563" s="8">
        <x:v>41547.82775627119</x:v>
      </x:c>
      <x:c r="T1563" s="12">
        <x:v>51437.32445548304</x:v>
      </x:c>
      <x:c r="U1563" s="12">
        <x:v>4.666666666666668</x:v>
      </x:c>
      <x:c r="V1563" s="12">
        <x:v>2500</x:v>
      </x:c>
      <x:c r="W1563" s="12">
        <x:f>NA()</x:f>
      </x:c>
    </x:row>
    <x:row r="1564">
      <x:c r="A1564">
        <x:v>76403</x:v>
      </x:c>
      <x:c r="B1564" s="1">
        <x:v>45155.47331632633</x:v>
      </x:c>
      <x:c r="C1564" s="6">
        <x:v>78.10023556666667</x:v>
      </x:c>
      <x:c r="D1564" s="14" t="s">
        <x:v>94</x:v>
      </x:c>
      <x:c r="E1564" s="15">
        <x:v>45155.3542554595</x:v>
      </x:c>
      <x:c r="F1564" t="s">
        <x:v>99</x:v>
      </x:c>
      <x:c r="G1564" s="6">
        <x:v>106.48901576849563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39.166999999999994</x:v>
      </x:c>
      <x:c r="S1564" s="8">
        <x:v>41558.20858022918</x:v>
      </x:c>
      <x:c r="T1564" s="12">
        <x:v>51434.534231467784</x:v>
      </x:c>
      <x:c r="U1564" s="12">
        <x:v>4.666666666666668</x:v>
      </x:c>
      <x:c r="V1564" s="12">
        <x:v>2500</x:v>
      </x:c>
      <x:c r="W1564" s="12">
        <x:f>NA()</x:f>
      </x:c>
    </x:row>
    <x:row r="1565">
      <x:c r="A1565">
        <x:v>76416</x:v>
      </x:c>
      <x:c r="B1565" s="1">
        <x:v>45155.473350891036</x:v>
      </x:c>
      <x:c r="C1565" s="6">
        <x:v>78.15000874166667</x:v>
      </x:c>
      <x:c r="D1565" s="14" t="s">
        <x:v>94</x:v>
      </x:c>
      <x:c r="E1565" s="15">
        <x:v>45155.3542554595</x:v>
      </x:c>
      <x:c r="F1565" t="s">
        <x:v>99</x:v>
      </x:c>
      <x:c r="G1565" s="6">
        <x:v>106.34764196748549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39.172</x:v>
      </x:c>
      <x:c r="S1565" s="8">
        <x:v>41559.59032530346</x:v>
      </x:c>
      <x:c r="T1565" s="12">
        <x:v>51437.81603660827</x:v>
      </x:c>
      <x:c r="U1565" s="12">
        <x:v>4.666666666666668</x:v>
      </x:c>
      <x:c r="V1565" s="12">
        <x:v>2500</x:v>
      </x:c>
      <x:c r="W1565" s="12">
        <x:f>NA()</x:f>
      </x:c>
    </x:row>
    <x:row r="1566">
      <x:c r="A1566">
        <x:v>76428</x:v>
      </x:c>
      <x:c r="B1566" s="1">
        <x:v>45155.473385494784</x:v>
      </x:c>
      <x:c r="C1566" s="6">
        <x:v>78.19983814166666</x:v>
      </x:c>
      <x:c r="D1566" s="14" t="s">
        <x:v>94</x:v>
      </x:c>
      <x:c r="E1566" s="15">
        <x:v>45155.3542554595</x:v>
      </x:c>
      <x:c r="F1566" t="s">
        <x:v>99</x:v>
      </x:c>
      <x:c r="G1566" s="6">
        <x:v>106.31793714202313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39.178</x:v>
      </x:c>
      <x:c r="S1566" s="8">
        <x:v>41663.77619771143</x:v>
      </x:c>
      <x:c r="T1566" s="12">
        <x:v>51431.73027841274</x:v>
      </x:c>
      <x:c r="U1566" s="12">
        <x:v>4.666666666666668</x:v>
      </x:c>
      <x:c r="V1566" s="12">
        <x:v>2500</x:v>
      </x:c>
      <x:c r="W1566" s="12">
        <x:f>NA()</x:f>
      </x:c>
    </x:row>
    <x:row r="1567">
      <x:c r="A1567">
        <x:v>76439</x:v>
      </x:c>
      <x:c r="B1567" s="1">
        <x:v>45155.473420611066</x:v>
      </x:c>
      <x:c r="C1567" s="6">
        <x:v>78.25040558666667</x:v>
      </x:c>
      <x:c r="D1567" s="14" t="s">
        <x:v>94</x:v>
      </x:c>
      <x:c r="E1567" s="15">
        <x:v>45155.3542554595</x:v>
      </x:c>
      <x:c r="F1567" t="s">
        <x:v>99</x:v>
      </x:c>
      <x:c r="G1567" s="6">
        <x:v>106.38130072749853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39.178999999999995</x:v>
      </x:c>
      <x:c r="S1567" s="8">
        <x:v>41680.11312728311</x:v>
      </x:c>
      <x:c r="T1567" s="12">
        <x:v>51435.42548532953</x:v>
      </x:c>
      <x:c r="U1567" s="12">
        <x:v>4.666666666666668</x:v>
      </x:c>
      <x:c r="V1567" s="12">
        <x:v>2500</x:v>
      </x:c>
      <x:c r="W1567" s="12">
        <x:f>NA()</x:f>
      </x:c>
    </x:row>
    <x:row r="1568">
      <x:c r="A1568">
        <x:v>76452</x:v>
      </x:c>
      <x:c r="B1568" s="1">
        <x:v>45155.473455246836</x:v>
      </x:c>
      <x:c r="C1568" s="6">
        <x:v>78.3002811</x:v>
      </x:c>
      <x:c r="D1568" s="14" t="s">
        <x:v>94</x:v>
      </x:c>
      <x:c r="E1568" s="15">
        <x:v>45155.3542554595</x:v>
      </x:c>
      <x:c r="F1568" t="s">
        <x:v>99</x:v>
      </x:c>
      <x:c r="G1568" s="6">
        <x:v>106.16504571300263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39.187</x:v>
      </x:c>
      <x:c r="S1568" s="8">
        <x:v>41687.22192717013</x:v>
      </x:c>
      <x:c r="T1568" s="12">
        <x:v>51441.686090912364</x:v>
      </x:c>
      <x:c r="U1568" s="12">
        <x:v>4.666666666666668</x:v>
      </x:c>
      <x:c r="V1568" s="12">
        <x:v>2500</x:v>
      </x:c>
      <x:c r="W1568" s="12">
        <x:f>NA()</x:f>
      </x:c>
    </x:row>
    <x:row r="1569">
      <x:c r="A1569">
        <x:v>76464</x:v>
      </x:c>
      <x:c r="B1569" s="1">
        <x:v>45155.47348980922</x:v>
      </x:c>
      <x:c r="C1569" s="6">
        <x:v>78.35005092666667</x:v>
      </x:c>
      <x:c r="D1569" s="14" t="s">
        <x:v>94</x:v>
      </x:c>
      <x:c r="E1569" s="15">
        <x:v>45155.3542554595</x:v>
      </x:c>
      <x:c r="F1569" t="s">
        <x:v>99</x:v>
      </x:c>
      <x:c r="G1569" s="6">
        <x:v>106.1863100622253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39.19</x:v>
      </x:c>
      <x:c r="S1569" s="8">
        <x:v>41700.74758690098</x:v>
      </x:c>
      <x:c r="T1569" s="12">
        <x:v>51437.25706313382</x:v>
      </x:c>
      <x:c r="U1569" s="12">
        <x:v>4.666666666666668</x:v>
      </x:c>
      <x:c r="V1569" s="12">
        <x:v>2500</x:v>
      </x:c>
      <x:c r="W1569" s="12">
        <x:f>NA()</x:f>
      </x:c>
    </x:row>
    <x:row r="1570">
      <x:c r="A1570">
        <x:v>76476</x:v>
      </x:c>
      <x:c r="B1570" s="1">
        <x:v>45155.47352441988</x:v>
      </x:c>
      <x:c r="C1570" s="6">
        <x:v>78.39989028333333</x:v>
      </x:c>
      <x:c r="D1570" s="14" t="s">
        <x:v>94</x:v>
      </x:c>
      <x:c r="E1570" s="15">
        <x:v>45155.3542554595</x:v>
      </x:c>
      <x:c r="F1570" t="s">
        <x:v>99</x:v>
      </x:c>
      <x:c r="G1570" s="6">
        <x:v>106.00063385441797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39.199999999999996</x:v>
      </x:c>
      <x:c r="S1570" s="8">
        <x:v>41701.604042285144</x:v>
      </x:c>
      <x:c r="T1570" s="12">
        <x:v>51435.512175955664</x:v>
      </x:c>
      <x:c r="U1570" s="12">
        <x:v>4.666666666666668</x:v>
      </x:c>
      <x:c r="V1570" s="12">
        <x:v>2500</x:v>
      </x:c>
      <x:c r="W1570" s="12">
        <x:f>NA()</x:f>
      </x:c>
    </x:row>
    <x:row r="1571">
      <x:c r="A1571">
        <x:v>76488</x:v>
      </x:c>
      <x:c r="B1571" s="1">
        <x:v>45155.47355906726</x:v>
      </x:c>
      <x:c r="C1571" s="6">
        <x:v>78.44978251333333</x:v>
      </x:c>
      <x:c r="D1571" s="14" t="s">
        <x:v>94</x:v>
      </x:c>
      <x:c r="E1571" s="15">
        <x:v>45155.3542554595</x:v>
      </x:c>
      <x:c r="F1571" t="s">
        <x:v>99</x:v>
      </x:c>
      <x:c r="G1571" s="6">
        <x:v>105.98328712151334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39.209999999999994</x:v>
      </x:c>
      <x:c r="S1571" s="8">
        <x:v>41715.26474622197</x:v>
      </x:c>
      <x:c r="T1571" s="12">
        <x:v>51435.94994013004</x:v>
      </x:c>
      <x:c r="U1571" s="12">
        <x:v>4.666666666666668</x:v>
      </x:c>
      <x:c r="V1571" s="12">
        <x:v>2500</x:v>
      </x:c>
      <x:c r="W1571" s="12">
        <x:f>NA()</x:f>
      </x:c>
    </x:row>
    <x:row r="1572">
      <x:c r="A1572">
        <x:v>76500</x:v>
      </x:c>
      <x:c r="B1572" s="1">
        <x:v>45155.4735942186</x:v>
      </x:c>
      <x:c r="C1572" s="6">
        <x:v>78.50040043666667</x:v>
      </x:c>
      <x:c r="D1572" s="14" t="s">
        <x:v>94</x:v>
      </x:c>
      <x:c r="E1572" s="15">
        <x:v>45155.3542554595</x:v>
      </x:c>
      <x:c r="F1572" t="s">
        <x:v>99</x:v>
      </x:c>
      <x:c r="G1572" s="6">
        <x:v>106.08782841501665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39.20099999999999</x:v>
      </x:c>
      <x:c r="S1572" s="8">
        <x:v>41719.39946637283</x:v>
      </x:c>
      <x:c r="T1572" s="12">
        <x:v>51434.75581883555</x:v>
      </x:c>
      <x:c r="U1572" s="12">
        <x:v>4.666666666666668</x:v>
      </x:c>
      <x:c r="V1572" s="12">
        <x:v>2500</x:v>
      </x:c>
      <x:c r="W1572" s="12">
        <x:f>NA()</x:f>
      </x:c>
    </x:row>
    <x:row r="1573">
      <x:c r="A1573">
        <x:v>76511</x:v>
      </x:c>
      <x:c r="B1573" s="1">
        <x:v>45155.473628781</x:v>
      </x:c>
      <x:c r="C1573" s="6">
        <x:v>78.55017028833333</x:v>
      </x:c>
      <x:c r="D1573" s="14" t="s">
        <x:v>94</x:v>
      </x:c>
      <x:c r="E1573" s="15">
        <x:v>45155.3542554595</x:v>
      </x:c>
      <x:c r="F1573" t="s">
        <x:v>99</x:v>
      </x:c>
      <x:c r="G1573" s="6">
        <x:v>105.8877771731902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39.217999999999996</x:v>
      </x:c>
      <x:c r="S1573" s="8">
        <x:v>41721.88608246821</x:v>
      </x:c>
      <x:c r="T1573" s="12">
        <x:v>51438.219604698825</x:v>
      </x:c>
      <x:c r="U1573" s="12">
        <x:v>4.666666666666668</x:v>
      </x:c>
      <x:c r="V1573" s="12">
        <x:v>2500</x:v>
      </x:c>
      <x:c r="W1573" s="12">
        <x:f>NA()</x:f>
      </x:c>
    </x:row>
    <x:row r="1574">
      <x:c r="A1574">
        <x:v>76524</x:v>
      </x:c>
      <x:c r="B1574" s="1">
        <x:v>45155.4736633462</x:v>
      </x:c>
      <x:c r="C1574" s="6">
        <x:v>78.59994418333333</x:v>
      </x:c>
      <x:c r="D1574" s="14" t="s">
        <x:v>94</x:v>
      </x:c>
      <x:c r="E1574" s="15">
        <x:v>45155.3542554595</x:v>
      </x:c>
      <x:c r="F1574" t="s">
        <x:v>99</x:v>
      </x:c>
      <x:c r="G1574" s="6">
        <x:v>105.97434653205616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39.211</x:v>
      </x:c>
      <x:c r="S1574" s="8">
        <x:v>41727.224261156625</x:v>
      </x:c>
      <x:c r="T1574" s="12">
        <x:v>51441.4466286951</x:v>
      </x:c>
      <x:c r="U1574" s="12">
        <x:v>4.666666666666668</x:v>
      </x:c>
      <x:c r="V1574" s="12">
        <x:v>2500</x:v>
      </x:c>
      <x:c r="W1574" s="12">
        <x:f>NA()</x:f>
      </x:c>
    </x:row>
    <x:row r="1575">
      <x:c r="A1575">
        <x:v>76536</x:v>
      </x:c>
      <x:c r="B1575" s="1">
        <x:v>45155.473698479545</x:v>
      </x:c>
      <x:c r="C1575" s="6">
        <x:v>78.65053619666666</x:v>
      </x:c>
      <x:c r="D1575" s="14" t="s">
        <x:v>94</x:v>
      </x:c>
      <x:c r="E1575" s="15">
        <x:v>45155.3542554595</x:v>
      </x:c>
      <x:c r="F1575" t="s">
        <x:v>99</x:v>
      </x:c>
      <x:c r="G1575" s="6">
        <x:v>105.9687522522491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39.21699999999999</x:v>
      </x:c>
      <x:c r="S1575" s="8">
        <x:v>41734.46550851157</x:v>
      </x:c>
      <x:c r="T1575" s="12">
        <x:v>51441.07778626412</x:v>
      </x:c>
      <x:c r="U1575" s="12">
        <x:v>4.666666666666668</x:v>
      </x:c>
      <x:c r="V1575" s="12">
        <x:v>2500</x:v>
      </x:c>
      <x:c r="W1575" s="12">
        <x:f>NA()</x:f>
      </x:c>
    </x:row>
    <x:row r="1576">
      <x:c r="A1576">
        <x:v>76548</x:v>
      </x:c>
      <x:c r="B1576" s="1">
        <x:v>45155.47373313702</x:v>
      </x:c>
      <x:c r="C1576" s="6">
        <x:v>78.70044296166667</x:v>
      </x:c>
      <x:c r="D1576" s="14" t="s">
        <x:v>94</x:v>
      </x:c>
      <x:c r="E1576" s="15">
        <x:v>45155.3542554595</x:v>
      </x:c>
      <x:c r="F1576" t="s">
        <x:v>99</x:v>
      </x:c>
      <x:c r="G1576" s="6">
        <x:v>105.68477344193089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39.23</x:v>
      </x:c>
      <x:c r="S1576" s="8">
        <x:v>41742.43943614883</x:v>
      </x:c>
      <x:c r="T1576" s="12">
        <x:v>51439.67121274553</x:v>
      </x:c>
      <x:c r="U1576" s="12">
        <x:v>4.666666666666668</x:v>
      </x:c>
      <x:c r="V1576" s="12">
        <x:v>2500</x:v>
      </x:c>
      <x:c r="W1576" s="12">
        <x:f>NA()</x:f>
      </x:c>
    </x:row>
    <x:row r="1577">
      <x:c r="A1577">
        <x:v>76560</x:v>
      </x:c>
      <x:c r="B1577" s="1">
        <x:v>45155.47376770911</x:v>
      </x:c>
      <x:c r="C1577" s="6">
        <x:v>78.75022677</x:v>
      </x:c>
      <x:c r="D1577" s="14" t="s">
        <x:v>94</x:v>
      </x:c>
      <x:c r="E1577" s="15">
        <x:v>45155.3542554595</x:v>
      </x:c>
      <x:c r="F1577" t="s">
        <x:v>99</x:v>
      </x:c>
      <x:c r="G1577" s="6">
        <x:v>105.78342405372202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39.227</x:v>
      </x:c>
      <x:c r="S1577" s="8">
        <x:v>41748.25286153399</x:v>
      </x:c>
      <x:c r="T1577" s="12">
        <x:v>51439.37789330023</x:v>
      </x:c>
      <x:c r="U1577" s="12">
        <x:v>4.666666666666668</x:v>
      </x:c>
      <x:c r="V1577" s="12">
        <x:v>2500</x:v>
      </x:c>
      <x:c r="W1577" s="12">
        <x:f>NA()</x:f>
      </x:c>
    </x:row>
    <x:row r="1578">
      <x:c r="A1578">
        <x:v>76568</x:v>
      </x:c>
      <x:c r="B1578" s="1">
        <x:v>45155.47380224733</x:v>
      </x:c>
      <x:c r="C1578" s="6">
        <x:v>78.79996182</x:v>
      </x:c>
      <x:c r="D1578" s="14" t="s">
        <x:v>94</x:v>
      </x:c>
      <x:c r="E1578" s="15">
        <x:v>45155.3542554595</x:v>
      </x:c>
      <x:c r="F1578" t="s">
        <x:v>99</x:v>
      </x:c>
      <x:c r="G1578" s="6">
        <x:v>105.64350552771178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39.239999999999995</x:v>
      </x:c>
      <x:c r="S1578" s="8">
        <x:v>41755.72674032455</x:v>
      </x:c>
      <x:c r="T1578" s="12">
        <x:v>51435.3197043995</x:v>
      </x:c>
      <x:c r="U1578" s="12">
        <x:v>4.666666666666668</x:v>
      </x:c>
      <x:c r="V1578" s="12">
        <x:v>2500</x:v>
      </x:c>
      <x:c r="W1578" s="12">
        <x:f>NA()</x:f>
      </x:c>
    </x:row>
    <x:row r="1579">
      <x:c r="A1579">
        <x:v>76578</x:v>
      </x:c>
      <x:c r="B1579" s="1">
        <x:v>45155.47383739892</x:v>
      </x:c>
      <x:c r="C1579" s="6">
        <x:v>78.85058008833333</x:v>
      </x:c>
      <x:c r="D1579" s="14" t="s">
        <x:v>94</x:v>
      </x:c>
      <x:c r="E1579" s="15">
        <x:v>45155.3542554595</x:v>
      </x:c>
      <x:c r="F1579" t="s">
        <x:v>99</x:v>
      </x:c>
      <x:c r="G1579" s="6">
        <x:v>105.58952676163685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39.23799999999999</x:v>
      </x:c>
      <x:c r="S1579" s="8">
        <x:v>41758.23487527289</x:v>
      </x:c>
      <x:c r="T1579" s="12">
        <x:v>51435.28862012227</x:v>
      </x:c>
      <x:c r="U1579" s="12">
        <x:v>4.666666666666668</x:v>
      </x:c>
      <x:c r="V1579" s="12">
        <x:v>2500</x:v>
      </x:c>
      <x:c r="W1579" s="12">
        <x:f>NA()</x:f>
      </x:c>
    </x:row>
    <x:row r="1580">
      <x:c r="A1580">
        <x:v>76596</x:v>
      </x:c>
      <x:c r="B1580" s="1">
        <x:v>45155.47387196712</x:v>
      </x:c>
      <x:c r="C1580" s="6">
        <x:v>78.90035830666666</x:v>
      </x:c>
      <x:c r="D1580" s="14" t="s">
        <x:v>94</x:v>
      </x:c>
      <x:c r="E1580" s="15">
        <x:v>45155.3542554595</x:v>
      </x:c>
      <x:c r="F1580" t="s">
        <x:v>99</x:v>
      </x:c>
      <x:c r="G1580" s="6">
        <x:v>105.55108893728723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39.245</x:v>
      </x:c>
      <x:c r="S1580" s="8">
        <x:v>41765.36856952406</x:v>
      </x:c>
      <x:c r="T1580" s="12">
        <x:v>51437.585827983814</x:v>
      </x:c>
      <x:c r="U1580" s="12">
        <x:v>4.666666666666668</x:v>
      </x:c>
      <x:c r="V1580" s="12">
        <x:v>2500</x:v>
      </x:c>
      <x:c r="W1580" s="12">
        <x:f>NA()</x:f>
      </x:c>
    </x:row>
    <x:row r="1581">
      <x:c r="A1581">
        <x:v>76608</x:v>
      </x:c>
      <x:c r="B1581" s="1">
        <x:v>45155.47390651931</x:v>
      </x:c>
      <x:c r="C1581" s="6">
        <x:v>78.95011346833333</x:v>
      </x:c>
      <x:c r="D1581" s="14" t="s">
        <x:v>94</x:v>
      </x:c>
      <x:c r="E1581" s="15">
        <x:v>45155.3542554595</x:v>
      </x:c>
      <x:c r="F1581" t="s">
        <x:v>99</x:v>
      </x:c>
      <x:c r="G1581" s="6">
        <x:v>105.39599989830401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39.248999999999995</x:v>
      </x:c>
      <x:c r="S1581" s="8">
        <x:v>41766.17482919967</x:v>
      </x:c>
      <x:c r="T1581" s="12">
        <x:v>51431.68820523491</x:v>
      </x:c>
      <x:c r="U1581" s="12">
        <x:v>4.666666666666668</x:v>
      </x:c>
      <x:c r="V1581" s="12">
        <x:v>2500</x:v>
      </x:c>
      <x:c r="W1581" s="12">
        <x:f>NA()</x:f>
      </x:c>
    </x:row>
    <x:row r="1582">
      <x:c r="A1582">
        <x:v>76620</x:v>
      </x:c>
      <x:c r="B1582" s="1">
        <x:v>45155.47394106863</x:v>
      </x:c>
      <x:c r="C1582" s="6">
        <x:v>78.99986448</x:v>
      </x:c>
      <x:c r="D1582" s="14" t="s">
        <x:v>94</x:v>
      </x:c>
      <x:c r="E1582" s="15">
        <x:v>45155.3542554595</x:v>
      </x:c>
      <x:c r="F1582" t="s">
        <x:v>99</x:v>
      </x:c>
      <x:c r="G1582" s="6">
        <x:v>105.32205674306643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39.26</x:v>
      </x:c>
      <x:c r="S1582" s="8">
        <x:v>41774.86225172269</x:v>
      </x:c>
      <x:c r="T1582" s="12">
        <x:v>51436.602870478164</x:v>
      </x:c>
      <x:c r="U1582" s="12">
        <x:v>4.666666666666668</x:v>
      </x:c>
      <x:c r="V1582" s="12">
        <x:v>2500</x:v>
      </x:c>
      <x:c r="W1582" s="12">
        <x:f>NA()</x:f>
      </x:c>
    </x:row>
    <x:row r="1583">
      <x:c r="A1583">
        <x:v>76632</x:v>
      </x:c>
      <x:c r="B1583" s="1">
        <x:v>45155.473976301415</x:v>
      </x:c>
      <x:c r="C1583" s="6">
        <x:v>79.050599695</x:v>
      </x:c>
      <x:c r="D1583" s="14" t="s">
        <x:v>94</x:v>
      </x:c>
      <x:c r="E1583" s="15">
        <x:v>45155.3542554595</x:v>
      </x:c>
      <x:c r="F1583" t="s">
        <x:v>99</x:v>
      </x:c>
      <x:c r="G1583" s="6">
        <x:v>105.4442522737217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39.257</x:v>
      </x:c>
      <x:c r="S1583" s="8">
        <x:v>41775.43615290364</x:v>
      </x:c>
      <x:c r="T1583" s="12">
        <x:v>51442.961462932275</x:v>
      </x:c>
      <x:c r="U1583" s="12">
        <x:v>4.666666666666668</x:v>
      </x:c>
      <x:c r="V1583" s="12">
        <x:v>2500</x:v>
      </x:c>
      <x:c r="W1583" s="12">
        <x:f>NA()</x:f>
      </x:c>
    </x:row>
    <x:row r="1584">
      <x:c r="A1584">
        <x:v>76644</x:v>
      </x:c>
      <x:c r="B1584" s="1">
        <x:v>45155.47401081126</x:v>
      </x:c>
      <x:c r="C1584" s="6">
        <x:v>79.10029387</x:v>
      </x:c>
      <x:c r="D1584" s="14" t="s">
        <x:v>94</x:v>
      </x:c>
      <x:c r="E1584" s="15">
        <x:v>45155.3542554595</x:v>
      </x:c>
      <x:c r="F1584" t="s">
        <x:v>99</x:v>
      </x:c>
      <x:c r="G1584" s="6">
        <x:v>105.32533657170262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39.26499999999999</x:v>
      </x:c>
      <x:c r="S1584" s="8">
        <x:v>41787.25033388989</x:v>
      </x:c>
      <x:c r="T1584" s="12">
        <x:v>51437.25277561476</x:v>
      </x:c>
      <x:c r="U1584" s="12">
        <x:v>4.666666666666668</x:v>
      </x:c>
      <x:c r="V1584" s="12">
        <x:v>2500</x:v>
      </x:c>
      <x:c r="W1584" s="12">
        <x:f>NA()</x:f>
      </x:c>
    </x:row>
    <x:row r="1585">
      <x:c r="A1585">
        <x:v>76656</x:v>
      </x:c>
      <x:c r="B1585" s="1">
        <x:v>45155.4740453421</x:v>
      </x:c>
      <x:c r="C1585" s="6">
        <x:v>79.150018275</x:v>
      </x:c>
      <x:c r="D1585" s="14" t="s">
        <x:v>94</x:v>
      </x:c>
      <x:c r="E1585" s="15">
        <x:v>45155.3542554595</x:v>
      </x:c>
      <x:c r="F1585" t="s">
        <x:v>99</x:v>
      </x:c>
      <x:c r="G1585" s="6">
        <x:v>105.20328916913337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39.267999999999994</x:v>
      </x:c>
      <x:c r="S1585" s="8">
        <x:v>41796.47344679047</x:v>
      </x:c>
      <x:c r="T1585" s="12">
        <x:v>51438.32766705751</x:v>
      </x:c>
      <x:c r="U1585" s="12">
        <x:v>4.666666666666668</x:v>
      </x:c>
      <x:c r="V1585" s="12">
        <x:v>2500</x:v>
      </x:c>
      <x:c r="W1585" s="12">
        <x:f>NA()</x:f>
      </x:c>
    </x:row>
    <x:row r="1586">
      <x:c r="A1586">
        <x:v>76668</x:v>
      </x:c>
      <x:c r="B1586" s="1">
        <x:v>45155.474080466935</x:v>
      </x:c>
      <x:c r="C1586" s="6">
        <x:v>79.20059804333333</x:v>
      </x:c>
      <x:c r="D1586" s="14" t="s">
        <x:v>94</x:v>
      </x:c>
      <x:c r="E1586" s="15">
        <x:v>45155.3542554595</x:v>
      </x:c>
      <x:c r="F1586" t="s">
        <x:v>99</x:v>
      </x:c>
      <x:c r="G1586" s="6">
        <x:v>105.123857710997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39.285</x:v>
      </x:c>
      <x:c r="S1586" s="8">
        <x:v>41804.38609556718</x:v>
      </x:c>
      <x:c r="T1586" s="12">
        <x:v>51435.92272785021</x:v>
      </x:c>
      <x:c r="U1586" s="12">
        <x:v>4.666666666666668</x:v>
      </x:c>
      <x:c r="V1586" s="12">
        <x:v>2500</x:v>
      </x:c>
      <x:c r="W1586" s="12">
        <x:f>NA()</x:f>
      </x:c>
    </x:row>
    <x:row r="1587">
      <x:c r="A1587">
        <x:v>76680</x:v>
      </x:c>
      <x:c r="B1587" s="1">
        <x:v>45155.47411505514</x:v>
      </x:c>
      <x:c r="C1587" s="6">
        <x:v>79.25040505</x:v>
      </x:c>
      <x:c r="D1587" s="14" t="s">
        <x:v>94</x:v>
      </x:c>
      <x:c r="E1587" s="15">
        <x:v>45155.3542554595</x:v>
      </x:c>
      <x:c r="F1587" t="s">
        <x:v>99</x:v>
      </x:c>
      <x:c r="G1587" s="6">
        <x:v>105.11825650640988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39.291</x:v>
      </x:c>
      <x:c r="S1587" s="8">
        <x:v>41811.72468085903</x:v>
      </x:c>
      <x:c r="T1587" s="12">
        <x:v>51436.05792514904</x:v>
      </x:c>
      <x:c r="U1587" s="12">
        <x:v>4.666666666666668</x:v>
      </x:c>
      <x:c r="V1587" s="12">
        <x:v>2500</x:v>
      </x:c>
      <x:c r="W1587" s="12">
        <x:f>NA()</x:f>
      </x:c>
    </x:row>
    <x:row r="1588">
      <x:c r="A1588">
        <x:v>76692</x:v>
      </x:c>
      <x:c r="B1588" s="1">
        <x:v>45155.47414958668</x:v>
      </x:c>
      <x:c r="C1588" s="6">
        <x:v>79.30013047</x:v>
      </x:c>
      <x:c r="D1588" s="14" t="s">
        <x:v>94</x:v>
      </x:c>
      <x:c r="E1588" s="15">
        <x:v>45155.3542554595</x:v>
      </x:c>
      <x:c r="F1588" t="s">
        <x:v>99</x:v>
      </x:c>
      <x:c r="G1588" s="6">
        <x:v>105.1953494315808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39.285</x:v>
      </x:c>
      <x:c r="S1588" s="8">
        <x:v>41810.95160431043</x:v>
      </x:c>
      <x:c r="T1588" s="12">
        <x:v>51438.92859226361</x:v>
      </x:c>
      <x:c r="U1588" s="12">
        <x:v>4.666666666666668</x:v>
      </x:c>
      <x:c r="V1588" s="12">
        <x:v>2500</x:v>
      </x:c>
      <x:c r="W1588" s="12">
        <x:f>NA()</x:f>
      </x:c>
    </x:row>
    <x:row r="1589">
      <x:c r="A1589">
        <x:v>76704</x:v>
      </x:c>
      <x:c r="B1589" s="1">
        <x:v>45155.474184153776</x:v>
      </x:c>
      <x:c r="C1589" s="6">
        <x:v>79.3499071</x:v>
      </x:c>
      <x:c r="D1589" s="14" t="s">
        <x:v>94</x:v>
      </x:c>
      <x:c r="E1589" s="15">
        <x:v>45155.3542554595</x:v>
      </x:c>
      <x:c r="F1589" t="s">
        <x:v>99</x:v>
      </x:c>
      <x:c r="G1589" s="6">
        <x:v>105.01415839799868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39.291999999999994</x:v>
      </x:c>
      <x:c r="S1589" s="8">
        <x:v>41817.76348340763</x:v>
      </x:c>
      <x:c r="T1589" s="12">
        <x:v>51440.074432499205</x:v>
      </x:c>
      <x:c r="U1589" s="12">
        <x:v>4.666666666666668</x:v>
      </x:c>
      <x:c r="V1589" s="12">
        <x:v>2500</x:v>
      </x:c>
      <x:c r="W1589" s="12">
        <x:f>NA()</x:f>
      </x:c>
    </x:row>
    <x:row r="1590">
      <x:c r="A1590">
        <x:v>76716</x:v>
      </x:c>
      <x:c r="B1590" s="1">
        <x:v>45155.4742192805</x:v>
      </x:c>
      <x:c r="C1590" s="6">
        <x:v>79.40048958</x:v>
      </x:c>
      <x:c r="D1590" s="14" t="s">
        <x:v>94</x:v>
      </x:c>
      <x:c r="E1590" s="15">
        <x:v>45155.3542554595</x:v>
      </x:c>
      <x:c r="F1590" t="s">
        <x:v>99</x:v>
      </x:c>
      <x:c r="G1590" s="6">
        <x:v>105.04121858506443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39.297</x:v>
      </x:c>
      <x:c r="S1590" s="8">
        <x:v>41819.26349881876</x:v>
      </x:c>
      <x:c r="T1590" s="12">
        <x:v>51434.64085737002</x:v>
      </x:c>
      <x:c r="U1590" s="12">
        <x:v>4.666666666666668</x:v>
      </x:c>
      <x:c r="V1590" s="12">
        <x:v>2500</x:v>
      </x:c>
      <x:c r="W1590" s="12">
        <x:f>NA()</x:f>
      </x:c>
    </x:row>
    <x:row r="1591">
      <x:c r="A1591">
        <x:v>76727</x:v>
      </x:c>
      <x:c r="B1591" s="1">
        <x:v>45155.474253837296</x:v>
      </x:c>
      <x:c r="C1591" s="6">
        <x:v>79.45025136</x:v>
      </x:c>
      <x:c r="D1591" s="14" t="s">
        <x:v>94</x:v>
      </x:c>
      <x:c r="E1591" s="15">
        <x:v>45155.3542554595</x:v>
      </x:c>
      <x:c r="F1591" t="s">
        <x:v>99</x:v>
      </x:c>
      <x:c r="G1591" s="6">
        <x:v>105.08604456324082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39.3</x:v>
      </x:c>
      <x:c r="S1591" s="8">
        <x:v>41829.33249244011</x:v>
      </x:c>
      <x:c r="T1591" s="12">
        <x:v>51438.541762690154</x:v>
      </x:c>
      <x:c r="U1591" s="12">
        <x:v>4.666666666666668</x:v>
      </x:c>
      <x:c r="V1591" s="12">
        <x:v>2500</x:v>
      </x:c>
      <x:c r="W1591" s="12">
        <x:f>NA()</x:f>
      </x:c>
    </x:row>
    <x:row r="1592">
      <x:c r="A1592">
        <x:v>76739</x:v>
      </x:c>
      <x:c r="B1592" s="1">
        <x:v>45155.47428846975</x:v>
      </x:c>
      <x:c r="C1592" s="6">
        <x:v>79.50012209333333</x:v>
      </x:c>
      <x:c r="D1592" s="14" t="s">
        <x:v>94</x:v>
      </x:c>
      <x:c r="E1592" s="15">
        <x:v>45155.3542554595</x:v>
      </x:c>
      <x:c r="F1592" t="s">
        <x:v>99</x:v>
      </x:c>
      <x:c r="G1592" s="6">
        <x:v>104.93205659414726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39.312</x:v>
      </x:c>
      <x:c r="S1592" s="8">
        <x:v>41832.16786424018</x:v>
      </x:c>
      <x:c r="T1592" s="12">
        <x:v>51433.743933758415</x:v>
      </x:c>
      <x:c r="U1592" s="12">
        <x:v>4.666666666666668</x:v>
      </x:c>
      <x:c r="V1592" s="12">
        <x:v>2500</x:v>
      </x:c>
      <x:c r="W1592" s="12">
        <x:f>NA()</x:f>
      </x:c>
    </x:row>
    <x:row r="1593">
      <x:c r="A1593">
        <x:v>76752</x:v>
      </x:c>
      <x:c r="B1593" s="1">
        <x:v>45155.47432308088</x:v>
      </x:c>
      <x:c r="C1593" s="6">
        <x:v>79.54996211666666</x:v>
      </x:c>
      <x:c r="D1593" s="14" t="s">
        <x:v>94</x:v>
      </x:c>
      <x:c r="E1593" s="15">
        <x:v>45155.3542554595</x:v>
      </x:c>
      <x:c r="F1593" t="s">
        <x:v>99</x:v>
      </x:c>
      <x:c r="G1593" s="6">
        <x:v>105.02445208325416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39.315</x:v>
      </x:c>
      <x:c r="S1593" s="8">
        <x:v>41837.8999161226</x:v>
      </x:c>
      <x:c r="T1593" s="12">
        <x:v>51434.872930572084</x:v>
      </x:c>
      <x:c r="U1593" s="12">
        <x:v>4.666666666666668</x:v>
      </x:c>
      <x:c r="V1593" s="12">
        <x:v>2500</x:v>
      </x:c>
      <x:c r="W1593" s="12">
        <x:f>NA()</x:f>
      </x:c>
    </x:row>
    <x:row r="1594">
      <x:c r="A1594">
        <x:v>76764</x:v>
      </x:c>
      <x:c r="B1594" s="1">
        <x:v>45155.47435819192</x:v>
      </x:c>
      <x:c r="C1594" s="6">
        <x:v>79.60052201166667</x:v>
      </x:c>
      <x:c r="D1594" s="14" t="s">
        <x:v>94</x:v>
      </x:c>
      <x:c r="E1594" s="15">
        <x:v>45155.3542554595</x:v>
      </x:c>
      <x:c r="F1594" t="s">
        <x:v>99</x:v>
      </x:c>
      <x:c r="G1594" s="6">
        <x:v>104.9353264350264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39.31699999999999</x:v>
      </x:c>
      <x:c r="S1594" s="8">
        <x:v>41839.95181729325</x:v>
      </x:c>
      <x:c r="T1594" s="12">
        <x:v>51431.01678521464</x:v>
      </x:c>
      <x:c r="U1594" s="12">
        <x:v>4.666666666666668</x:v>
      </x:c>
      <x:c r="V1594" s="12">
        <x:v>2500</x:v>
      </x:c>
      <x:c r="W1594" s="12">
        <x:f>NA()</x:f>
      </x:c>
    </x:row>
    <x:row r="1595">
      <x:c r="A1595">
        <x:v>76770</x:v>
      </x:c>
      <x:c r="B1595" s="1">
        <x:v>45155.47439280565</x:v>
      </x:c>
      <x:c r="C1595" s="6">
        <x:v>79.65036579166667</x:v>
      </x:c>
      <x:c r="D1595" s="14" t="s">
        <x:v>94</x:v>
      </x:c>
      <x:c r="E1595" s="15">
        <x:v>45155.3542554595</x:v>
      </x:c>
      <x:c r="F1595" t="s">
        <x:v>99</x:v>
      </x:c>
      <x:c r="G1595" s="6">
        <x:v>104.87938691656078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39.32599999999999</x:v>
      </x:c>
      <x:c r="S1595" s="8">
        <x:v>41847.90586414964</x:v>
      </x:c>
      <x:c r="T1595" s="12">
        <x:v>51434.69253705026</x:v>
      </x:c>
      <x:c r="U1595" s="12">
        <x:v>4.666666666666668</x:v>
      </x:c>
      <x:c r="V1595" s="12">
        <x:v>2500</x:v>
      </x:c>
      <x:c r="W1595" s="12">
        <x:f>NA()</x:f>
      </x:c>
    </x:row>
    <x:row r="1596">
      <x:c r="A1596">
        <x:v>76778</x:v>
      </x:c>
      <x:c r="B1596" s="1">
        <x:v>45155.47442733171</x:v>
      </x:c>
      <x:c r="C1596" s="6">
        <x:v>79.70008332</x:v>
      </x:c>
      <x:c r="D1596" s="14" t="s">
        <x:v>94</x:v>
      </x:c>
      <x:c r="E1596" s="15">
        <x:v>45155.3542554595</x:v>
      </x:c>
      <x:c r="F1596" t="s">
        <x:v>99</x:v>
      </x:c>
      <x:c r="G1596" s="6">
        <x:v>104.87659687376224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39.32899999999999</x:v>
      </x:c>
      <x:c r="S1596" s="8">
        <x:v>41847.381326462506</x:v>
      </x:c>
      <x:c r="T1596" s="12">
        <x:v>51438.63448812632</x:v>
      </x:c>
      <x:c r="U1596" s="12">
        <x:v>4.666666666666668</x:v>
      </x:c>
      <x:c r="V1596" s="12">
        <x:v>2500</x:v>
      </x:c>
      <x:c r="W1596" s="12">
        <x:f>NA()</x:f>
      </x:c>
    </x:row>
    <x:row r="1597">
      <x:c r="A1597">
        <x:v>76800</x:v>
      </x:c>
      <x:c r="B1597" s="1">
        <x:v>45155.474461922415</x:v>
      </x:c>
      <x:c r="C1597" s="6">
        <x:v>79.749893935</x:v>
      </x:c>
      <x:c r="D1597" s="14" t="s">
        <x:v>94</x:v>
      </x:c>
      <x:c r="E1597" s="15">
        <x:v>45155.3542554595</x:v>
      </x:c>
      <x:c r="F1597" t="s">
        <x:v>99</x:v>
      </x:c>
      <x:c r="G1597" s="6">
        <x:v>104.77922507685138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39.339999999999996</x:v>
      </x:c>
      <x:c r="S1597" s="8">
        <x:v>41855.29898360863</x:v>
      </x:c>
      <x:c r="T1597" s="12">
        <x:v>51438.30853113314</x:v>
      </x:c>
      <x:c r="U1597" s="12">
        <x:v>4.666666666666668</x:v>
      </x:c>
      <x:c r="V1597" s="12">
        <x:v>2500</x:v>
      </x:c>
      <x:c r="W1597" s="12">
        <x:f>NA()</x:f>
      </x:c>
    </x:row>
    <x:row r="1598">
      <x:c r="A1598">
        <x:v>76811</x:v>
      </x:c>
      <x:c r="B1598" s="1">
        <x:v>45155.474497059025</x:v>
      </x:c>
      <x:c r="C1598" s="6">
        <x:v>79.80049065</x:v>
      </x:c>
      <x:c r="D1598" s="14" t="s">
        <x:v>94</x:v>
      </x:c>
      <x:c r="E1598" s="15">
        <x:v>45155.3542554595</x:v>
      </x:c>
      <x:c r="F1598" t="s">
        <x:v>99</x:v>
      </x:c>
      <x:c r="G1598" s="6">
        <x:v>104.7084607522467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39.34799999999999</x:v>
      </x:c>
      <x:c r="S1598" s="8">
        <x:v>41856.814880081816</x:v>
      </x:c>
      <x:c r="T1598" s="12">
        <x:v>51440.0109692113</x:v>
      </x:c>
      <x:c r="U1598" s="12">
        <x:v>4.666666666666668</x:v>
      </x:c>
      <x:c r="V1598" s="12">
        <x:v>2500</x:v>
      </x:c>
      <x:c r="W1598" s="12">
        <x:f>NA()</x:f>
      </x:c>
    </x:row>
    <x:row r="1599">
      <x:c r="A1599">
        <x:v>76824</x:v>
      </x:c>
      <x:c r="B1599" s="1">
        <x:v>45155.47453161418</x:v>
      </x:c>
      <x:c r="C1599" s="6">
        <x:v>79.85025007166666</x:v>
      </x:c>
      <x:c r="D1599" s="14" t="s">
        <x:v>94</x:v>
      </x:c>
      <x:c r="E1599" s="15">
        <x:v>45155.3542554595</x:v>
      </x:c>
      <x:c r="F1599" t="s">
        <x:v>99</x:v>
      </x:c>
      <x:c r="G1599" s="6">
        <x:v>104.74057083976564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39.33899999999999</x:v>
      </x:c>
      <x:c r="S1599" s="8">
        <x:v>41864.09597321535</x:v>
      </x:c>
      <x:c r="T1599" s="12">
        <x:v>51437.242551127885</x:v>
      </x:c>
      <x:c r="U1599" s="12">
        <x:v>4.666666666666668</x:v>
      </x:c>
      <x:c r="V1599" s="12">
        <x:v>2500</x:v>
      </x:c>
      <x:c r="W1599" s="12">
        <x:f>NA()</x:f>
      </x:c>
    </x:row>
    <x:row r="1600">
      <x:c r="A1600">
        <x:v>76836</x:v>
      </x:c>
      <x:c r="B1600" s="1">
        <x:v>45155.47456613798</x:v>
      </x:c>
      <x:c r="C1600" s="6">
        <x:v>79.899964345</x:v>
      </x:c>
      <x:c r="D1600" s="14" t="s">
        <x:v>94</x:v>
      </x:c>
      <x:c r="E1600" s="15">
        <x:v>45155.3542554595</x:v>
      </x:c>
      <x:c r="F1600" t="s">
        <x:v>99</x:v>
      </x:c>
      <x:c r="G1600" s="6">
        <x:v>104.59634795238351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39.358</x:v>
      </x:c>
      <x:c r="S1600" s="8">
        <x:v>41875.556557221185</x:v>
      </x:c>
      <x:c r="T1600" s="12">
        <x:v>51433.0857712211</x:v>
      </x:c>
      <x:c r="U1600" s="12">
        <x:v>4.666666666666668</x:v>
      </x:c>
      <x:c r="V1600" s="12">
        <x:v>2500</x:v>
      </x:c>
      <x:c r="W1600" s="12">
        <x:f>NA()</x:f>
      </x:c>
    </x:row>
    <x:row r="1601">
      <x:c r="A1601">
        <x:v>76847</x:v>
      </x:c>
      <x:c r="B1601" s="1">
        <x:v>45155.47460119761</x:v>
      </x:c>
      <x:c r="C1601" s="6">
        <x:v>79.95045022</x:v>
      </x:c>
      <x:c r="D1601" s="14" t="s">
        <x:v>94</x:v>
      </x:c>
      <x:c r="E1601" s="15">
        <x:v>45155.3542554595</x:v>
      </x:c>
      <x:c r="F1601" t="s">
        <x:v>99</x:v>
      </x:c>
      <x:c r="G1601" s="6">
        <x:v>104.58751415828453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39.358999999999995</x:v>
      </x:c>
      <x:c r="S1601" s="8">
        <x:v>41874.78803938141</x:v>
      </x:c>
      <x:c r="T1601" s="12">
        <x:v>51436.945554703714</x:v>
      </x:c>
      <x:c r="U1601" s="12">
        <x:v>4.666666666666668</x:v>
      </x:c>
      <x:c r="V1601" s="12">
        <x:v>2500</x:v>
      </x:c>
      <x:c r="W1601" s="12">
        <x:f>NA()</x:f>
      </x:c>
    </x:row>
    <x:row r="1602">
      <x:c r="A1602">
        <x:v>76859</x:v>
      </x:c>
      <x:c r="B1602" s="1">
        <x:v>45155.474635688544</x:v>
      </x:c>
      <x:c r="C1602" s="6">
        <x:v>80.000117155</x:v>
      </x:c>
      <x:c r="D1602" s="14" t="s">
        <x:v>94</x:v>
      </x:c>
      <x:c r="E1602" s="15">
        <x:v>45155.3542554595</x:v>
      </x:c>
      <x:c r="F1602" t="s">
        <x:v>99</x:v>
      </x:c>
      <x:c r="G1602" s="6">
        <x:v>104.52895513575793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39.370999999999995</x:v>
      </x:c>
      <x:c r="S1602" s="8">
        <x:v>41876.78445113798</x:v>
      </x:c>
      <x:c r="T1602" s="12">
        <x:v>51431.661603797045</x:v>
      </x:c>
      <x:c r="U1602" s="12">
        <x:v>4.666666666666668</x:v>
      </x:c>
      <x:c r="V1602" s="12">
        <x:v>2500</x:v>
      </x:c>
      <x:c r="W1602" s="12">
        <x:f>NA()</x:f>
      </x:c>
    </x:row>
    <x:row r="1603">
      <x:c r="A1603">
        <x:v>76872</x:v>
      </x:c>
      <x:c r="B1603" s="1">
        <x:v>45155.47467023688</x:v>
      </x:c>
      <x:c r="C1603" s="6">
        <x:v>80.04986675666666</x:v>
      </x:c>
      <x:c r="D1603" s="14" t="s">
        <x:v>94</x:v>
      </x:c>
      <x:c r="E1603" s="15">
        <x:v>45155.3542554595</x:v>
      </x:c>
      <x:c r="F1603" t="s">
        <x:v>99</x:v>
      </x:c>
      <x:c r="G1603" s="6">
        <x:v>104.48203543289942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39.379</x:v>
      </x:c>
      <x:c r="S1603" s="8">
        <x:v>41881.65069881789</x:v>
      </x:c>
      <x:c r="T1603" s="12">
        <x:v>51435.89894086214</x:v>
      </x:c>
      <x:c r="U1603" s="12">
        <x:v>4.666666666666668</x:v>
      </x:c>
      <x:c r="V1603" s="12">
        <x:v>2500</x:v>
      </x:c>
      <x:c r="W1603" s="12">
        <x:f>NA()</x:f>
      </x:c>
    </x:row>
    <x:row r="1604">
      <x:c r="A1604">
        <x:v>76883</x:v>
      </x:c>
      <x:c r="B1604" s="1">
        <x:v>45155.47470534784</x:v>
      </x:c>
      <x:c r="C1604" s="6">
        <x:v>80.10042654333333</x:v>
      </x:c>
      <x:c r="D1604" s="14" t="s">
        <x:v>94</x:v>
      </x:c>
      <x:c r="E1604" s="15">
        <x:v>45155.3542554595</x:v>
      </x:c>
      <x:c r="F1604" t="s">
        <x:v>99</x:v>
      </x:c>
      <x:c r="G1604" s="6">
        <x:v>104.50573492187468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39.379</x:v>
      </x:c>
      <x:c r="S1604" s="8">
        <x:v>41889.31580012916</x:v>
      </x:c>
      <x:c r="T1604" s="12">
        <x:v>51437.86302282257</x:v>
      </x:c>
      <x:c r="U1604" s="12">
        <x:v>4.666666666666668</x:v>
      </x:c>
      <x:c r="V1604" s="12">
        <x:v>2500</x:v>
      </x:c>
      <x:c r="W1604" s="12">
        <x:f>NA()</x:f>
      </x:c>
    </x:row>
    <x:row r="1605">
      <x:c r="A1605">
        <x:v>76895</x:v>
      </x:c>
      <x:c r="B1605" s="1">
        <x:v>45155.474739945945</x:v>
      </x:c>
      <x:c r="C1605" s="6">
        <x:v>80.15024781666666</x:v>
      </x:c>
      <x:c r="D1605" s="14" t="s">
        <x:v>94</x:v>
      </x:c>
      <x:c r="E1605" s="15">
        <x:v>45155.3542554595</x:v>
      </x:c>
      <x:c r="F1605" t="s">
        <x:v>99</x:v>
      </x:c>
      <x:c r="G1605" s="6">
        <x:v>104.63317823896625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39.37799999999999</x:v>
      </x:c>
      <x:c r="S1605" s="8">
        <x:v>41891.71276812667</x:v>
      </x:c>
      <x:c r="T1605" s="12">
        <x:v>51437.75477634036</x:v>
      </x:c>
      <x:c r="U1605" s="12">
        <x:v>4.666666666666668</x:v>
      </x:c>
      <x:c r="V1605" s="12">
        <x:v>2500</x:v>
      </x:c>
      <x:c r="W1605" s="12">
        <x:f>NA()</x:f>
      </x:c>
    </x:row>
    <x:row r="1606">
      <x:c r="A1606">
        <x:v>76908</x:v>
      </x:c>
      <x:c r="B1606" s="1">
        <x:v>45155.47477454944</x:v>
      </x:c>
      <x:c r="C1606" s="6">
        <x:v>80.20007683666667</x:v>
      </x:c>
      <x:c r="D1606" s="14" t="s">
        <x:v>94</x:v>
      </x:c>
      <x:c r="E1606" s="15">
        <x:v>45155.3542554595</x:v>
      </x:c>
      <x:c r="F1606" t="s">
        <x:v>99</x:v>
      </x:c>
      <x:c r="G1606" s="6">
        <x:v>104.37617534700374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39.391</x:v>
      </x:c>
      <x:c r="S1606" s="8">
        <x:v>41897.69097065147</x:v>
      </x:c>
      <x:c r="T1606" s="12">
        <x:v>51434.1512157351</x:v>
      </x:c>
      <x:c r="U1606" s="12">
        <x:v>4.666666666666668</x:v>
      </x:c>
      <x:c r="V1606" s="12">
        <x:v>2500</x:v>
      </x:c>
      <x:c r="W1606" s="12">
        <x:f>NA()</x:f>
      </x:c>
    </x:row>
    <x:row r="1607">
      <x:c r="A1607">
        <x:v>76920</x:v>
      </x:c>
      <x:c r="B1607" s="1">
        <x:v>45155.474809129424</x:v>
      </x:c>
      <x:c r="C1607" s="6">
        <x:v>80.24987202</x:v>
      </x:c>
      <x:c r="D1607" s="14" t="s">
        <x:v>94</x:v>
      </x:c>
      <x:c r="E1607" s="15">
        <x:v>45155.3542554595</x:v>
      </x:c>
      <x:c r="F1607" t="s">
        <x:v>99</x:v>
      </x:c>
      <x:c r="G1607" s="6">
        <x:v>104.29637791585594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39.391999999999996</x:v>
      </x:c>
      <x:c r="S1607" s="8">
        <x:v>41902.746144840276</x:v>
      </x:c>
      <x:c r="T1607" s="12">
        <x:v>51435.209118163366</x:v>
      </x:c>
      <x:c r="U1607" s="12">
        <x:v>4.666666666666668</x:v>
      </x:c>
      <x:c r="V1607" s="12">
        <x:v>2500</x:v>
      </x:c>
      <x:c r="W1607" s="12">
        <x:f>NA()</x:f>
      </x:c>
    </x:row>
    <x:row r="1608">
      <x:c r="A1608">
        <x:v>76931</x:v>
      </x:c>
      <x:c r="B1608" s="1">
        <x:v>45155.474844295386</x:v>
      </x:c>
      <x:c r="C1608" s="6">
        <x:v>80.30051101833334</x:v>
      </x:c>
      <x:c r="D1608" s="14" t="s">
        <x:v>94</x:v>
      </x:c>
      <x:c r="E1608" s="15">
        <x:v>45155.3542554595</x:v>
      </x:c>
      <x:c r="F1608" t="s">
        <x:v>99</x:v>
      </x:c>
      <x:c r="G1608" s="6">
        <x:v>104.08187594212444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39.410999999999994</x:v>
      </x:c>
      <x:c r="S1608" s="8">
        <x:v>41913.71670126854</x:v>
      </x:c>
      <x:c r="T1608" s="12">
        <x:v>51431.147661377334</x:v>
      </x:c>
      <x:c r="U1608" s="12">
        <x:v>4.666666666666668</x:v>
      </x:c>
      <x:c r="V1608" s="12">
        <x:v>2500</x:v>
      </x:c>
      <x:c r="W1608" s="12">
        <x:f>NA()</x:f>
      </x:c>
    </x:row>
    <x:row r="1609">
      <x:c r="A1609">
        <x:v>76943</x:v>
      </x:c>
      <x:c r="B1609" s="1">
        <x:v>45155.47487884141</x:v>
      </x:c>
      <x:c r="C1609" s="6">
        <x:v>80.35025727833333</x:v>
      </x:c>
      <x:c r="D1609" s="14" t="s">
        <x:v>94</x:v>
      </x:c>
      <x:c r="E1609" s="15">
        <x:v>45155.3542554595</x:v>
      </x:c>
      <x:c r="F1609" t="s">
        <x:v>99</x:v>
      </x:c>
      <x:c r="G1609" s="6">
        <x:v>104.2467662889284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39.40299999999999</x:v>
      </x:c>
      <x:c r="S1609" s="8">
        <x:v>41915.76442429161</x:v>
      </x:c>
      <x:c r="T1609" s="12">
        <x:v>51439.24957052758</x:v>
      </x:c>
      <x:c r="U1609" s="12">
        <x:v>4.666666666666668</x:v>
      </x:c>
      <x:c r="V1609" s="12">
        <x:v>2500</x:v>
      </x:c>
      <x:c r="W1609" s="12">
        <x:f>NA()</x:f>
      </x:c>
    </x:row>
    <x:row r="1610">
      <x:c r="A1610">
        <x:v>76956</x:v>
      </x:c>
      <x:c r="B1610" s="1">
        <x:v>45155.47491338403</x:v>
      </x:c>
      <x:c r="C1610" s="6">
        <x:v>80.39999865166666</x:v>
      </x:c>
      <x:c r="D1610" s="14" t="s">
        <x:v>94</x:v>
      </x:c>
      <x:c r="E1610" s="15">
        <x:v>45155.3542554595</x:v>
      </x:c>
      <x:c r="F1610" t="s">
        <x:v>99</x:v>
      </x:c>
      <x:c r="G1610" s="6">
        <x:v>104.25882517796587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39.407</x:v>
      </x:c>
      <x:c r="S1610" s="8">
        <x:v>41919.50447172871</x:v>
      </x:c>
      <x:c r="T1610" s="12">
        <x:v>51436.262741167106</x:v>
      </x:c>
      <x:c r="U1610" s="12">
        <x:v>4.666666666666668</x:v>
      </x:c>
      <x:c r="V1610" s="12">
        <x:v>2500</x:v>
      </x:c>
      <x:c r="W1610" s="12">
        <x:f>NA()</x:f>
      </x:c>
    </x:row>
    <x:row r="1611">
      <x:c r="A1611">
        <x:v>76967</x:v>
      </x:c>
      <x:c r="B1611" s="1">
        <x:v>45155.47494849483</x:v>
      </x:c>
      <x:c r="C1611" s="6">
        <x:v>80.45055821166666</x:v>
      </x:c>
      <x:c r="D1611" s="14" t="s">
        <x:v>94</x:v>
      </x:c>
      <x:c r="E1611" s="15">
        <x:v>45155.3542554595</x:v>
      </x:c>
      <x:c r="F1611" t="s">
        <x:v>99</x:v>
      </x:c>
      <x:c r="G1611" s="6">
        <x:v>104.05828114473395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39.410999999999994</x:v>
      </x:c>
      <x:c r="S1611" s="8">
        <x:v>41925.705311600395</x:v>
      </x:c>
      <x:c r="T1611" s="12">
        <x:v>51434.66887202376</x:v>
      </x:c>
      <x:c r="U1611" s="12">
        <x:v>4.666666666666668</x:v>
      </x:c>
      <x:c r="V1611" s="12">
        <x:v>2500</x:v>
      </x:c>
      <x:c r="W1611" s="12">
        <x:f>NA()</x:f>
      </x:c>
    </x:row>
    <x:row r="1612">
      <x:c r="A1612">
        <x:v>76970</x:v>
      </x:c>
      <x:c r="B1612" s="1">
        <x:v>45155.47498302371</x:v>
      </x:c>
      <x:c r="C1612" s="6">
        <x:v>80.50027980333333</x:v>
      </x:c>
      <x:c r="D1612" s="14" t="s">
        <x:v>94</x:v>
      </x:c>
      <x:c r="E1612" s="15">
        <x:v>45155.3542554595</x:v>
      </x:c>
      <x:c r="F1612" t="s">
        <x:v>99</x:v>
      </x:c>
      <x:c r="G1612" s="6">
        <x:v>104.07398937206227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39.428</x:v>
      </x:c>
      <x:c r="S1612" s="8">
        <x:v>41922.74125479654</x:v>
      </x:c>
      <x:c r="T1612" s="12">
        <x:v>51436.82900637046</x:v>
      </x:c>
      <x:c r="U1612" s="12">
        <x:v>4.666666666666668</x:v>
      </x:c>
      <x:c r="V1612" s="12">
        <x:v>2500</x:v>
      </x:c>
      <x:c r="W1612" s="12">
        <x:f>NA()</x:f>
      </x:c>
    </x:row>
    <x:row r="1613">
      <x:c r="A1613">
        <x:v>76986</x:v>
      </x:c>
      <x:c r="B1613" s="1">
        <x:v>45155.475017582714</x:v>
      </x:c>
      <x:c r="C1613" s="6">
        <x:v>80.550044755</x:v>
      </x:c>
      <x:c r="D1613" s="14" t="s">
        <x:v>94</x:v>
      </x:c>
      <x:c r="E1613" s="15">
        <x:v>45155.3542554595</x:v>
      </x:c>
      <x:c r="F1613" t="s">
        <x:v>99</x:v>
      </x:c>
      <x:c r="G1613" s="6">
        <x:v>104.0767653484062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39.425</x:v>
      </x:c>
      <x:c r="S1613" s="8">
        <x:v>41922.23321338347</x:v>
      </x:c>
      <x:c r="T1613" s="12">
        <x:v>51440.604783178554</x:v>
      </x:c>
      <x:c r="U1613" s="12">
        <x:v>4.666666666666668</x:v>
      </x:c>
      <x:c r="V1613" s="12">
        <x:v>2500</x:v>
      </x:c>
      <x:c r="W1613" s="12">
        <x:f>NA()</x:f>
      </x:c>
    </x:row>
    <x:row r="1614">
      <x:c r="A1614">
        <x:v>77004</x:v>
      </x:c>
      <x:c r="B1614" s="1">
        <x:v>45155.47505221647</x:v>
      </x:c>
      <x:c r="C1614" s="6">
        <x:v>80.59991737833333</x:v>
      </x:c>
      <x:c r="D1614" s="14" t="s">
        <x:v>94</x:v>
      </x:c>
      <x:c r="E1614" s="15">
        <x:v>45155.3542554595</x:v>
      </x:c>
      <x:c r="F1614" t="s">
        <x:v>99</x:v>
      </x:c>
      <x:c r="G1614" s="6">
        <x:v>103.89177538051905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39.437999999999995</x:v>
      </x:c>
      <x:c r="S1614" s="8">
        <x:v>41931.21847328493</x:v>
      </x:c>
      <x:c r="T1614" s="12">
        <x:v>51440.97178558064</x:v>
      </x:c>
      <x:c r="U1614" s="12">
        <x:v>4.666666666666668</x:v>
      </x:c>
      <x:c r="V1614" s="12">
        <x:v>2500</x:v>
      </x:c>
      <x:c r="W1614" s="12">
        <x:f>NA()</x:f>
      </x:c>
    </x:row>
    <x:row r="1615">
      <x:c r="A1615">
        <x:v>77015</x:v>
      </x:c>
      <x:c r="B1615" s="1">
        <x:v>45155.47508734346</x:v>
      </x:c>
      <x:c r="C1615" s="6">
        <x:v>80.65050023333333</x:v>
      </x:c>
      <x:c r="D1615" s="14" t="s">
        <x:v>94</x:v>
      </x:c>
      <x:c r="E1615" s="15">
        <x:v>45155.3542554595</x:v>
      </x:c>
      <x:c r="F1615" t="s">
        <x:v>99</x:v>
      </x:c>
      <x:c r="G1615" s="6">
        <x:v>103.920900169564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39.431999999999995</x:v>
      </x:c>
      <x:c r="S1615" s="8">
        <x:v>41935.03599207429</x:v>
      </x:c>
      <x:c r="T1615" s="12">
        <x:v>51434.92307569011</x:v>
      </x:c>
      <x:c r="U1615" s="12">
        <x:v>4.666666666666668</x:v>
      </x:c>
      <x:c r="V1615" s="12">
        <x:v>2500</x:v>
      </x:c>
      <x:c r="W1615" s="12">
        <x:f>NA()</x:f>
      </x:c>
    </x:row>
    <x:row r="1616">
      <x:c r="A1616">
        <x:v>77027</x:v>
      </x:c>
      <x:c r="B1616" s="1">
        <x:v>45155.475122063195</x:v>
      </x:c>
      <x:c r="C1616" s="6">
        <x:v>80.70049664833333</x:v>
      </x:c>
      <x:c r="D1616" s="14" t="s">
        <x:v>94</x:v>
      </x:c>
      <x:c r="E1616" s="15">
        <x:v>45155.3542554595</x:v>
      </x:c>
      <x:c r="F1616" t="s">
        <x:v>99</x:v>
      </x:c>
      <x:c r="G1616" s="6">
        <x:v>103.98885151009479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39.434999999999995</x:v>
      </x:c>
      <x:c r="S1616" s="8">
        <x:v>41945.97826128756</x:v>
      </x:c>
      <x:c r="T1616" s="12">
        <x:v>51438.0419835203</x:v>
      </x:c>
      <x:c r="U1616" s="12">
        <x:v>4.666666666666668</x:v>
      </x:c>
      <x:c r="V1616" s="12">
        <x:v>2500</x:v>
      </x:c>
      <x:c r="W1616" s="12">
        <x:f>NA()</x:f>
      </x:c>
    </x:row>
    <x:row r="1617">
      <x:c r="A1617">
        <x:v>77040</x:v>
      </x:c>
      <x:c r="B1617" s="1">
        <x:v>45155.47515662974</x:v>
      </x:c>
      <x:c r="C1617" s="6">
        <x:v>80.750272475</x:v>
      </x:c>
      <x:c r="D1617" s="14" t="s">
        <x:v>94</x:v>
      </x:c>
      <x:c r="E1617" s="15">
        <x:v>45155.3542554595</x:v>
      </x:c>
      <x:c r="F1617" t="s">
        <x:v>99</x:v>
      </x:c>
      <x:c r="G1617" s="6">
        <x:v>103.92735175434848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39.44199999999999</x:v>
      </x:c>
      <x:c r="S1617" s="8">
        <x:v>41946.1999742188</x:v>
      </x:c>
      <x:c r="T1617" s="12">
        <x:v>51437.15920998899</x:v>
      </x:c>
      <x:c r="U1617" s="12">
        <x:v>4.666666666666668</x:v>
      </x:c>
      <x:c r="V1617" s="12">
        <x:v>2500</x:v>
      </x:c>
      <x:c r="W1617" s="12">
        <x:f>NA()</x:f>
      </x:c>
    </x:row>
    <x:row r="1618">
      <x:c r="A1618">
        <x:v>77051</x:v>
      </x:c>
      <x:c r="B1618" s="1">
        <x:v>45155.47519118614</x:v>
      </x:c>
      <x:c r="C1618" s="6">
        <x:v>80.80003369666667</x:v>
      </x:c>
      <x:c r="D1618" s="14" t="s">
        <x:v>94</x:v>
      </x:c>
      <x:c r="E1618" s="15">
        <x:v>45155.3542554595</x:v>
      </x:c>
      <x:c r="F1618" t="s">
        <x:v>99</x:v>
      </x:c>
      <x:c r="G1618" s="6">
        <x:v>103.89823068410993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39.44799999999999</x:v>
      </x:c>
      <x:c r="S1618" s="8">
        <x:v>41959.11760383429</x:v>
      </x:c>
      <x:c r="T1618" s="12">
        <x:v>51439.27339020539</x:v>
      </x:c>
      <x:c r="U1618" s="12">
        <x:v>4.666666666666668</x:v>
      </x:c>
      <x:c r="V1618" s="12">
        <x:v>2500</x:v>
      </x:c>
      <x:c r="W1618" s="12">
        <x:f>NA()</x:f>
      </x:c>
    </x:row>
    <x:row r="1619">
      <x:c r="A1619">
        <x:v>77063</x:v>
      </x:c>
      <x:c r="B1619" s="1">
        <x:v>45155.47522576328</x:v>
      </x:c>
      <x:c r="C1619" s="6">
        <x:v>80.84982477666667</x:v>
      </x:c>
      <x:c r="D1619" s="14" t="s">
        <x:v>94</x:v>
      </x:c>
      <x:c r="E1619" s="15">
        <x:v>45155.3542554595</x:v>
      </x:c>
      <x:c r="F1619" t="s">
        <x:v>99</x:v>
      </x:c>
      <x:c r="G1619" s="6">
        <x:v>103.56694522788537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39.46699999999999</x:v>
      </x:c>
      <x:c r="S1619" s="8">
        <x:v>41963.018949116675</x:v>
      </x:c>
      <x:c r="T1619" s="12">
        <x:v>51436.012580613846</x:v>
      </x:c>
      <x:c r="U1619" s="12">
        <x:v>4.666666666666668</x:v>
      </x:c>
      <x:c r="V1619" s="12">
        <x:v>2500</x:v>
      </x:c>
      <x:c r="W1619" s="12">
        <x:f>NA()</x:f>
      </x:c>
    </x:row>
    <x:row r="1620">
      <x:c r="A1620">
        <x:v>77075</x:v>
      </x:c>
      <x:c r="B1620" s="1">
        <x:v>45155.47526047321</x:v>
      </x:c>
      <x:c r="C1620" s="6">
        <x:v>80.899807085</x:v>
      </x:c>
      <x:c r="D1620" s="14" t="s">
        <x:v>94</x:v>
      </x:c>
      <x:c r="E1620" s="15">
        <x:v>45155.3542554595</x:v>
      </x:c>
      <x:c r="F1620" t="s">
        <x:v>99</x:v>
      </x:c>
      <x:c r="G1620" s="6">
        <x:v>103.83123672384887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39.461</x:v>
      </x:c>
      <x:c r="S1620" s="8">
        <x:v>41971.38790707119</x:v>
      </x:c>
      <x:c r="T1620" s="12">
        <x:v>51440.2941923016</x:v>
      </x:c>
      <x:c r="U1620" s="12">
        <x:v>4.666666666666668</x:v>
      </x:c>
      <x:c r="V1620" s="12">
        <x:v>2500</x:v>
      </x:c>
      <x:c r="W1620" s="12">
        <x:f>NA()</x:f>
      </x:c>
    </x:row>
    <x:row r="1621">
      <x:c r="A1621">
        <x:v>77087</x:v>
      </x:c>
      <x:c r="B1621" s="1">
        <x:v>45155.475295603595</x:v>
      </x:c>
      <x:c r="C1621" s="6">
        <x:v>80.95039483333333</x:v>
      </x:c>
      <x:c r="D1621" s="14" t="s">
        <x:v>94</x:v>
      </x:c>
      <x:c r="E1621" s="15">
        <x:v>45155.3542554595</x:v>
      </x:c>
      <x:c r="F1621" t="s">
        <x:v>99</x:v>
      </x:c>
      <x:c r="G1621" s="6">
        <x:v>103.82846837726261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39.46399999999999</x:v>
      </x:c>
      <x:c r="S1621" s="8">
        <x:v>41977.17007193008</x:v>
      </x:c>
      <x:c r="T1621" s="12">
        <x:v>51437.02056145556</x:v>
      </x:c>
      <x:c r="U1621" s="12">
        <x:v>4.666666666666668</x:v>
      </x:c>
      <x:c r="V1621" s="12">
        <x:v>2500</x:v>
      </x:c>
      <x:c r="W1621" s="12">
        <x:f>NA()</x:f>
      </x:c>
    </x:row>
    <x:row r="1622">
      <x:c r="A1622">
        <x:v>77099</x:v>
      </x:c>
      <x:c r="B1622" s="1">
        <x:v>45155.47533018249</x:v>
      </x:c>
      <x:c r="C1622" s="6">
        <x:v>81.00018843666666</x:v>
      </x:c>
      <x:c r="D1622" s="14" t="s">
        <x:v>94</x:v>
      </x:c>
      <x:c r="E1622" s="15">
        <x:v>45155.3542554595</x:v>
      </x:c>
      <x:c r="F1622" t="s">
        <x:v>99</x:v>
      </x:c>
      <x:c r="G1622" s="6">
        <x:v>103.69044594478363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39.468999999999994</x:v>
      </x:c>
      <x:c r="S1622" s="8">
        <x:v>41980.821576695074</x:v>
      </x:c>
      <x:c r="T1622" s="12">
        <x:v>51437.04963470691</x:v>
      </x:c>
      <x:c r="U1622" s="12">
        <x:v>4.666666666666668</x:v>
      </x:c>
      <x:c r="V1622" s="12">
        <x:v>2500</x:v>
      </x:c>
      <x:c r="W1622" s="12">
        <x:f>NA()</x:f>
      </x:c>
    </x:row>
    <x:row r="1623">
      <x:c r="A1623">
        <x:v>77112</x:v>
      </x:c>
      <x:c r="B1623" s="1">
        <x:v>45155.47536471326</x:v>
      </x:c>
      <x:c r="C1623" s="6">
        <x:v>81.04991274666666</x:v>
      </x:c>
      <x:c r="D1623" s="14" t="s">
        <x:v>94</x:v>
      </x:c>
      <x:c r="E1623" s="15">
        <x:v>45155.3542554595</x:v>
      </x:c>
      <x:c r="F1623" t="s">
        <x:v>99</x:v>
      </x:c>
      <x:c r="G1623" s="6">
        <x:v>103.65539026946323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39.47299999999999</x:v>
      </x:c>
      <x:c r="S1623" s="8">
        <x:v>41990.92979723749</x:v>
      </x:c>
      <x:c r="T1623" s="12">
        <x:v>51432.53758260253</x:v>
      </x:c>
      <x:c r="U1623" s="12">
        <x:v>4.666666666666668</x:v>
      </x:c>
      <x:c r="V1623" s="12">
        <x:v>2500</x:v>
      </x:c>
      <x:c r="W1623" s="12">
        <x:f>NA()</x:f>
      </x:c>
    </x:row>
    <x:row r="1624">
      <x:c r="A1624">
        <x:v>77123</x:v>
      </x:c>
      <x:c r="B1624" s="1">
        <x:v>45155.475399868024</x:v>
      </x:c>
      <x:c r="C1624" s="6">
        <x:v>81.10053561666666</x:v>
      </x:c>
      <x:c r="D1624" s="14" t="s">
        <x:v>94</x:v>
      </x:c>
      <x:c r="E1624" s="15">
        <x:v>45155.3542554595</x:v>
      </x:c>
      <x:c r="F1624" t="s">
        <x:v>99</x:v>
      </x:c>
      <x:c r="G1624" s="6">
        <x:v>103.67936862059528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39.480999999999995</x:v>
      </x:c>
      <x:c r="S1624" s="8">
        <x:v>42001.59477120512</x:v>
      </x:c>
      <x:c r="T1624" s="12">
        <x:v>51432.95330471064</x:v>
      </x:c>
      <x:c r="U1624" s="12">
        <x:v>4.666666666666668</x:v>
      </x:c>
      <x:c r="V1624" s="12">
        <x:v>2500</x:v>
      </x:c>
      <x:c r="W1624" s="12">
        <x:f>NA()</x:f>
      </x:c>
    </x:row>
    <x:row r="1625">
      <x:c r="A1625">
        <x:v>77135</x:v>
      </x:c>
      <x:c r="B1625" s="1">
        <x:v>45155.475434395674</x:v>
      </x:c>
      <x:c r="C1625" s="6">
        <x:v>81.15025542166667</x:v>
      </x:c>
      <x:c r="D1625" s="14" t="s">
        <x:v>94</x:v>
      </x:c>
      <x:c r="E1625" s="15">
        <x:v>45155.3542554595</x:v>
      </x:c>
      <x:c r="F1625" t="s">
        <x:v>99</x:v>
      </x:c>
      <x:c r="G1625" s="6">
        <x:v>103.46875366397164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39.49699999999999</x:v>
      </x:c>
      <x:c r="S1625" s="8">
        <x:v>42004.520490598865</x:v>
      </x:c>
      <x:c r="T1625" s="12">
        <x:v>51436.06521008581</x:v>
      </x:c>
      <x:c r="U1625" s="12">
        <x:v>4.666666666666668</x:v>
      </x:c>
      <x:c r="V1625" s="12">
        <x:v>2500</x:v>
      </x:c>
      <x:c r="W1625" s="12">
        <x:f>NA()</x:f>
      </x:c>
    </x:row>
    <x:row r="1626">
      <x:c r="A1626">
        <x:v>77148</x:v>
      </x:c>
      <x:c r="B1626" s="1">
        <x:v>45155.47546890961</x:v>
      </x:c>
      <x:c r="C1626" s="6">
        <x:v>81.19995549666666</x:v>
      </x:c>
      <x:c r="D1626" s="14" t="s">
        <x:v>94</x:v>
      </x:c>
      <x:c r="E1626" s="15">
        <x:v>45155.3542554595</x:v>
      </x:c>
      <x:c r="F1626" t="s">
        <x:v>99</x:v>
      </x:c>
      <x:c r="G1626" s="6">
        <x:v>103.50973601850035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39.495</x:v>
      </x:c>
      <x:c r="S1626" s="8">
        <x:v>42007.435539850056</x:v>
      </x:c>
      <x:c r="T1626" s="12">
        <x:v>51436.12055043044</x:v>
      </x:c>
      <x:c r="U1626" s="12">
        <x:v>4.666666666666668</x:v>
      </x:c>
      <x:c r="V1626" s="12">
        <x:v>2500</x:v>
      </x:c>
      <x:c r="W1626" s="12">
        <x:f>NA()</x:f>
      </x:c>
    </x:row>
    <x:row r="1627">
      <x:c r="A1627">
        <x:v>77160</x:v>
      </x:c>
      <x:c r="B1627" s="1">
        <x:v>45155.47550353046</x:v>
      </x:c>
      <x:c r="C1627" s="6">
        <x:v>81.24980951666667</x:v>
      </x:c>
      <x:c r="D1627" s="14" t="s">
        <x:v>94</x:v>
      </x:c>
      <x:c r="E1627" s="15">
        <x:v>45155.3542554595</x:v>
      </x:c>
      <x:c r="F1627" t="s">
        <x:v>99</x:v>
      </x:c>
      <x:c r="G1627" s="6">
        <x:v>103.48304353212204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39.489999999999995</x:v>
      </x:c>
      <x:c r="S1627" s="8">
        <x:v>42020.578170306966</x:v>
      </x:c>
      <x:c r="T1627" s="12">
        <x:v>51435.81820648619</x:v>
      </x:c>
      <x:c r="U1627" s="12">
        <x:v>4.666666666666668</x:v>
      </x:c>
      <x:c r="V1627" s="12">
        <x:v>2500</x:v>
      </x:c>
      <x:c r="W1627" s="12">
        <x:f>NA()</x:f>
      </x:c>
    </x:row>
    <x:row r="1628">
      <x:c r="A1628">
        <x:v>77171</x:v>
      </x:c>
      <x:c r="B1628" s="1">
        <x:v>45155.47553860235</x:v>
      </x:c>
      <x:c r="C1628" s="6">
        <x:v>81.30031304333333</x:v>
      </x:c>
      <x:c r="D1628" s="14" t="s">
        <x:v>94</x:v>
      </x:c>
      <x:c r="E1628" s="15">
        <x:v>45155.3542554595</x:v>
      </x:c>
      <x:c r="F1628" t="s">
        <x:v>99</x:v>
      </x:c>
      <x:c r="G1628" s="6">
        <x:v>103.20537660969275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39.50299999999999</x:v>
      </x:c>
      <x:c r="S1628" s="8">
        <x:v>42016.952132178456</x:v>
      </x:c>
      <x:c r="T1628" s="12">
        <x:v>51436.96198134323</x:v>
      </x:c>
      <x:c r="U1628" s="12">
        <x:v>4.666666666666668</x:v>
      </x:c>
      <x:c r="V1628" s="12">
        <x:v>2500</x:v>
      </x:c>
      <x:c r="W1628" s="12">
        <x:f>NA()</x:f>
      </x:c>
    </x:row>
    <x:row r="1629">
      <x:c r="A1629">
        <x:v>77182</x:v>
      </x:c>
      <x:c r="B1629" s="1">
        <x:v>45155.475573176554</x:v>
      </x:c>
      <x:c r="C1629" s="6">
        <x:v>81.35009989333334</x:v>
      </x:c>
      <x:c r="D1629" s="14" t="s">
        <x:v>94</x:v>
      </x:c>
      <x:c r="E1629" s="15">
        <x:v>45155.3542554595</x:v>
      </x:c>
      <x:c r="F1629" t="s">
        <x:v>99</x:v>
      </x:c>
      <x:c r="G1629" s="6">
        <x:v>103.33440131354335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39.507</x:v>
      </x:c>
      <x:c r="S1629" s="8">
        <x:v>42025.48641595103</x:v>
      </x:c>
      <x:c r="T1629" s="12">
        <x:v>51440.25838861976</x:v>
      </x:c>
      <x:c r="U1629" s="12">
        <x:v>4.666666666666668</x:v>
      </x:c>
      <x:c r="V1629" s="12">
        <x:v>2500</x:v>
      </x:c>
      <x:c r="W1629" s="12">
        <x:f>NA()</x:f>
      </x:c>
    </x:row>
    <x:row r="1630">
      <x:c r="A1630">
        <x:v>77193</x:v>
      </x:c>
      <x:c r="B1630" s="1">
        <x:v>45155.47560767599</x:v>
      </x:c>
      <x:c r="C1630" s="6">
        <x:v>81.399779075</x:v>
      </x:c>
      <x:c r="D1630" s="14" t="s">
        <x:v>94</x:v>
      </x:c>
      <x:c r="E1630" s="15">
        <x:v>45155.3542554595</x:v>
      </x:c>
      <x:c r="F1630" t="s">
        <x:v>99</x:v>
      </x:c>
      <x:c r="G1630" s="6">
        <x:v>103.21767673205403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39.51499999999999</x:v>
      </x:c>
      <x:c r="S1630" s="8">
        <x:v>42033.19122258746</x:v>
      </x:c>
      <x:c r="T1630" s="12">
        <x:v>51443.72874034975</x:v>
      </x:c>
      <x:c r="U1630" s="12">
        <x:v>4.666666666666668</x:v>
      </x:c>
      <x:c r="V1630" s="12">
        <x:v>2500</x:v>
      </x:c>
      <x:c r="W1630" s="12">
        <x:f>NA()</x:f>
      </x:c>
    </x:row>
    <x:row r="1631">
      <x:c r="A1631">
        <x:v>77207</x:v>
      </x:c>
      <x:c r="B1631" s="1">
        <x:v>45155.475642852114</x:v>
      </x:c>
      <x:c r="C1631" s="6">
        <x:v>81.45043269</x:v>
      </x:c>
      <x:c r="D1631" s="14" t="s">
        <x:v>94</x:v>
      </x:c>
      <x:c r="E1631" s="15">
        <x:v>45155.3542554595</x:v>
      </x:c>
      <x:c r="F1631" t="s">
        <x:v>99</x:v>
      </x:c>
      <x:c r="G1631" s="6">
        <x:v>103.25024984121258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39.522</x:v>
      </x:c>
      <x:c r="S1631" s="8">
        <x:v>42038.761701320735</x:v>
      </x:c>
      <x:c r="T1631" s="12">
        <x:v>51440.523927498245</x:v>
      </x:c>
      <x:c r="U1631" s="12">
        <x:v>4.666666666666668</x:v>
      </x:c>
      <x:c r="V1631" s="12">
        <x:v>2500</x:v>
      </x:c>
      <x:c r="W1631" s="12">
        <x:f>NA()</x:f>
      </x:c>
    </x:row>
    <x:row r="1632">
      <x:c r="A1632">
        <x:v>77219</x:v>
      </x:c>
      <x:c r="B1632" s="1">
        <x:v>45155.47567743189</x:v>
      </x:c>
      <x:c r="C1632" s="6">
        <x:v>81.50022757333333</x:v>
      </x:c>
      <x:c r="D1632" s="14" t="s">
        <x:v>94</x:v>
      </x:c>
      <x:c r="E1632" s="15">
        <x:v>45155.3542554595</x:v>
      </x:c>
      <x:c r="F1632" t="s">
        <x:v>99</x:v>
      </x:c>
      <x:c r="G1632" s="6">
        <x:v>103.21809483238214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39.522999999999996</x:v>
      </x:c>
      <x:c r="S1632" s="8">
        <x:v>42043.47618419839</x:v>
      </x:c>
      <x:c r="T1632" s="12">
        <x:v>51436.882844393585</x:v>
      </x:c>
      <x:c r="U1632" s="12">
        <x:v>4.666666666666668</x:v>
      </x:c>
      <x:c r="V1632" s="12">
        <x:v>2500</x:v>
      </x:c>
      <x:c r="W1632" s="12">
        <x:f>NA()</x:f>
      </x:c>
    </x:row>
    <x:row r="1633">
      <x:c r="A1633">
        <x:v>77231</x:v>
      </x:c>
      <x:c r="B1633" s="1">
        <x:v>45155.47571201902</x:v>
      </x:c>
      <x:c r="C1633" s="6">
        <x:v>81.55003304333333</x:v>
      </x:c>
      <x:c r="D1633" s="14" t="s">
        <x:v>94</x:v>
      </x:c>
      <x:c r="E1633" s="15">
        <x:v>45155.3542554595</x:v>
      </x:c>
      <x:c r="F1633" t="s">
        <x:v>99</x:v>
      </x:c>
      <x:c r="G1633" s="6">
        <x:v>103.24428562162726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39.519999999999996</x:v>
      </x:c>
      <x:c r="S1633" s="8">
        <x:v>42047.850124738514</x:v>
      </x:c>
      <x:c r="T1633" s="12">
        <x:v>51437.872433398086</x:v>
      </x:c>
      <x:c r="U1633" s="12">
        <x:v>4.666666666666668</x:v>
      </x:c>
      <x:c r="V1633" s="12">
        <x:v>2500</x:v>
      </x:c>
      <x:c r="W1633" s="12">
        <x:f>NA()</x:f>
      </x:c>
    </x:row>
    <x:row r="1634">
      <x:c r="A1634">
        <x:v>77243</x:v>
      </x:c>
      <x:c r="B1634" s="1">
        <x:v>45155.475747109165</x:v>
      </x:c>
      <x:c r="C1634" s="6">
        <x:v>81.600562855</x:v>
      </x:c>
      <x:c r="D1634" s="14" t="s">
        <x:v>94</x:v>
      </x:c>
      <x:c r="E1634" s="15">
        <x:v>45155.3542554595</x:v>
      </x:c>
      <x:c r="F1634" t="s">
        <x:v>99</x:v>
      </x:c>
      <x:c r="G1634" s="6">
        <x:v>103.06938196632233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39.532</x:v>
      </x:c>
      <x:c r="S1634" s="8">
        <x:v>42054.99887175895</x:v>
      </x:c>
      <x:c r="T1634" s="12">
        <x:v>51441.405133531036</x:v>
      </x:c>
      <x:c r="U1634" s="12">
        <x:v>4.666666666666668</x:v>
      </x:c>
      <x:c r="V1634" s="12">
        <x:v>2500</x:v>
      </x:c>
      <x:c r="W1634" s="12">
        <x:f>NA()</x:f>
      </x:c>
    </x:row>
    <x:row r="1635">
      <x:c r="A1635">
        <x:v>77255</x:v>
      </x:c>
      <x:c r="B1635" s="1">
        <x:v>45155.47578162082</x:v>
      </x:c>
      <x:c r="C1635" s="6">
        <x:v>81.65025964166666</x:v>
      </x:c>
      <x:c r="D1635" s="14" t="s">
        <x:v>94</x:v>
      </x:c>
      <x:c r="E1635" s="15">
        <x:v>45155.3542554595</x:v>
      </x:c>
      <x:c r="F1635" t="s">
        <x:v>99</x:v>
      </x:c>
      <x:c r="G1635" s="6">
        <x:v>102.97352870703118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39.54299999999999</x:v>
      </x:c>
      <x:c r="S1635" s="8">
        <x:v>42056.83293239229</x:v>
      </x:c>
      <x:c r="T1635" s="12">
        <x:v>51432.12804934745</x:v>
      </x:c>
      <x:c r="U1635" s="12">
        <x:v>4.666666666666668</x:v>
      </x:c>
      <x:c r="V1635" s="12">
        <x:v>2500</x:v>
      </x:c>
      <x:c r="W1635" s="12">
        <x:f>NA()</x:f>
      </x:c>
    </x:row>
    <x:row r="1636">
      <x:c r="A1636">
        <x:v>77268</x:v>
      </x:c>
      <x:c r="B1636" s="1">
        <x:v>45155.47581617414</x:v>
      </x:c>
      <x:c r="C1636" s="6">
        <x:v>81.70001641</x:v>
      </x:c>
      <x:c r="D1636" s="14" t="s">
        <x:v>94</x:v>
      </x:c>
      <x:c r="E1636" s="15">
        <x:v>45155.3542554595</x:v>
      </x:c>
      <x:c r="F1636" t="s">
        <x:v>99</x:v>
      </x:c>
      <x:c r="G1636" s="6">
        <x:v>102.89793332093521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39.54899999999999</x:v>
      </x:c>
      <x:c r="S1636" s="8">
        <x:v>42057.692457953664</x:v>
      </x:c>
      <x:c r="T1636" s="12">
        <x:v>51437.544308140845</x:v>
      </x:c>
      <x:c r="U1636" s="12">
        <x:v>4.666666666666668</x:v>
      </x:c>
      <x:c r="V1636" s="12">
        <x:v>2500</x:v>
      </x:c>
      <x:c r="W1636" s="12">
        <x:f>NA()</x:f>
      </x:c>
    </x:row>
    <x:row r="1637">
      <x:c r="A1637">
        <x:v>77280</x:v>
      </x:c>
      <x:c r="B1637" s="1">
        <x:v>45155.47585081129</x:v>
      </x:c>
      <x:c r="C1637" s="6">
        <x:v>81.74989390166667</x:v>
      </x:c>
      <x:c r="D1637" s="14" t="s">
        <x:v>94</x:v>
      </x:c>
      <x:c r="E1637" s="15">
        <x:v>45155.3542554595</x:v>
      </x:c>
      <x:c r="F1637" t="s">
        <x:v>99</x:v>
      </x:c>
      <x:c r="G1637" s="6">
        <x:v>103.00283713844468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39.544999999999995</x:v>
      </x:c>
      <x:c r="S1637" s="8">
        <x:v>42063.476482259095</x:v>
      </x:c>
      <x:c r="T1637" s="12">
        <x:v>51440.88975950315</x:v>
      </x:c>
      <x:c r="U1637" s="12">
        <x:v>4.666666666666668</x:v>
      </x:c>
      <x:c r="V1637" s="12">
        <x:v>2500</x:v>
      </x:c>
      <x:c r="W1637" s="12">
        <x:f>NA()</x:f>
      </x:c>
    </x:row>
    <x:row r="1638">
      <x:c r="A1638">
        <x:v>77291</x:v>
      </x:c>
      <x:c r="B1638" s="1">
        <x:v>45155.47588589686</x:v>
      </x:c>
      <x:c r="C1638" s="6">
        <x:v>81.80041712833334</x:v>
      </x:c>
      <x:c r="D1638" s="14" t="s">
        <x:v>94</x:v>
      </x:c>
      <x:c r="E1638" s="15">
        <x:v>45155.3542554595</x:v>
      </x:c>
      <x:c r="F1638" t="s">
        <x:v>99</x:v>
      </x:c>
      <x:c r="G1638" s="6">
        <x:v>102.87421766500967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39.541</x:v>
      </x:c>
      <x:c r="S1638" s="8">
        <x:v>42070.42170419944</x:v>
      </x:c>
      <x:c r="T1638" s="12">
        <x:v>51437.217339169336</x:v>
      </x:c>
      <x:c r="U1638" s="12">
        <x:v>4.666666666666668</x:v>
      </x:c>
      <x:c r="V1638" s="12">
        <x:v>2500</x:v>
      </x:c>
      <x:c r="W1638" s="12">
        <x:f>NA()</x:f>
      </x:c>
    </x:row>
    <x:row r="1639">
      <x:c r="A1639">
        <x:v>77304</x:v>
      </x:c>
      <x:c r="B1639" s="1">
        <x:v>45155.47592043584</x:v>
      </x:c>
      <x:c r="C1639" s="6">
        <x:v>81.85015326166666</x:v>
      </x:c>
      <x:c r="D1639" s="14" t="s">
        <x:v>94</x:v>
      </x:c>
      <x:c r="E1639" s="15">
        <x:v>45155.3542554595</x:v>
      </x:c>
      <x:c r="F1639" t="s">
        <x:v>99</x:v>
      </x:c>
      <x:c r="G1639" s="6">
        <x:v>102.83109052901179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39.553999999999995</x:v>
      </x:c>
      <x:c r="S1639" s="8">
        <x:v>42077.485691001515</x:v>
      </x:c>
      <x:c r="T1639" s="12">
        <x:v>51442.76809270588</x:v>
      </x:c>
      <x:c r="U1639" s="12">
        <x:v>4.666666666666668</x:v>
      </x:c>
      <x:c r="V1639" s="12">
        <x:v>2500</x:v>
      </x:c>
      <x:c r="W1639" s="12">
        <x:f>NA()</x:f>
      </x:c>
    </x:row>
    <x:row r="1640">
      <x:c r="A1640">
        <x:v>77315</x:v>
      </x:c>
      <x:c r="B1640" s="1">
        <x:v>45155.47595495959</x:v>
      </x:c>
      <x:c r="C1640" s="6">
        <x:v>81.89986747166667</x:v>
      </x:c>
      <x:c r="D1640" s="14" t="s">
        <x:v>94</x:v>
      </x:c>
      <x:c r="E1640" s="15">
        <x:v>45155.3542554595</x:v>
      </x:c>
      <x:c r="F1640" t="s">
        <x:v>99</x:v>
      </x:c>
      <x:c r="G1640" s="6">
        <x:v>102.91574261666914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39.55499999999999</x:v>
      </x:c>
      <x:c r="S1640" s="8">
        <x:v>42081.063694676515</x:v>
      </x:c>
      <x:c r="T1640" s="12">
        <x:v>51436.54221583142</x:v>
      </x:c>
      <x:c r="U1640" s="12">
        <x:v>4.666666666666668</x:v>
      </x:c>
      <x:c r="V1640" s="12">
        <x:v>2500</x:v>
      </x:c>
      <x:c r="W1640" s="12">
        <x:f>NA()</x:f>
      </x:c>
    </x:row>
    <x:row r="1641">
      <x:c r="A1641">
        <x:v>77328</x:v>
      </x:c>
      <x:c r="B1641" s="1">
        <x:v>45155.47599011715</x:v>
      </x:c>
      <x:c r="C1641" s="6">
        <x:v>81.95049434666667</x:v>
      </x:c>
      <x:c r="D1641" s="14" t="s">
        <x:v>94</x:v>
      </x:c>
      <x:c r="E1641" s="15">
        <x:v>45155.3542554595</x:v>
      </x:c>
      <x:c r="F1641" t="s">
        <x:v>99</x:v>
      </x:c>
      <x:c r="G1641" s="6">
        <x:v>102.89280235228178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39.562999999999995</x:v>
      </x:c>
      <x:c r="S1641" s="8">
        <x:v>42091.27910009696</x:v>
      </x:c>
      <x:c r="T1641" s="12">
        <x:v>51440.21803736618</x:v>
      </x:c>
      <x:c r="U1641" s="12">
        <x:v>4.666666666666668</x:v>
      </x:c>
      <x:c r="V1641" s="12">
        <x:v>2500</x:v>
      </x:c>
      <x:c r="W1641" s="12">
        <x:f>NA()</x:f>
      </x:c>
    </x:row>
    <x:row r="1642">
      <x:c r="A1642">
        <x:v>77340</x:v>
      </x:c>
      <x:c r="B1642" s="1">
        <x:v>45155.47602462703</x:v>
      </x:c>
      <x:c r="C1642" s="6">
        <x:v>82.00018857333333</x:v>
      </x:c>
      <x:c r="D1642" s="14" t="s">
        <x:v>94</x:v>
      </x:c>
      <x:c r="E1642" s="15">
        <x:v>45155.3542554595</x:v>
      </x:c>
      <x:c r="F1642" t="s">
        <x:v>99</x:v>
      </x:c>
      <x:c r="G1642" s="6">
        <x:v>102.72674764561005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39.565999999999995</x:v>
      </x:c>
      <x:c r="S1642" s="8">
        <x:v>42097.29214955085</x:v>
      </x:c>
      <x:c r="T1642" s="12">
        <x:v>51438.22084111156</x:v>
      </x:c>
      <x:c r="U1642" s="12">
        <x:v>4.666666666666668</x:v>
      </x:c>
      <x:c r="V1642" s="12">
        <x:v>2500</x:v>
      </x:c>
      <x:c r="W1642" s="12">
        <x:f>NA()</x:f>
      </x:c>
    </x:row>
    <x:row r="1643">
      <x:c r="A1643">
        <x:v>77352</x:v>
      </x:c>
      <x:c r="B1643" s="1">
        <x:v>45155.47605916301</x:v>
      </x:c>
      <x:c r="C1643" s="6">
        <x:v>82.04992039166666</x:v>
      </x:c>
      <x:c r="D1643" s="14" t="s">
        <x:v>94</x:v>
      </x:c>
      <x:c r="E1643" s="15">
        <x:v>45155.3542554595</x:v>
      </x:c>
      <x:c r="F1643" t="s">
        <x:v>99</x:v>
      </x:c>
      <x:c r="G1643" s="6">
        <x:v>102.62841418078914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39.58</x:v>
      </x:c>
      <x:c r="S1643" s="8">
        <x:v>42101.29096203083</x:v>
      </x:c>
      <x:c r="T1643" s="12">
        <x:v>51440.45647164085</x:v>
      </x:c>
      <x:c r="U1643" s="12">
        <x:v>4.666666666666668</x:v>
      </x:c>
      <x:c r="V1643" s="12">
        <x:v>2500</x:v>
      </x:c>
      <x:c r="W1643" s="12">
        <x:f>NA()</x:f>
      </x:c>
    </x:row>
    <x:row r="1644">
      <x:c r="A1644">
        <x:v>77354</x:v>
      </x:c>
      <x:c r="B1644" s="1">
        <x:v>45155.47609432732</x:v>
      </x:c>
      <x:c r="C1644" s="6">
        <x:v>82.100557005</x:v>
      </x:c>
      <x:c r="D1644" s="14" t="s">
        <x:v>94</x:v>
      </x:c>
      <x:c r="E1644" s="15">
        <x:v>45155.3542554595</x:v>
      </x:c>
      <x:c r="F1644" t="s">
        <x:v>99</x:v>
      </x:c>
      <x:c r="G1644" s="6">
        <x:v>102.42503834883513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39.581999999999994</x:v>
      </x:c>
      <x:c r="S1644" s="8">
        <x:v>42105.03885714659</x:v>
      </x:c>
      <x:c r="T1644" s="12">
        <x:v>51435.66181086454</x:v>
      </x:c>
      <x:c r="U1644" s="12">
        <x:v>4.666666666666668</x:v>
      </x:c>
      <x:c r="V1644" s="12">
        <x:v>2500</x:v>
      </x:c>
      <x:c r="W1644" s="12">
        <x:f>NA()</x:f>
      </x:c>
    </x:row>
    <x:row r="1645">
      <x:c r="A1645">
        <x:v>77370</x:v>
      </x:c>
      <x:c r="B1645" s="1">
        <x:v>45155.47612885748</x:v>
      </x:c>
      <x:c r="C1645" s="6">
        <x:v>82.15028043166667</x:v>
      </x:c>
      <x:c r="D1645" s="14" t="s">
        <x:v>94</x:v>
      </x:c>
      <x:c r="E1645" s="15">
        <x:v>45155.3542554595</x:v>
      </x:c>
      <x:c r="F1645" t="s">
        <x:v>99</x:v>
      </x:c>
      <x:c r="G1645" s="6">
        <x:v>102.42815024562198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39.586999999999996</x:v>
      </x:c>
      <x:c r="S1645" s="8">
        <x:v>42113.05704716905</x:v>
      </x:c>
      <x:c r="T1645" s="12">
        <x:v>51440.51184698662</x:v>
      </x:c>
      <x:c r="U1645" s="12">
        <x:v>4.666666666666668</x:v>
      </x:c>
      <x:c r="V1645" s="12">
        <x:v>2500</x:v>
      </x:c>
      <x:c r="W1645" s="12">
        <x:f>NA()</x:f>
      </x:c>
    </x:row>
    <x:row r="1646">
      <x:c r="A1646">
        <x:v>77387</x:v>
      </x:c>
      <x:c r="B1646" s="1">
        <x:v>45155.47616337952</x:v>
      </x:c>
      <x:c r="C1646" s="6">
        <x:v>82.19999216333333</x:v>
      </x:c>
      <x:c r="D1646" s="14" t="s">
        <x:v>94</x:v>
      </x:c>
      <x:c r="E1646" s="15">
        <x:v>45155.3542554595</x:v>
      </x:c>
      <x:c r="F1646" t="s">
        <x:v>99</x:v>
      </x:c>
      <x:c r="G1646" s="6">
        <x:v>102.57632247469512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39.586</x:v>
      </x:c>
      <x:c r="S1646" s="8">
        <x:v>42119.41233150707</x:v>
      </x:c>
      <x:c r="T1646" s="12">
        <x:v>51439.58846580899</x:v>
      </x:c>
      <x:c r="U1646" s="12">
        <x:v>4.666666666666668</x:v>
      </x:c>
      <x:c r="V1646" s="12">
        <x:v>2500</x:v>
      </x:c>
      <x:c r="W1646" s="12">
        <x:f>NA()</x:f>
      </x:c>
    </x:row>
    <x:row r="1647">
      <x:c r="A1647">
        <x:v>77400</x:v>
      </x:c>
      <x:c r="B1647" s="1">
        <x:v>45155.47619849967</x:v>
      </x:c>
      <x:c r="C1647" s="6">
        <x:v>82.25056519166667</x:v>
      </x:c>
      <x:c r="D1647" s="14" t="s">
        <x:v>94</x:v>
      </x:c>
      <x:c r="E1647" s="15">
        <x:v>45155.3542554595</x:v>
      </x:c>
      <x:c r="F1647" t="s">
        <x:v>99</x:v>
      </x:c>
      <x:c r="G1647" s="6">
        <x:v>102.4021493194925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39.589999999999996</x:v>
      </x:c>
      <x:c r="S1647" s="8">
        <x:v>42127.1811341553</x:v>
      </x:c>
      <x:c r="T1647" s="12">
        <x:v>51437.999872618006</x:v>
      </x:c>
      <x:c r="U1647" s="12">
        <x:v>4.666666666666668</x:v>
      </x:c>
      <x:c r="V1647" s="12">
        <x:v>2500</x:v>
      </x:c>
      <x:c r="W1647" s="12">
        <x:f>NA()</x:f>
      </x:c>
    </x:row>
    <x:row r="1648">
      <x:c r="A1648">
        <x:v>77411</x:v>
      </x:c>
      <x:c r="B1648" s="1">
        <x:v>45155.4762330191</x:v>
      </x:c>
      <x:c r="C1648" s="6">
        <x:v>82.300273165</x:v>
      </x:c>
      <x:c r="D1648" s="14" t="s">
        <x:v>94</x:v>
      </x:c>
      <x:c r="E1648" s="15">
        <x:v>45155.3542554595</x:v>
      </x:c>
      <x:c r="F1648" t="s">
        <x:v>99</x:v>
      </x:c>
      <x:c r="G1648" s="6">
        <x:v>102.37060597763885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39.599</x:v>
      </x:c>
      <x:c r="S1648" s="8">
        <x:v>42127.23039412946</x:v>
      </x:c>
      <x:c r="T1648" s="12">
        <x:v>51434.236145846255</x:v>
      </x:c>
      <x:c r="U1648" s="12">
        <x:v>4.666666666666668</x:v>
      </x:c>
      <x:c r="V1648" s="12">
        <x:v>2500</x:v>
      </x:c>
      <x:c r="W1648" s="12">
        <x:f>NA()</x:f>
      </x:c>
    </x:row>
    <x:row r="1649">
      <x:c r="A1649">
        <x:v>77424</x:v>
      </x:c>
      <x:c r="B1649" s="1">
        <x:v>45155.4762675829</x:v>
      </x:c>
      <x:c r="C1649" s="6">
        <x:v>82.350045025</x:v>
      </x:c>
      <x:c r="D1649" s="14" t="s">
        <x:v>94</x:v>
      </x:c>
      <x:c r="E1649" s="15">
        <x:v>45155.3542554595</x:v>
      </x:c>
      <x:c r="F1649" t="s">
        <x:v>99</x:v>
      </x:c>
      <x:c r="G1649" s="6">
        <x:v>102.32418206616063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39.599</x:v>
      </x:c>
      <x:c r="S1649" s="8">
        <x:v>42144.614950885145</x:v>
      </x:c>
      <x:c r="T1649" s="12">
        <x:v>51444.66787786047</x:v>
      </x:c>
      <x:c r="U1649" s="12">
        <x:v>4.666666666666668</x:v>
      </x:c>
      <x:c r="V1649" s="12">
        <x:v>2500</x:v>
      </x:c>
      <x:c r="W1649" s="12">
        <x:f>NA()</x:f>
      </x:c>
    </x:row>
    <x:row r="1650">
      <x:c r="A1650">
        <x:v>77436</x:v>
      </x:c>
      <x:c r="B1650" s="1">
        <x:v>45155.476302677926</x:v>
      </x:c>
      <x:c r="C1650" s="6">
        <x:v>82.40058186833333</x:v>
      </x:c>
      <x:c r="D1650" s="14" t="s">
        <x:v>94</x:v>
      </x:c>
      <x:c r="E1650" s="15">
        <x:v>45155.3542554595</x:v>
      </x:c>
      <x:c r="F1650" t="s">
        <x:v>99</x:v>
      </x:c>
      <x:c r="G1650" s="6">
        <x:v>102.31586351784637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39.608</x:v>
      </x:c>
      <x:c r="S1650" s="8">
        <x:v>42138.10443972831</x:v>
      </x:c>
      <x:c r="T1650" s="12">
        <x:v>51441.50942367342</x:v>
      </x:c>
      <x:c r="U1650" s="12">
        <x:v>4.666666666666668</x:v>
      </x:c>
      <x:c r="V1650" s="12">
        <x:v>2500</x:v>
      </x:c>
      <x:c r="W1650" s="12">
        <x:f>NA()</x:f>
      </x:c>
    </x:row>
    <x:row r="1651">
      <x:c r="A1651">
        <x:v>77448</x:v>
      </x:c>
      <x:c r="B1651" s="1">
        <x:v>45155.47633721485</x:v>
      </x:c>
      <x:c r="C1651" s="6">
        <x:v>82.45031503833333</x:v>
      </x:c>
      <x:c r="D1651" s="14" t="s">
        <x:v>94</x:v>
      </x:c>
      <x:c r="E1651" s="15">
        <x:v>45155.3542554595</x:v>
      </x:c>
      <x:c r="F1651" t="s">
        <x:v>99</x:v>
      </x:c>
      <x:c r="G1651" s="6">
        <x:v>102.25214872337223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39.60999999999999</x:v>
      </x:c>
      <x:c r="S1651" s="8">
        <x:v>42146.68026800934</x:v>
      </x:c>
      <x:c r="T1651" s="12">
        <x:v>51439.588514177936</x:v>
      </x:c>
      <x:c r="U1651" s="12">
        <x:v>4.666666666666668</x:v>
      </x:c>
      <x:c r="V1651" s="12">
        <x:v>2500</x:v>
      </x:c>
      <x:c r="W1651" s="12">
        <x:f>NA()</x:f>
      </x:c>
    </x:row>
    <x:row r="1652">
      <x:c r="A1652">
        <x:v>77460</x:v>
      </x:c>
      <x:c r="B1652" s="1">
        <x:v>45155.47637179996</x:v>
      </x:c>
      <x:c r="C1652" s="6">
        <x:v>82.500117595</x:v>
      </x:c>
      <x:c r="D1652" s="14" t="s">
        <x:v>94</x:v>
      </x:c>
      <x:c r="E1652" s="15">
        <x:v>45155.3542554595</x:v>
      </x:c>
      <x:c r="F1652" t="s">
        <x:v>99</x:v>
      </x:c>
      <x:c r="G1652" s="6">
        <x:v>102.1770558205117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39.61599999999999</x:v>
      </x:c>
      <x:c r="S1652" s="8">
        <x:v>42152.14075053903</x:v>
      </x:c>
      <x:c r="T1652" s="12">
        <x:v>51438.158298887385</x:v>
      </x:c>
      <x:c r="U1652" s="12">
        <x:v>4.666666666666668</x:v>
      </x:c>
      <x:c r="V1652" s="12">
        <x:v>2500</x:v>
      </x:c>
      <x:c r="W1652" s="12">
        <x:f>NA()</x:f>
      </x:c>
    </x:row>
    <x:row r="1653">
      <x:c r="A1653">
        <x:v>77472</x:v>
      </x:c>
      <x:c r="B1653" s="1">
        <x:v>45155.47640639225</x:v>
      </x:c>
      <x:c r="C1653" s="6">
        <x:v>82.54993049833334</x:v>
      </x:c>
      <x:c r="D1653" s="14" t="s">
        <x:v>94</x:v>
      </x:c>
      <x:c r="E1653" s="15">
        <x:v>45155.3542554595</x:v>
      </x:c>
      <x:c r="F1653" t="s">
        <x:v>99</x:v>
      </x:c>
      <x:c r="G1653" s="6">
        <x:v>102.06744911375368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39.626</x:v>
      </x:c>
      <x:c r="S1653" s="8">
        <x:v>42163.53748816817</x:v>
      </x:c>
      <x:c r="T1653" s="12">
        <x:v>51439.865337786956</x:v>
      </x:c>
      <x:c r="U1653" s="12">
        <x:v>4.666666666666668</x:v>
      </x:c>
      <x:c r="V1653" s="12">
        <x:v>2500</x:v>
      </x:c>
      <x:c r="W1653" s="12">
        <x:f>NA()</x:f>
      </x:c>
    </x:row>
    <x:row r="1654">
      <x:c r="A1654">
        <x:v>77484</x:v>
      </x:c>
      <x:c r="B1654" s="1">
        <x:v>45155.47644155835</x:v>
      </x:c>
      <x:c r="C1654" s="6">
        <x:v>82.60056968666666</x:v>
      </x:c>
      <x:c r="D1654" s="14" t="s">
        <x:v>94</x:v>
      </x:c>
      <x:c r="E1654" s="15">
        <x:v>45155.3542554595</x:v>
      </x:c>
      <x:c r="F1654" t="s">
        <x:v>99</x:v>
      </x:c>
      <x:c r="G1654" s="6">
        <x:v>102.04462417433854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39.63399999999999</x:v>
      </x:c>
      <x:c r="S1654" s="8">
        <x:v>42169.23263251588</x:v>
      </x:c>
      <x:c r="T1654" s="12">
        <x:v>51432.68192181753</x:v>
      </x:c>
      <x:c r="U1654" s="12">
        <x:v>4.666666666666668</x:v>
      </x:c>
      <x:c r="V1654" s="12">
        <x:v>2500</x:v>
      </x:c>
      <x:c r="W1654" s="12">
        <x:f>NA()</x:f>
      </x:c>
    </x:row>
    <x:row r="1655">
      <x:c r="A1655">
        <x:v>77496</x:v>
      </x:c>
      <x:c r="B1655" s="1">
        <x:v>45155.47647615304</x:v>
      </x:c>
      <x:c r="C1655" s="6">
        <x:v>82.65038602833333</x:v>
      </x:c>
      <x:c r="D1655" s="14" t="s">
        <x:v>94</x:v>
      </x:c>
      <x:c r="E1655" s="15">
        <x:v>45155.3542554595</x:v>
      </x:c>
      <x:c r="F1655" t="s">
        <x:v>99</x:v>
      </x:c>
      <x:c r="G1655" s="6">
        <x:v>102.07364590425439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39.635999999999996</x:v>
      </x:c>
      <x:c r="S1655" s="8">
        <x:v>42174.211674310856</x:v>
      </x:c>
      <x:c r="T1655" s="12">
        <x:v>51435.50459753637</x:v>
      </x:c>
      <x:c r="U1655" s="12">
        <x:v>4.666666666666668</x:v>
      </x:c>
      <x:c r="V1655" s="12">
        <x:v>2500</x:v>
      </x:c>
      <x:c r="W1655" s="12">
        <x:f>NA()</x:f>
      </x:c>
    </x:row>
    <x:row r="1656">
      <x:c r="A1656">
        <x:v>77508</x:v>
      </x:c>
      <x:c r="B1656" s="1">
        <x:v>45155.4765107495</x:v>
      </x:c>
      <x:c r="C1656" s="6">
        <x:v>82.70020494</x:v>
      </x:c>
      <x:c r="D1656" s="14" t="s">
        <x:v>94</x:v>
      </x:c>
      <x:c r="E1656" s="15">
        <x:v>45155.3542554595</x:v>
      </x:c>
      <x:c r="F1656" t="s">
        <x:v>99</x:v>
      </x:c>
      <x:c r="G1656" s="6">
        <x:v>101.97553320742513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39.641999999999996</x:v>
      </x:c>
      <x:c r="S1656" s="8">
        <x:v>42178.08609990658</x:v>
      </x:c>
      <x:c r="T1656" s="12">
        <x:v>51440.842036786344</x:v>
      </x:c>
      <x:c r="U1656" s="12">
        <x:v>4.666666666666668</x:v>
      </x:c>
      <x:c r="V1656" s="12">
        <x:v>2500</x:v>
      </x:c>
      <x:c r="W1656" s="12">
        <x:f>NA()</x:f>
      </x:c>
    </x:row>
    <x:row r="1657">
      <x:c r="A1657">
        <x:v>77520</x:v>
      </x:c>
      <x:c r="B1657" s="1">
        <x:v>45155.47654529238</x:v>
      </x:c>
      <x:c r="C1657" s="6">
        <x:v>82.74994668333333</x:v>
      </x:c>
      <x:c r="D1657" s="14" t="s">
        <x:v>94</x:v>
      </x:c>
      <x:c r="E1657" s="15">
        <x:v>45155.3542554595</x:v>
      </x:c>
      <x:c r="F1657" t="s">
        <x:v>99</x:v>
      </x:c>
      <x:c r="G1657" s="6">
        <x:v>102.08851281630254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39.644999999999996</x:v>
      </x:c>
      <x:c r="S1657" s="8">
        <x:v>42189.973315311836</x:v>
      </x:c>
      <x:c r="T1657" s="12">
        <x:v>51434.87756696908</x:v>
      </x:c>
      <x:c r="U1657" s="12">
        <x:v>4.666666666666668</x:v>
      </x:c>
      <x:c r="V1657" s="12">
        <x:v>2500</x:v>
      </x:c>
      <x:c r="W1657" s="12">
        <x:f>NA()</x:f>
      </x:c>
    </x:row>
    <x:row r="1658">
      <x:c r="A1658">
        <x:v>77532</x:v>
      </x:c>
      <x:c r="B1658" s="1">
        <x:v>45155.476580432194</x:v>
      </x:c>
      <x:c r="C1658" s="6">
        <x:v>82.80054801166666</x:v>
      </x:c>
      <x:c r="D1658" s="14" t="s">
        <x:v>94</x:v>
      </x:c>
      <x:c r="E1658" s="15">
        <x:v>45155.3542554595</x:v>
      </x:c>
      <x:c r="F1658" t="s">
        <x:v>99</x:v>
      </x:c>
      <x:c r="G1658" s="6">
        <x:v>101.96136240640018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39.648999999999994</x:v>
      </x:c>
      <x:c r="S1658" s="8">
        <x:v>42201.6353140437</x:v>
      </x:c>
      <x:c r="T1658" s="12">
        <x:v>51438.72525793678</x:v>
      </x:c>
      <x:c r="U1658" s="12">
        <x:v>4.666666666666668</x:v>
      </x:c>
      <x:c r="V1658" s="12">
        <x:v>2500</x:v>
      </x:c>
      <x:c r="W1658" s="12">
        <x:f>NA()</x:f>
      </x:c>
    </x:row>
    <x:row r="1659">
      <x:c r="A1659">
        <x:v>77544</x:v>
      </x:c>
      <x:c r="B1659" s="1">
        <x:v>45155.476614900595</x:v>
      </x:c>
      <x:c r="C1659" s="6">
        <x:v>82.85018251333334</x:v>
      </x:c>
      <x:c r="D1659" s="14" t="s">
        <x:v>94</x:v>
      </x:c>
      <x:c r="E1659" s="15">
        <x:v>45155.3542554595</x:v>
      </x:c>
      <x:c r="F1659" t="s">
        <x:v>99</x:v>
      </x:c>
      <x:c r="G1659" s="6">
        <x:v>101.88955420761614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39.66</x:v>
      </x:c>
      <x:c r="S1659" s="8">
        <x:v>42203.826768231134</x:v>
      </x:c>
      <x:c r="T1659" s="12">
        <x:v>51435.26377740464</x:v>
      </x:c>
      <x:c r="U1659" s="12">
        <x:v>4.666666666666668</x:v>
      </x:c>
      <x:c r="V1659" s="12">
        <x:v>2500</x:v>
      </x:c>
      <x:c r="W1659" s="12">
        <x:f>NA()</x:f>
      </x:c>
    </x:row>
    <x:row r="1660">
      <x:c r="A1660">
        <x:v>77556</x:v>
      </x:c>
      <x:c r="B1660" s="1">
        <x:v>45155.47664947445</x:v>
      </x:c>
      <x:c r="C1660" s="6">
        <x:v>82.89996884833333</x:v>
      </x:c>
      <x:c r="D1660" s="14" t="s">
        <x:v>94</x:v>
      </x:c>
      <x:c r="E1660" s="15">
        <x:v>45155.3542554595</x:v>
      </x:c>
      <x:c r="F1660" t="s">
        <x:v>99</x:v>
      </x:c>
      <x:c r="G1660" s="6">
        <x:v>101.87230025789094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39.66199999999999</x:v>
      </x:c>
      <x:c r="S1660" s="8">
        <x:v>42211.88654166868</x:v>
      </x:c>
      <x:c r="T1660" s="12">
        <x:v>51430.56511830168</x:v>
      </x:c>
      <x:c r="U1660" s="12">
        <x:v>4.666666666666668</x:v>
      </x:c>
      <x:c r="V1660" s="12">
        <x:v>2500</x:v>
      </x:c>
      <x:c r="W1660" s="12">
        <x:f>NA()</x:f>
      </x:c>
    </x:row>
    <x:row r="1661">
      <x:c r="A1661">
        <x:v>77566</x:v>
      </x:c>
      <x:c r="B1661" s="1">
        <x:v>45155.47668405061</x:v>
      </x:c>
      <x:c r="C1661" s="6">
        <x:v>82.94975853666666</x:v>
      </x:c>
      <x:c r="D1661" s="14" t="s">
        <x:v>94</x:v>
      </x:c>
      <x:c r="E1661" s="15">
        <x:v>45155.3542554595</x:v>
      </x:c>
      <x:c r="F1661" t="s">
        <x:v>99</x:v>
      </x:c>
      <x:c r="G1661" s="6">
        <x:v>101.7281981355084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39.66799999999999</x:v>
      </x:c>
      <x:c r="S1661" s="8">
        <x:v>42217.75608480475</x:v>
      </x:c>
      <x:c r="T1661" s="12">
        <x:v>51439.654721001345</x:v>
      </x:c>
      <x:c r="U1661" s="12">
        <x:v>4.666666666666668</x:v>
      </x:c>
      <x:c r="V1661" s="12">
        <x:v>2500</x:v>
      </x:c>
      <x:c r="W1661" s="12">
        <x:f>NA()</x:f>
      </x:c>
    </x:row>
    <x:row r="1662">
      <x:c r="A1662">
        <x:v>77574</x:v>
      </x:c>
      <x:c r="B1662" s="1">
        <x:v>45155.47671920047</x:v>
      </x:c>
      <x:c r="C1662" s="6">
        <x:v>83.00037433</x:v>
      </x:c>
      <x:c r="D1662" s="14" t="s">
        <x:v>94</x:v>
      </x:c>
      <x:c r="E1662" s="15">
        <x:v>45155.3542554595</x:v>
      </x:c>
      <x:c r="F1662" t="s">
        <x:v>99</x:v>
      </x:c>
      <x:c r="G1662" s="6">
        <x:v>101.6537649987624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39.681999999999995</x:v>
      </x:c>
      <x:c r="S1662" s="8">
        <x:v>42225.68463457624</x:v>
      </x:c>
      <x:c r="T1662" s="12">
        <x:v>51432.052817222335</x:v>
      </x:c>
      <x:c r="U1662" s="12">
        <x:v>4.666666666666668</x:v>
      </x:c>
      <x:c r="V1662" s="12">
        <x:v>2500</x:v>
      </x:c>
      <x:c r="W1662" s="12">
        <x:f>NA()</x:f>
      </x:c>
    </x:row>
    <x:row r="1663">
      <x:c r="A1663">
        <x:v>77591</x:v>
      </x:c>
      <x:c r="B1663" s="1">
        <x:v>45155.47675376192</x:v>
      </x:c>
      <x:c r="C1663" s="6">
        <x:v>83.05014281333334</x:v>
      </x:c>
      <x:c r="D1663" s="14" t="s">
        <x:v>94</x:v>
      </x:c>
      <x:c r="E1663" s="15">
        <x:v>45155.3542554595</x:v>
      </x:c>
      <x:c r="F1663" t="s">
        <x:v>99</x:v>
      </x:c>
      <x:c r="G1663" s="6">
        <x:v>101.67991703339847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39.687</x:v>
      </x:c>
      <x:c r="S1663" s="8">
        <x:v>42235.04970149342</x:v>
      </x:c>
      <x:c r="T1663" s="12">
        <x:v>51437.75158442503</x:v>
      </x:c>
      <x:c r="U1663" s="12">
        <x:v>4.666666666666668</x:v>
      </x:c>
      <x:c r="V1663" s="12">
        <x:v>2500</x:v>
      </x:c>
      <x:c r="W1663" s="12">
        <x:f>NA()</x:f>
      </x:c>
    </x:row>
    <x:row r="1664">
      <x:c r="A1664">
        <x:v>77604</x:v>
      </x:c>
      <x:c r="B1664" s="1">
        <x:v>45155.47678832909</x:v>
      </x:c>
      <x:c r="C1664" s="6">
        <x:v>83.09991955</x:v>
      </x:c>
      <x:c r="D1664" s="14" t="s">
        <x:v>94</x:v>
      </x:c>
      <x:c r="E1664" s="15">
        <x:v>45155.3542554595</x:v>
      </x:c>
      <x:c r="F1664" t="s">
        <x:v>99</x:v>
      </x:c>
      <x:c r="G1664" s="6">
        <x:v>101.5849097361885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39.69</x:v>
      </x:c>
      <x:c r="S1664" s="8">
        <x:v>42232.893789324095</x:v>
      </x:c>
      <x:c r="T1664" s="12">
        <x:v>51436.21151240458</x:v>
      </x:c>
      <x:c r="U1664" s="12">
        <x:v>4.666666666666668</x:v>
      </x:c>
      <x:c r="V1664" s="12">
        <x:v>2500</x:v>
      </x:c>
      <x:c r="W1664" s="12">
        <x:f>NA()</x:f>
      </x:c>
    </x:row>
    <x:row r="1665">
      <x:c r="A1665">
        <x:v>77616</x:v>
      </x:c>
      <x:c r="B1665" s="1">
        <x:v>45155.476823471756</x:v>
      </x:c>
      <x:c r="C1665" s="6">
        <x:v>83.15052499166667</x:v>
      </x:c>
      <x:c r="D1665" s="14" t="s">
        <x:v>94</x:v>
      </x:c>
      <x:c r="E1665" s="15">
        <x:v>45155.3542554595</x:v>
      </x:c>
      <x:c r="F1665" t="s">
        <x:v>99</x:v>
      </x:c>
      <x:c r="G1665" s="6">
        <x:v>101.62241137159512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39.690999999999995</x:v>
      </x:c>
      <x:c r="S1665" s="8">
        <x:v>42247.660831378984</x:v>
      </x:c>
      <x:c r="T1665" s="12">
        <x:v>51439.68349546181</x:v>
      </x:c>
      <x:c r="U1665" s="12">
        <x:v>4.666666666666668</x:v>
      </x:c>
      <x:c r="V1665" s="12">
        <x:v>2500</x:v>
      </x:c>
      <x:c r="W1665" s="12">
        <x:f>NA()</x:f>
      </x:c>
    </x:row>
    <x:row r="1666">
      <x:c r="A1666">
        <x:v>77628</x:v>
      </x:c>
      <x:c r="B1666" s="1">
        <x:v>45155.47685808708</x:v>
      </x:c>
      <x:c r="C1666" s="6">
        <x:v>83.20037104833334</x:v>
      </x:c>
      <x:c r="D1666" s="14" t="s">
        <x:v>94</x:v>
      </x:c>
      <x:c r="E1666" s="15">
        <x:v>45155.3542554595</x:v>
      </x:c>
      <x:c r="F1666" t="s">
        <x:v>99</x:v>
      </x:c>
      <x:c r="G1666" s="6">
        <x:v>101.6630289704743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39.696999999999996</x:v>
      </x:c>
      <x:c r="S1666" s="8">
        <x:v>42250.33343003378</x:v>
      </x:c>
      <x:c r="T1666" s="12">
        <x:v>51436.43229104799</x:v>
      </x:c>
      <x:c r="U1666" s="12">
        <x:v>4.666666666666668</x:v>
      </x:c>
      <x:c r="V1666" s="12">
        <x:v>2500</x:v>
      </x:c>
      <x:c r="W1666" s="12">
        <x:f>NA()</x:f>
      </x:c>
    </x:row>
    <x:row r="1667">
      <x:c r="A1667">
        <x:v>77639</x:v>
      </x:c>
      <x:c r="B1667" s="1">
        <x:v>45155.476892641855</x:v>
      </x:c>
      <x:c r="C1667" s="6">
        <x:v>83.25012992166667</x:v>
      </x:c>
      <x:c r="D1667" s="14" t="s">
        <x:v>94</x:v>
      </x:c>
      <x:c r="E1667" s="15">
        <x:v>45155.3542554595</x:v>
      </x:c>
      <x:c r="F1667" t="s">
        <x:v>99</x:v>
      </x:c>
      <x:c r="G1667" s="6">
        <x:v>101.51057010965731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39.70399999999999</x:v>
      </x:c>
      <x:c r="S1667" s="8">
        <x:v>42262.42371952532</x:v>
      </x:c>
      <x:c r="T1667" s="12">
        <x:v>51436.318115197646</x:v>
      </x:c>
      <x:c r="U1667" s="12">
        <x:v>4.666666666666668</x:v>
      </x:c>
      <x:c r="V1667" s="12">
        <x:v>2500</x:v>
      </x:c>
      <x:c r="W1667" s="12">
        <x:f>NA()</x:f>
      </x:c>
    </x:row>
    <x:row r="1668">
      <x:c r="A1668">
        <x:v>77652</x:v>
      </x:c>
      <x:c r="B1668" s="1">
        <x:v>45155.47692718966</x:v>
      </x:c>
      <x:c r="C1668" s="6">
        <x:v>83.29987875833334</x:v>
      </x:c>
      <x:c r="D1668" s="14" t="s">
        <x:v>94</x:v>
      </x:c>
      <x:c r="E1668" s="15">
        <x:v>45155.3542554595</x:v>
      </x:c>
      <x:c r="F1668" t="s">
        <x:v>99</x:v>
      </x:c>
      <x:c r="G1668" s="6">
        <x:v>101.5769514462536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39.706999999999994</x:v>
      </x:c>
      <x:c r="S1668" s="8">
        <x:v>42266.5169240584</x:v>
      </x:c>
      <x:c r="T1668" s="12">
        <x:v>51438.61506380048</x:v>
      </x:c>
      <x:c r="U1668" s="12">
        <x:v>4.666666666666668</x:v>
      </x:c>
      <x:c r="V1668" s="12">
        <x:v>2500</x:v>
      </x:c>
      <x:c r="W1668" s="12">
        <x:f>NA()</x:f>
      </x:c>
    </x:row>
    <x:row r="1669">
      <x:c r="A1669">
        <x:v>77664</x:v>
      </x:c>
      <x:c r="B1669" s="1">
        <x:v>45155.4769623656</x:v>
      </x:c>
      <x:c r="C1669" s="6">
        <x:v>83.35053211833333</x:v>
      </x:c>
      <x:c r="D1669" s="14" t="s">
        <x:v>94</x:v>
      </x:c>
      <x:c r="E1669" s="15">
        <x:v>45155.3542554595</x:v>
      </x:c>
      <x:c r="F1669" t="s">
        <x:v>99</x:v>
      </x:c>
      <x:c r="G1669" s="6">
        <x:v>101.31572671648487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39.724</x:v>
      </x:c>
      <x:c r="S1669" s="8">
        <x:v>42269.3793168648</x:v>
      </x:c>
      <x:c r="T1669" s="12">
        <x:v>51439.7839127822</x:v>
      </x:c>
      <x:c r="U1669" s="12">
        <x:v>4.666666666666668</x:v>
      </x:c>
      <x:c r="V1669" s="12">
        <x:v>2500</x:v>
      </x:c>
      <x:c r="W1669" s="12">
        <x:f>NA()</x:f>
      </x:c>
    </x:row>
    <x:row r="1670">
      <x:c r="A1670">
        <x:v>77676</x:v>
      </x:c>
      <x:c r="B1670" s="1">
        <x:v>45155.476997031416</x:v>
      </x:c>
      <x:c r="C1670" s="6">
        <x:v>83.400450895</x:v>
      </x:c>
      <x:c r="D1670" s="14" t="s">
        <x:v>94</x:v>
      </x:c>
      <x:c r="E1670" s="15">
        <x:v>45155.3542554595</x:v>
      </x:c>
      <x:c r="F1670" t="s">
        <x:v>99</x:v>
      </x:c>
      <x:c r="G1670" s="6">
        <x:v>101.41358334926852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39.72599999999999</x:v>
      </x:c>
      <x:c r="S1670" s="8">
        <x:v>42267.02487700286</x:v>
      </x:c>
      <x:c r="T1670" s="12">
        <x:v>51437.68610741191</x:v>
      </x:c>
      <x:c r="U1670" s="12">
        <x:v>4.666666666666668</x:v>
      </x:c>
      <x:c r="V1670" s="12">
        <x:v>2500</x:v>
      </x:c>
      <x:c r="W1670" s="12">
        <x:f>NA()</x:f>
      </x:c>
    </x:row>
    <x:row r="1671">
      <x:c r="A1671">
        <x:v>77687</x:v>
      </x:c>
      <x:c r="B1671" s="1">
        <x:v>45155.47703160398</x:v>
      </x:c>
      <x:c r="C1671" s="6">
        <x:v>83.45023539333333</x:v>
      </x:c>
      <x:c r="D1671" s="14" t="s">
        <x:v>94</x:v>
      </x:c>
      <x:c r="E1671" s="15">
        <x:v>45155.3542554595</x:v>
      </x:c>
      <x:c r="F1671" t="s">
        <x:v>99</x:v>
      </x:c>
      <x:c r="G1671" s="6">
        <x:v>101.28139557906927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39.727999999999994</x:v>
      </x:c>
      <x:c r="S1671" s="8">
        <x:v>42282.51180570386</x:v>
      </x:c>
      <x:c r="T1671" s="12">
        <x:v>51436.61351591692</x:v>
      </x:c>
      <x:c r="U1671" s="12">
        <x:v>4.666666666666668</x:v>
      </x:c>
      <x:c r="V1671" s="12">
        <x:v>2500</x:v>
      </x:c>
      <x:c r="W1671" s="12">
        <x:f>NA()</x:f>
      </x:c>
    </x:row>
    <x:row r="1672">
      <x:c r="A1672">
        <x:v>77699</x:v>
      </x:c>
      <x:c r="B1672" s="1">
        <x:v>45155.477066221836</x:v>
      </x:c>
      <x:c r="C1672" s="6">
        <x:v>83.500085095</x:v>
      </x:c>
      <x:c r="D1672" s="14" t="s">
        <x:v>94</x:v>
      </x:c>
      <x:c r="E1672" s="15">
        <x:v>45155.3542554595</x:v>
      </x:c>
      <x:c r="F1672" t="s">
        <x:v>99</x:v>
      </x:c>
      <x:c r="G1672" s="6">
        <x:v>101.33903469184015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39.73199999999999</x:v>
      </x:c>
      <x:c r="S1672" s="8">
        <x:v>42281.84193955113</x:v>
      </x:c>
      <x:c r="T1672" s="12">
        <x:v>51439.51062780245</x:v>
      </x:c>
      <x:c r="U1672" s="12">
        <x:v>4.666666666666668</x:v>
      </x:c>
      <x:c r="V1672" s="12">
        <x:v>2500</x:v>
      </x:c>
      <x:c r="W1672" s="12">
        <x:f>NA()</x:f>
      </x:c>
    </x:row>
    <x:row r="1673">
      <x:c r="A1673">
        <x:v>77712</x:v>
      </x:c>
      <x:c r="B1673" s="1">
        <x:v>45155.477100786564</x:v>
      </x:c>
      <x:c r="C1673" s="6">
        <x:v>83.54985830666666</x:v>
      </x:c>
      <x:c r="D1673" s="14" t="s">
        <x:v>94</x:v>
      </x:c>
      <x:c r="E1673" s="15">
        <x:v>45155.3542554595</x:v>
      </x:c>
      <x:c r="F1673" t="s">
        <x:v>99</x:v>
      </x:c>
      <x:c r="G1673" s="6">
        <x:v>101.37063072263622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39.730999999999995</x:v>
      </x:c>
      <x:c r="S1673" s="8">
        <x:v>42286.342475028076</x:v>
      </x:c>
      <x:c r="T1673" s="12">
        <x:v>51434.356717703486</x:v>
      </x:c>
      <x:c r="U1673" s="12">
        <x:v>4.666666666666668</x:v>
      </x:c>
      <x:c r="V1673" s="12">
        <x:v>2500</x:v>
      </x:c>
      <x:c r="W1673" s="12">
        <x:f>NA()</x:f>
      </x:c>
    </x:row>
    <x:row r="1674">
      <x:c r="A1674">
        <x:v>77724</x:v>
      </x:c>
      <x:c r="B1674" s="1">
        <x:v>45155.47713597389</x:v>
      </x:c>
      <x:c r="C1674" s="6">
        <x:v>83.600528055</x:v>
      </x:c>
      <x:c r="D1674" s="14" t="s">
        <x:v>94</x:v>
      </x:c>
      <x:c r="E1674" s="15">
        <x:v>45155.3542554595</x:v>
      </x:c>
      <x:c r="F1674" t="s">
        <x:v>99</x:v>
      </x:c>
      <x:c r="G1674" s="6">
        <x:v>101.27311980006604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39.736999999999995</x:v>
      </x:c>
      <x:c r="S1674" s="8">
        <x:v>42288.668969360966</x:v>
      </x:c>
      <x:c r="T1674" s="12">
        <x:v>51437.71858093517</x:v>
      </x:c>
      <x:c r="U1674" s="12">
        <x:v>4.666666666666668</x:v>
      </x:c>
      <x:c r="V1674" s="12">
        <x:v>2500</x:v>
      </x:c>
      <x:c r="W1674" s="12">
        <x:f>NA()</x:f>
      </x:c>
    </x:row>
    <x:row r="1675">
      <x:c r="A1675">
        <x:v>77736</x:v>
      </x:c>
      <x:c r="B1675" s="1">
        <x:v>45155.47717050348</x:v>
      </x:c>
      <x:c r="C1675" s="6">
        <x:v>83.65025066333334</x:v>
      </x:c>
      <x:c r="D1675" s="14" t="s">
        <x:v>94</x:v>
      </x:c>
      <x:c r="E1675" s="15">
        <x:v>45155.3542554595</x:v>
      </x:c>
      <x:c r="F1675" t="s">
        <x:v>99</x:v>
      </x:c>
      <x:c r="G1675" s="6">
        <x:v>101.14171937313697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39.754999999999995</x:v>
      </x:c>
      <x:c r="S1675" s="8">
        <x:v>42289.05773345377</x:v>
      </x:c>
      <x:c r="T1675" s="12">
        <x:v>51438.97318568511</x:v>
      </x:c>
      <x:c r="U1675" s="12">
        <x:v>4.666666666666668</x:v>
      </x:c>
      <x:c r="V1675" s="12">
        <x:v>2500</x:v>
      </x:c>
      <x:c r="W1675" s="12">
        <x:f>NA()</x:f>
      </x:c>
    </x:row>
    <x:row r="1676">
      <x:c r="A1676">
        <x:v>77748</x:v>
      </x:c>
      <x:c r="B1676" s="1">
        <x:v>45155.47720504774</x:v>
      </x:c>
      <x:c r="C1676" s="6">
        <x:v>83.6999944</x:v>
      </x:c>
      <x:c r="D1676" s="14" t="s">
        <x:v>94</x:v>
      </x:c>
      <x:c r="E1676" s="15">
        <x:v>45155.3542554595</x:v>
      </x:c>
      <x:c r="F1676" t="s">
        <x:v>99</x:v>
      </x:c>
      <x:c r="G1676" s="6">
        <x:v>101.23022156944661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39.742</x:v>
      </x:c>
      <x:c r="S1676" s="8">
        <x:v>42288.17012413143</x:v>
      </x:c>
      <x:c r="T1676" s="12">
        <x:v>51435.46637183617</x:v>
      </x:c>
      <x:c r="U1676" s="12">
        <x:v>4.666666666666668</x:v>
      </x:c>
      <x:c r="V1676" s="12">
        <x:v>2500</x:v>
      </x:c>
      <x:c r="W1676" s="12">
        <x:f>NA()</x:f>
      </x:c>
    </x:row>
    <x:row r="1677">
      <x:c r="A1677">
        <x:v>77760</x:v>
      </x:c>
      <x:c r="B1677" s="1">
        <x:v>45155.477239623404</x:v>
      </x:c>
      <x:c r="C1677" s="6">
        <x:v>83.74978335666667</x:v>
      </x:c>
      <x:c r="D1677" s="14" t="s">
        <x:v>94</x:v>
      </x:c>
      <x:c r="E1677" s="15">
        <x:v>45155.3542554595</x:v>
      </x:c>
      <x:c r="F1677" t="s">
        <x:v>99</x:v>
      </x:c>
      <x:c r="G1677" s="6">
        <x:v>100.99580134439616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39.763999999999996</x:v>
      </x:c>
      <x:c r="S1677" s="8">
        <x:v>42291.1015568778</x:v>
      </x:c>
      <x:c r="T1677" s="12">
        <x:v>51438.62504541359</x:v>
      </x:c>
      <x:c r="U1677" s="12">
        <x:v>4.666666666666668</x:v>
      </x:c>
      <x:c r="V1677" s="12">
        <x:v>2500</x:v>
      </x:c>
      <x:c r="W1677" s="12">
        <x:f>NA()</x:f>
      </x:c>
    </x:row>
    <x:row r="1678">
      <x:c r="A1678">
        <x:v>77770</x:v>
      </x:c>
      <x:c r="B1678" s="1">
        <x:v>45155.47727476267</x:v>
      </x:c>
      <x:c r="C1678" s="6">
        <x:v>83.80038388666667</x:v>
      </x:c>
      <x:c r="D1678" s="14" t="s">
        <x:v>94</x:v>
      </x:c>
      <x:c r="E1678" s="15">
        <x:v>45155.3542554595</x:v>
      </x:c>
      <x:c r="F1678" t="s">
        <x:v>99</x:v>
      </x:c>
      <x:c r="G1678" s="6">
        <x:v>101.11600784639153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39.757999999999996</x:v>
      </x:c>
      <x:c r="S1678" s="8">
        <x:v>42298.51333528734</x:v>
      </x:c>
      <x:c r="T1678" s="12">
        <x:v>51435.58962552641</x:v>
      </x:c>
      <x:c r="U1678" s="12">
        <x:v>4.666666666666668</x:v>
      </x:c>
      <x:c r="V1678" s="12">
        <x:v>2500</x:v>
      </x:c>
      <x:c r="W1678" s="12">
        <x:f>NA()</x:f>
      </x:c>
    </x:row>
    <x:row r="1679">
      <x:c r="A1679">
        <x:v>77778</x:v>
      </x:c>
      <x:c r="B1679" s="1">
        <x:v>45155.477309329515</x:v>
      </x:c>
      <x:c r="C1679" s="6">
        <x:v>83.850160165</x:v>
      </x:c>
      <x:c r="D1679" s="14" t="s">
        <x:v>94</x:v>
      </x:c>
      <x:c r="E1679" s="15">
        <x:v>45155.3542554595</x:v>
      </x:c>
      <x:c r="F1679" t="s">
        <x:v>99</x:v>
      </x:c>
      <x:c r="G1679" s="6">
        <x:v>100.94749902650383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39.775</x:v>
      </x:c>
      <x:c r="S1679" s="8">
        <x:v>42293.23387248726</x:v>
      </x:c>
      <x:c r="T1679" s="12">
        <x:v>51438.786213908366</x:v>
      </x:c>
      <x:c r="U1679" s="12">
        <x:v>4.666666666666668</x:v>
      </x:c>
      <x:c r="V1679" s="12">
        <x:v>2500</x:v>
      </x:c>
      <x:c r="W1679" s="12">
        <x:f>NA()</x:f>
      </x:c>
    </x:row>
    <x:row r="1680">
      <x:c r="A1680">
        <x:v>77796</x:v>
      </x:c>
      <x:c r="B1680" s="1">
        <x:v>45155.477343942206</x:v>
      </x:c>
      <x:c r="C1680" s="6">
        <x:v>83.90000242666666</x:v>
      </x:c>
      <x:c r="D1680" s="14" t="s">
        <x:v>94</x:v>
      </x:c>
      <x:c r="E1680" s="15">
        <x:v>45155.3542554595</x:v>
      </x:c>
      <x:c r="F1680" t="s">
        <x:v>99</x:v>
      </x:c>
      <x:c r="G1680" s="6">
        <x:v>100.82472930231185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39.78399999999999</x:v>
      </x:c>
      <x:c r="S1680" s="8">
        <x:v>42306.021185995945</x:v>
      </x:c>
      <x:c r="T1680" s="12">
        <x:v>51436.20268603074</x:v>
      </x:c>
      <x:c r="U1680" s="12">
        <x:v>4.666666666666668</x:v>
      </x:c>
      <x:c r="V1680" s="12">
        <x:v>2500</x:v>
      </x:c>
      <x:c r="W1680" s="12">
        <x:f>NA()</x:f>
      </x:c>
    </x:row>
    <x:row r="1681">
      <x:c r="A1681">
        <x:v>77808</x:v>
      </x:c>
      <x:c r="B1681" s="1">
        <x:v>45155.47737852901</x:v>
      </x:c>
      <x:c r="C1681" s="6">
        <x:v>83.94980743</x:v>
      </x:c>
      <x:c r="D1681" s="14" t="s">
        <x:v>94</x:v>
      </x:c>
      <x:c r="E1681" s="15">
        <x:v>45155.3542554595</x:v>
      </x:c>
      <x:c r="F1681" t="s">
        <x:v>99</x:v>
      </x:c>
      <x:c r="G1681" s="6">
        <x:v>101.0049697201575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39.778999999999996</x:v>
      </x:c>
      <x:c r="S1681" s="8">
        <x:v>42305.14133528142</x:v>
      </x:c>
      <x:c r="T1681" s="12">
        <x:v>51440.45634373807</x:v>
      </x:c>
      <x:c r="U1681" s="12">
        <x:v>4.666666666666668</x:v>
      </x:c>
      <x:c r="V1681" s="12">
        <x:v>2500</x:v>
      </x:c>
      <x:c r="W1681" s="12">
        <x:f>NA()</x:f>
      </x:c>
    </x:row>
    <x:row r="1682">
      <x:c r="A1682">
        <x:v>77820</x:v>
      </x:c>
      <x:c r="B1682" s="1">
        <x:v>45155.47741369095</x:v>
      </x:c>
      <x:c r="C1682" s="6">
        <x:v>84.00044061833333</x:v>
      </x:c>
      <x:c r="D1682" s="14" t="s">
        <x:v>94</x:v>
      </x:c>
      <x:c r="E1682" s="15">
        <x:v>45155.3542554595</x:v>
      </x:c>
      <x:c r="F1682" t="s">
        <x:v>99</x:v>
      </x:c>
      <x:c r="G1682" s="6">
        <x:v>100.74178143873658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39.782999999999994</x:v>
      </x:c>
      <x:c r="S1682" s="8">
        <x:v>42306.52704271348</x:v>
      </x:c>
      <x:c r="T1682" s="12">
        <x:v>51437.13567218889</x:v>
      </x:c>
      <x:c r="U1682" s="12">
        <x:v>4.666666666666668</x:v>
      </x:c>
      <x:c r="V1682" s="12">
        <x:v>2500</x:v>
      </x:c>
      <x:c r="W1682" s="12">
        <x:f>NA()</x:f>
      </x:c>
    </x:row>
    <x:row r="1683">
      <x:c r="A1683">
        <x:v>77831</x:v>
      </x:c>
      <x:c r="B1683" s="1">
        <x:v>45155.477448199395</x:v>
      </x:c>
      <x:c r="C1683" s="6">
        <x:v>84.05013278833333</x:v>
      </x:c>
      <x:c r="D1683" s="14" t="s">
        <x:v>94</x:v>
      </x:c>
      <x:c r="E1683" s="15">
        <x:v>45155.3542554595</x:v>
      </x:c>
      <x:c r="F1683" t="s">
        <x:v>99</x:v>
      </x:c>
      <x:c r="G1683" s="6">
        <x:v>100.8360332118523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39.779999999999994</x:v>
      </x:c>
      <x:c r="S1683" s="8">
        <x:v>42304.688342198446</x:v>
      </x:c>
      <x:c r="T1683" s="12">
        <x:v>51434.706151263694</x:v>
      </x:c>
      <x:c r="U1683" s="12">
        <x:v>4.666666666666668</x:v>
      </x:c>
      <x:c r="V1683" s="12">
        <x:v>2500</x:v>
      </x:c>
      <x:c r="W1683" s="12">
        <x:f>NA()</x:f>
      </x:c>
    </x:row>
    <x:row r="1684">
      <x:c r="A1684">
        <x:v>77844</x:v>
      </x:c>
      <x:c r="B1684" s="1">
        <x:v>45155.47748274766</x:v>
      </x:c>
      <x:c r="C1684" s="6">
        <x:v>84.099882285</x:v>
      </x:c>
      <x:c r="D1684" s="14" t="s">
        <x:v>94</x:v>
      </x:c>
      <x:c r="E1684" s="15">
        <x:v>45155.3542554595</x:v>
      </x:c>
      <x:c r="F1684" t="s">
        <x:v>99</x:v>
      </x:c>
      <x:c r="G1684" s="6">
        <x:v>100.73928999813324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39.794</x:v>
      </x:c>
      <x:c r="S1684" s="8">
        <x:v>42313.5126153108</x:v>
      </x:c>
      <x:c r="T1684" s="12">
        <x:v>51436.441336407035</x:v>
      </x:c>
      <x:c r="U1684" s="12">
        <x:v>4.666666666666668</x:v>
      </x:c>
      <x:c r="V1684" s="12">
        <x:v>2500</x:v>
      </x:c>
      <x:c r="W1684" s="12">
        <x:f>NA()</x:f>
      </x:c>
    </x:row>
    <x:row r="1685">
      <x:c r="A1685">
        <x:v>77856</x:v>
      </x:c>
      <x:c r="B1685" s="1">
        <x:v>45155.477517392814</x:v>
      </x:c>
      <x:c r="C1685" s="6">
        <x:v>84.14977131</x:v>
      </x:c>
      <x:c r="D1685" s="14" t="s">
        <x:v>94</x:v>
      </x:c>
      <x:c r="E1685" s="15">
        <x:v>45155.3542554595</x:v>
      </x:c>
      <x:c r="F1685" t="s">
        <x:v>99</x:v>
      </x:c>
      <x:c r="G1685" s="6">
        <x:v>100.7966271621302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39.797999999999995</x:v>
      </x:c>
      <x:c r="S1685" s="8">
        <x:v>42314.27595187811</x:v>
      </x:c>
      <x:c r="T1685" s="12">
        <x:v>51430.13896272927</x:v>
      </x:c>
      <x:c r="U1685" s="12">
        <x:v>4.666666666666668</x:v>
      </x:c>
      <x:c r="V1685" s="12">
        <x:v>2500</x:v>
      </x:c>
      <x:c r="W1685" s="12">
        <x:f>NA()</x:f>
      </x:c>
    </x:row>
    <x:row r="1686">
      <x:c r="A1686">
        <x:v>77868</x:v>
      </x:c>
      <x:c r="B1686" s="1">
        <x:v>45155.47755262031</x:v>
      </x:c>
      <x:c r="C1686" s="6">
        <x:v>84.20049889833334</x:v>
      </x:c>
      <x:c r="D1686" s="14" t="s">
        <x:v>94</x:v>
      </x:c>
      <x:c r="E1686" s="15">
        <x:v>45155.3542554595</x:v>
      </x:c>
      <x:c r="F1686" t="s">
        <x:v>99</x:v>
      </x:c>
      <x:c r="G1686" s="6">
        <x:v>100.6423590527176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39.8</x:v>
      </x:c>
      <x:c r="S1686" s="8">
        <x:v>42318.457404186156</x:v>
      </x:c>
      <x:c r="T1686" s="12">
        <x:v>51435.96288903003</x:v>
      </x:c>
      <x:c r="U1686" s="12">
        <x:v>4.666666666666668</x:v>
      </x:c>
      <x:c r="V1686" s="12">
        <x:v>2500</x:v>
      </x:c>
      <x:c r="W1686" s="12">
        <x:f>NA()</x:f>
      </x:c>
    </x:row>
    <x:row r="1687">
      <x:c r="A1687">
        <x:v>77880</x:v>
      </x:c>
      <x:c r="B1687" s="1">
        <x:v>45155.47758715729</x:v>
      </x:c>
      <x:c r="C1687" s="6">
        <x:v>84.25023216666666</x:v>
      </x:c>
      <x:c r="D1687" s="14" t="s">
        <x:v>94</x:v>
      </x:c>
      <x:c r="E1687" s="15">
        <x:v>45155.3542554595</x:v>
      </x:c>
      <x:c r="F1687" t="s">
        <x:v>99</x:v>
      </x:c>
      <x:c r="G1687" s="6">
        <x:v>100.61125173674887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39.809</x:v>
      </x:c>
      <x:c r="S1687" s="8">
        <x:v>42324.6803833336</x:v>
      </x:c>
      <x:c r="T1687" s="12">
        <x:v>51439.23761480749</x:v>
      </x:c>
      <x:c r="U1687" s="12">
        <x:v>4.666666666666668</x:v>
      </x:c>
      <x:c r="V1687" s="12">
        <x:v>2500</x:v>
      </x:c>
      <x:c r="W1687" s="12">
        <x:f>NA()</x:f>
      </x:c>
    </x:row>
    <x:row r="1688">
      <x:c r="A1688">
        <x:v>77891</x:v>
      </x:c>
      <x:c r="B1688" s="1">
        <x:v>45155.47762170548</x:v>
      </x:c>
      <x:c r="C1688" s="6">
        <x:v>84.299981545</x:v>
      </x:c>
      <x:c r="D1688" s="14" t="s">
        <x:v>94</x:v>
      </x:c>
      <x:c r="E1688" s="15">
        <x:v>45155.3542554595</x:v>
      </x:c>
      <x:c r="F1688" t="s">
        <x:v>99</x:v>
      </x:c>
      <x:c r="G1688" s="6">
        <x:v>100.58290859130918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39.815</x:v>
      </x:c>
      <x:c r="S1688" s="8">
        <x:v>42319.74724792664</x:v>
      </x:c>
      <x:c r="T1688" s="12">
        <x:v>51443.22638541738</x:v>
      </x:c>
      <x:c r="U1688" s="12">
        <x:v>4.666666666666668</x:v>
      </x:c>
      <x:c r="V1688" s="12">
        <x:v>2500</x:v>
      </x:c>
      <x:c r="W1688" s="12">
        <x:f>NA()</x:f>
      </x:c>
    </x:row>
    <x:row r="1689">
      <x:c r="A1689">
        <x:v>77904</x:v>
      </x:c>
      <x:c r="B1689" s="1">
        <x:v>45155.47765685258</x:v>
      </x:c>
      <x:c r="C1689" s="6">
        <x:v>84.35059336333333</x:v>
      </x:c>
      <x:c r="D1689" s="14" t="s">
        <x:v>94</x:v>
      </x:c>
      <x:c r="E1689" s="15">
        <x:v>45155.3542554595</x:v>
      </x:c>
      <x:c r="F1689" t="s">
        <x:v>99</x:v>
      </x:c>
      <x:c r="G1689" s="6">
        <x:v>100.5344982127724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39.818</x:v>
      </x:c>
      <x:c r="S1689" s="8">
        <x:v>42318.89760582765</x:v>
      </x:c>
      <x:c r="T1689" s="12">
        <x:v>51438.73747973661</x:v>
      </x:c>
      <x:c r="U1689" s="12">
        <x:v>4.666666666666668</x:v>
      </x:c>
      <x:c r="V1689" s="12">
        <x:v>2500</x:v>
      </x:c>
      <x:c r="W1689" s="12">
        <x:f>NA()</x:f>
      </x:c>
    </x:row>
    <x:row r="1690">
      <x:c r="A1690">
        <x:v>77916</x:v>
      </x:c>
      <x:c r="B1690" s="1">
        <x:v>45155.47769146567</x:v>
      </x:c>
      <x:c r="C1690" s="6">
        <x:v>84.40043621333334</x:v>
      </x:c>
      <x:c r="D1690" s="14" t="s">
        <x:v>94</x:v>
      </x:c>
      <x:c r="E1690" s="15">
        <x:v>45155.3542554595</x:v>
      </x:c>
      <x:c r="F1690" t="s">
        <x:v>99</x:v>
      </x:c>
      <x:c r="G1690" s="6">
        <x:v>100.52047005978349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39.824999999999996</x:v>
      </x:c>
      <x:c r="S1690" s="8">
        <x:v>42328.9807276094</x:v>
      </x:c>
      <x:c r="T1690" s="12">
        <x:v>51440.054397074135</x:v>
      </x:c>
      <x:c r="U1690" s="12">
        <x:v>4.666666666666668</x:v>
      </x:c>
      <x:c r="V1690" s="12">
        <x:v>2500</x:v>
      </x:c>
      <x:c r="W1690" s="12">
        <x:f>NA()</x:f>
      </x:c>
    </x:row>
    <x:row r="1691">
      <x:c r="A1691">
        <x:v>77927</x:v>
      </x:c>
      <x:c r="B1691" s="1">
        <x:v>45155.477726019766</x:v>
      </x:c>
      <x:c r="C1691" s="6">
        <x:v>84.45019412166667</x:v>
      </x:c>
      <x:c r="D1691" s="14" t="s">
        <x:v>94</x:v>
      </x:c>
      <x:c r="E1691" s="15">
        <x:v>45155.3542554595</x:v>
      </x:c>
      <x:c r="F1691" t="s">
        <x:v>99</x:v>
      </x:c>
      <x:c r="G1691" s="6">
        <x:v>100.4237238199846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39.830999999999996</x:v>
      </x:c>
      <x:c r="S1691" s="8">
        <x:v>42333.78485113715</x:v>
      </x:c>
      <x:c r="T1691" s="12">
        <x:v>51437.11813856513</x:v>
      </x:c>
      <x:c r="U1691" s="12">
        <x:v>4.666666666666668</x:v>
      </x:c>
      <x:c r="V1691" s="12">
        <x:v>2500</x:v>
      </x:c>
      <x:c r="W1691" s="12">
        <x:f>NA()</x:f>
      </x:c>
    </x:row>
    <x:row r="1692">
      <x:c r="A1692">
        <x:v>77940</x:v>
      </x:c>
      <x:c r="B1692" s="1">
        <x:v>45155.477760597845</x:v>
      </x:c>
      <x:c r="C1692" s="6">
        <x:v>84.49998654333334</x:v>
      </x:c>
      <x:c r="D1692" s="14" t="s">
        <x:v>94</x:v>
      </x:c>
      <x:c r="E1692" s="15">
        <x:v>45155.3542554595</x:v>
      </x:c>
      <x:c r="F1692" t="s">
        <x:v>99</x:v>
      </x:c>
      <x:c r="G1692" s="6">
        <x:v>100.52075163777724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39.833</x:v>
      </x:c>
      <x:c r="S1692" s="8">
        <x:v>42330.61558013441</x:v>
      </x:c>
      <x:c r="T1692" s="12">
        <x:v>51434.89224167485</x:v>
      </x:c>
      <x:c r="U1692" s="12">
        <x:v>4.666666666666668</x:v>
      </x:c>
      <x:c r="V1692" s="12">
        <x:v>2500</x:v>
      </x:c>
      <x:c r="W1692" s="12">
        <x:f>NA()</x:f>
      </x:c>
    </x:row>
    <x:row r="1693">
      <x:c r="A1693">
        <x:v>77952</x:v>
      </x:c>
      <x:c r="B1693" s="1">
        <x:v>45155.47779517017</x:v>
      </x:c>
      <x:c r="C1693" s="6">
        <x:v>84.54977069166667</x:v>
      </x:c>
      <x:c r="D1693" s="14" t="s">
        <x:v>94</x:v>
      </x:c>
      <x:c r="E1693" s="15">
        <x:v>45155.3542554595</x:v>
      </x:c>
      <x:c r="F1693" t="s">
        <x:v>99</x:v>
      </x:c>
      <x:c r="G1693" s="6">
        <x:v>100.50644908216569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39.831999999999994</x:v>
      </x:c>
      <x:c r="S1693" s="8">
        <x:v>42336.01433814975</x:v>
      </x:c>
      <x:c r="T1693" s="12">
        <x:v>51440.678057849414</x:v>
      </x:c>
      <x:c r="U1693" s="12">
        <x:v>4.666666666666668</x:v>
      </x:c>
      <x:c r="V1693" s="12">
        <x:v>2500</x:v>
      </x:c>
      <x:c r="W1693" s="12">
        <x:f>NA()</x:f>
      </x:c>
    </x:row>
    <x:row r="1694">
      <x:c r="A1694">
        <x:v>77964</x:v>
      </x:c>
      <x:c r="B1694" s="1">
        <x:v>45155.4778303216</x:v>
      </x:c>
      <x:c r="C1694" s="6">
        <x:v>84.60038875833334</x:v>
      </x:c>
      <x:c r="D1694" s="14" t="s">
        <x:v>94</x:v>
      </x:c>
      <x:c r="E1694" s="15">
        <x:v>45155.3542554595</x:v>
      </x:c>
      <x:c r="F1694" t="s">
        <x:v>99</x:v>
      </x:c>
      <x:c r="G1694" s="6">
        <x:v>100.4184984950665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39.84499999999999</x:v>
      </x:c>
      <x:c r="S1694" s="8">
        <x:v>42335.738184572954</x:v>
      </x:c>
      <x:c r="T1694" s="12">
        <x:v>51428.840946559765</x:v>
      </x:c>
      <x:c r="U1694" s="12">
        <x:v>4.666666666666668</x:v>
      </x:c>
      <x:c r="V1694" s="12">
        <x:v>2500</x:v>
      </x:c>
      <x:c r="W1694" s="12">
        <x:f>NA()</x:f>
      </x:c>
    </x:row>
    <x:row r="1695">
      <x:c r="A1695">
        <x:v>77966</x:v>
      </x:c>
      <x:c r="B1695" s="1">
        <x:v>45155.477864948494</x:v>
      </x:c>
      <x:c r="C1695" s="6">
        <x:v>84.650251485</x:v>
      </x:c>
      <x:c r="D1695" s="14" t="s">
        <x:v>94</x:v>
      </x:c>
      <x:c r="E1695" s="15">
        <x:v>45155.3542554595</x:v>
      </x:c>
      <x:c r="F1695" t="s">
        <x:v>99</x:v>
      </x:c>
      <x:c r="G1695" s="6">
        <x:v>100.29028691818128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39.843999999999994</x:v>
      </x:c>
      <x:c r="S1695" s="8">
        <x:v>42345.78960799326</x:v>
      </x:c>
      <x:c r="T1695" s="12">
        <x:v>51442.64319753712</x:v>
      </x:c>
      <x:c r="U1695" s="12">
        <x:v>4.666666666666668</x:v>
      </x:c>
      <x:c r="V1695" s="12">
        <x:v>2500</x:v>
      </x:c>
      <x:c r="W1695" s="12">
        <x:f>NA()</x:f>
      </x:c>
    </x:row>
    <x:row r="1696">
      <x:c r="A1696">
        <x:v>77982</x:v>
      </x:c>
      <x:c r="B1696" s="1">
        <x:v>45155.47789953792</x:v>
      </x:c>
      <x:c r="C1696" s="6">
        <x:v>84.70006024833333</x:v>
      </x:c>
      <x:c r="D1696" s="14" t="s">
        <x:v>94</x:v>
      </x:c>
      <x:c r="E1696" s="15">
        <x:v>45155.3542554595</x:v>
      </x:c>
      <x:c r="F1696" t="s">
        <x:v>99</x:v>
      </x:c>
      <x:c r="G1696" s="6">
        <x:v>100.09732655676216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39.855999999999995</x:v>
      </x:c>
      <x:c r="S1696" s="8">
        <x:v>42341.679456449194</x:v>
      </x:c>
      <x:c r="T1696" s="12">
        <x:v>51437.743607923556</x:v>
      </x:c>
      <x:c r="U1696" s="12">
        <x:v>4.666666666666668</x:v>
      </x:c>
      <x:c r="V1696" s="12">
        <x:v>2500</x:v>
      </x:c>
      <x:c r="W1696" s="12">
        <x:f>NA()</x:f>
      </x:c>
    </x:row>
    <x:row r="1697">
      <x:c r="A1697">
        <x:v>78000</x:v>
      </x:c>
      <x:c r="B1697" s="1">
        <x:v>45155.47793415169</x:v>
      </x:c>
      <x:c r="C1697" s="6">
        <x:v>84.74990409</x:v>
      </x:c>
      <x:c r="D1697" s="14" t="s">
        <x:v>94</x:v>
      </x:c>
      <x:c r="E1697" s="15">
        <x:v>45155.3542554595</x:v>
      </x:c>
      <x:c r="F1697" t="s">
        <x:v>99</x:v>
      </x:c>
      <x:c r="G1697" s="6">
        <x:v>100.23100754496892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39.858999999999995</x:v>
      </x:c>
      <x:c r="S1697" s="8">
        <x:v>42343.33440159297</x:v>
      </x:c>
      <x:c r="T1697" s="12">
        <x:v>51439.49939707905</x:v>
      </x:c>
      <x:c r="U1697" s="12">
        <x:v>4.666666666666668</x:v>
      </x:c>
      <x:c r="V1697" s="12">
        <x:v>2500</x:v>
      </x:c>
      <x:c r="W1697" s="12">
        <x:f>NA()</x:f>
      </x:c>
    </x:row>
    <x:row r="1698">
      <x:c r="A1698">
        <x:v>78011</x:v>
      </x:c>
      <x:c r="B1698" s="1">
        <x:v>45155.47796921863</x:v>
      </x:c>
      <x:c r="C1698" s="6">
        <x:v>84.80040047833333</x:v>
      </x:c>
      <x:c r="D1698" s="14" t="s">
        <x:v>94</x:v>
      </x:c>
      <x:c r="E1698" s="15">
        <x:v>45155.3542554595</x:v>
      </x:c>
      <x:c r="F1698" t="s">
        <x:v>99</x:v>
      </x:c>
      <x:c r="G1698" s="6">
        <x:v>100.06932748055483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39.87</x:v>
      </x:c>
      <x:c r="S1698" s="8">
        <x:v>42347.04005598626</x:v>
      </x:c>
      <x:c r="T1698" s="12">
        <x:v>51436.58150447039</x:v>
      </x:c>
      <x:c r="U1698" s="12">
        <x:v>4.666666666666668</x:v>
      </x:c>
      <x:c r="V1698" s="12">
        <x:v>2500</x:v>
      </x:c>
      <x:c r="W1698" s="12">
        <x:f>NA()</x:f>
      </x:c>
    </x:row>
    <x:row r="1699">
      <x:c r="A1699">
        <x:v>78024</x:v>
      </x:c>
      <x:c r="B1699" s="1">
        <x:v>45155.47800376778</x:v>
      </x:c>
      <x:c r="C1699" s="6">
        <x:v>84.85015124666667</x:v>
      </x:c>
      <x:c r="D1699" s="14" t="s">
        <x:v>94</x:v>
      </x:c>
      <x:c r="E1699" s="15">
        <x:v>45155.3542554595</x:v>
      </x:c>
      <x:c r="F1699" t="s">
        <x:v>99</x:v>
      </x:c>
      <x:c r="G1699" s="6">
        <x:v>100.05808734759673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39.873999999999995</x:v>
      </x:c>
      <x:c r="S1699" s="8">
        <x:v>42354.28470907651</x:v>
      </x:c>
      <x:c r="T1699" s="12">
        <x:v>51442.59260663324</x:v>
      </x:c>
      <x:c r="U1699" s="12">
        <x:v>4.666666666666668</x:v>
      </x:c>
      <x:c r="V1699" s="12">
        <x:v>2500</x:v>
      </x:c>
      <x:c r="W1699" s="12">
        <x:f>NA()</x:f>
      </x:c>
    </x:row>
    <x:row r="1700">
      <x:c r="A1700">
        <x:v>78036</x:v>
      </x:c>
      <x:c r="B1700" s="1">
        <x:v>45155.47803829933</x:v>
      </x:c>
      <x:c r="C1700" s="6">
        <x:v>84.89987667666666</x:v>
      </x:c>
      <x:c r="D1700" s="14" t="s">
        <x:v>94</x:v>
      </x:c>
      <x:c r="E1700" s="15">
        <x:v>45155.3542554595</x:v>
      </x:c>
      <x:c r="F1700" t="s">
        <x:v>99</x:v>
      </x:c>
      <x:c r="G1700" s="6">
        <x:v>100.07506748794003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39.87199999999999</x:v>
      </x:c>
      <x:c r="S1700" s="8">
        <x:v>42357.93791702557</x:v>
      </x:c>
      <x:c r="T1700" s="12">
        <x:v>51438.58361222649</x:v>
      </x:c>
      <x:c r="U1700" s="12">
        <x:v>4.666666666666668</x:v>
      </x:c>
      <x:c r="V1700" s="12">
        <x:v>2500</x:v>
      </x:c>
      <x:c r="W1700" s="12">
        <x:f>NA()</x:f>
      </x:c>
    </x:row>
    <x:row r="1701">
      <x:c r="A1701">
        <x:v>78048</x:v>
      </x:c>
      <x:c r="B1701" s="1">
        <x:v>45155.478073402475</x:v>
      </x:c>
      <x:c r="C1701" s="6">
        <x:v>84.950425215</x:v>
      </x:c>
      <x:c r="D1701" s="14" t="s">
        <x:v>94</x:v>
      </x:c>
      <x:c r="E1701" s="15">
        <x:v>45155.3542554595</x:v>
      </x:c>
      <x:c r="F1701" t="s">
        <x:v>99</x:v>
      </x:c>
      <x:c r="G1701" s="6">
        <x:v>100.13202525093459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39.876</x:v>
      </x:c>
      <x:c r="S1701" s="8">
        <x:v>42352.92770077599</x:v>
      </x:c>
      <x:c r="T1701" s="12">
        <x:v>51437.77115553886</x:v>
      </x:c>
      <x:c r="U1701" s="12">
        <x:v>4.666666666666668</x:v>
      </x:c>
      <x:c r="V1701" s="12">
        <x:v>2500</x:v>
      </x:c>
      <x:c r="W1701" s="12">
        <x:f>NA()</x:f>
      </x:c>
    </x:row>
    <x:row r="1702">
      <x:c r="A1702">
        <x:v>78059</x:v>
      </x:c>
      <x:c r="B1702" s="1">
        <x:v>45155.47810793893</x:v>
      </x:c>
      <x:c r="C1702" s="6">
        <x:v>85.00015771166666</x:v>
      </x:c>
      <x:c r="D1702" s="14" t="s">
        <x:v>94</x:v>
      </x:c>
      <x:c r="E1702" s="15">
        <x:v>45155.3542554595</x:v>
      </x:c>
      <x:c r="F1702" t="s">
        <x:v>99</x:v>
      </x:c>
      <x:c r="G1702" s="6">
        <x:v>99.92783821366712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39.88399999999999</x:v>
      </x:c>
      <x:c r="S1702" s="8">
        <x:v>42356.27618328092</x:v>
      </x:c>
      <x:c r="T1702" s="12">
        <x:v>51438.029536723676</x:v>
      </x:c>
      <x:c r="U1702" s="12">
        <x:v>4.666666666666668</x:v>
      </x:c>
      <x:c r="V1702" s="12">
        <x:v>2500</x:v>
      </x:c>
      <x:c r="W1702" s="12">
        <x:f>NA()</x:f>
      </x:c>
    </x:row>
    <x:row r="1703">
      <x:c r="A1703">
        <x:v>78072</x:v>
      </x:c>
      <x:c r="B1703" s="1">
        <x:v>45155.4781425653</x:v>
      </x:c>
      <x:c r="C1703" s="6">
        <x:v>85.05001968333333</x:v>
      </x:c>
      <x:c r="D1703" s="14" t="s">
        <x:v>94</x:v>
      </x:c>
      <x:c r="E1703" s="15">
        <x:v>45155.3542554595</x:v>
      </x:c>
      <x:c r="F1703" t="s">
        <x:v>99</x:v>
      </x:c>
      <x:c r="G1703" s="6">
        <x:v>99.78928531565532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39.894999999999996</x:v>
      </x:c>
      <x:c r="S1703" s="8">
        <x:v>42355.2814546872</x:v>
      </x:c>
      <x:c r="T1703" s="12">
        <x:v>51435.34935151957</x:v>
      </x:c>
      <x:c r="U1703" s="12">
        <x:v>4.666666666666668</x:v>
      </x:c>
      <x:c r="V1703" s="12">
        <x:v>2500</x:v>
      </x:c>
      <x:c r="W1703" s="12">
        <x:f>NA()</x:f>
      </x:c>
    </x:row>
    <x:row r="1704">
      <x:c r="A1704">
        <x:v>78084</x:v>
      </x:c>
      <x:c r="B1704" s="1">
        <x:v>45155.47817713971</x:v>
      </x:c>
      <x:c r="C1704" s="6">
        <x:v>85.09980684333334</x:v>
      </x:c>
      <x:c r="D1704" s="14" t="s">
        <x:v>94</x:v>
      </x:c>
      <x:c r="E1704" s="15">
        <x:v>45155.3542554595</x:v>
      </x:c>
      <x:c r="F1704" t="s">
        <x:v>99</x:v>
      </x:c>
      <x:c r="G1704" s="6">
        <x:v>99.84582824032117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39.891</x:v>
      </x:c>
      <x:c r="S1704" s="8">
        <x:v>42360.21490273055</x:v>
      </x:c>
      <x:c r="T1704" s="12">
        <x:v>51443.82952980722</x:v>
      </x:c>
      <x:c r="U1704" s="12">
        <x:v>4.666666666666668</x:v>
      </x:c>
      <x:c r="V1704" s="12">
        <x:v>2500</x:v>
      </x:c>
      <x:c r="W1704" s="12">
        <x:f>NA()</x:f>
      </x:c>
    </x:row>
    <x:row r="1705">
      <x:c r="A1705">
        <x:v>78096</x:v>
      </x:c>
      <x:c r="B1705" s="1">
        <x:v>45155.47821234986</x:v>
      </x:c>
      <x:c r="C1705" s="6">
        <x:v>85.15050945166666</x:v>
      </x:c>
      <x:c r="D1705" s="14" t="s">
        <x:v>94</x:v>
      </x:c>
      <x:c r="E1705" s="15">
        <x:v>45155.3542554595</x:v>
      </x:c>
      <x:c r="F1705" t="s">
        <x:v>99</x:v>
      </x:c>
      <x:c r="G1705" s="6">
        <x:v>99.84032627389337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39.897</x:v>
      </x:c>
      <x:c r="S1705" s="8">
        <x:v>42366.081179928784</x:v>
      </x:c>
      <x:c r="T1705" s="12">
        <x:v>51437.97064967889</x:v>
      </x:c>
      <x:c r="U1705" s="12">
        <x:v>4.666666666666668</x:v>
      </x:c>
      <x:c r="V1705" s="12">
        <x:v>2500</x:v>
      </x:c>
      <x:c r="W1705" s="12">
        <x:f>NA()</x:f>
      </x:c>
    </x:row>
    <x:row r="1706">
      <x:c r="A1706">
        <x:v>78107</x:v>
      </x:c>
      <x:c r="B1706" s="1">
        <x:v>45155.47824687257</x:v>
      </x:c>
      <x:c r="C1706" s="6">
        <x:v>85.20022214666666</x:v>
      </x:c>
      <x:c r="D1706" s="14" t="s">
        <x:v>94</x:v>
      </x:c>
      <x:c r="E1706" s="15">
        <x:v>45155.3542554595</x:v>
      </x:c>
      <x:c r="F1706" t="s">
        <x:v>99</x:v>
      </x:c>
      <x:c r="G1706" s="6">
        <x:v>99.6961685090876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39.90599999999999</x:v>
      </x:c>
      <x:c r="S1706" s="8">
        <x:v>42367.76943651863</x:v>
      </x:c>
      <x:c r="T1706" s="12">
        <x:v>51432.2770403691</x:v>
      </x:c>
      <x:c r="U1706" s="12">
        <x:v>4.666666666666668</x:v>
      </x:c>
      <x:c r="V1706" s="12">
        <x:v>2500</x:v>
      </x:c>
      <x:c r="W1706" s="12">
        <x:f>NA()</x:f>
      </x:c>
    </x:row>
    <x:row r="1707">
      <x:c r="A1707">
        <x:v>78119</x:v>
      </x:c>
      <x:c r="B1707" s="1">
        <x:v>45155.47828146169</x:v>
      </x:c>
      <x:c r="C1707" s="6">
        <x:v>85.25003049666667</x:v>
      </x:c>
      <x:c r="D1707" s="14" t="s">
        <x:v>94</x:v>
      </x:c>
      <x:c r="E1707" s="15">
        <x:v>45155.3542554595</x:v>
      </x:c>
      <x:c r="F1707" t="s">
        <x:v>99</x:v>
      </x:c>
      <x:c r="G1707" s="6">
        <x:v>99.69363079552981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39.916999999999994</x:v>
      </x:c>
      <x:c r="S1707" s="8">
        <x:v>42367.88481764782</x:v>
      </x:c>
      <x:c r="T1707" s="12">
        <x:v>51434.89626920037</x:v>
      </x:c>
      <x:c r="U1707" s="12">
        <x:v>4.666666666666668</x:v>
      </x:c>
      <x:c r="V1707" s="12">
        <x:v>2500</x:v>
      </x:c>
      <x:c r="W1707" s="12">
        <x:f>NA()</x:f>
      </x:c>
    </x:row>
    <x:row r="1708">
      <x:c r="A1708">
        <x:v>78132</x:v>
      </x:c>
      <x:c r="B1708" s="1">
        <x:v>45155.47831606396</x:v>
      </x:c>
      <x:c r="C1708" s="6">
        <x:v>85.29985775333333</x:v>
      </x:c>
      <x:c r="D1708" s="14" t="s">
        <x:v>94</x:v>
      </x:c>
      <x:c r="E1708" s="15">
        <x:v>45155.3542554595</x:v>
      </x:c>
      <x:c r="F1708" t="s">
        <x:v>99</x:v>
      </x:c>
      <x:c r="G1708" s="6">
        <x:v>99.80369123239679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39.903999999999996</x:v>
      </x:c>
      <x:c r="S1708" s="8">
        <x:v>42372.381093148986</x:v>
      </x:c>
      <x:c r="T1708" s="12">
        <x:v>51443.88621465402</x:v>
      </x:c>
      <x:c r="U1708" s="12">
        <x:v>4.666666666666668</x:v>
      </x:c>
      <x:c r="V1708" s="12">
        <x:v>2500</x:v>
      </x:c>
      <x:c r="W1708" s="12">
        <x:f>NA()</x:f>
      </x:c>
    </x:row>
    <x:row r="1709">
      <x:c r="A1709">
        <x:v>78144</x:v>
      </x:c>
      <x:c r="B1709" s="1">
        <x:v>45155.47835122941</x:v>
      </x:c>
      <x:c r="C1709" s="6">
        <x:v>85.350495995</x:v>
      </x:c>
      <x:c r="D1709" s="14" t="s">
        <x:v>94</x:v>
      </x:c>
      <x:c r="E1709" s="15">
        <x:v>45155.3542554595</x:v>
      </x:c>
      <x:c r="F1709" t="s">
        <x:v>99</x:v>
      </x:c>
      <x:c r="G1709" s="6">
        <x:v>99.63145046000487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39.919</x:v>
      </x:c>
      <x:c r="S1709" s="8">
        <x:v>42375.80678578096</x:v>
      </x:c>
      <x:c r="T1709" s="12">
        <x:v>51435.689424869175</x:v>
      </x:c>
      <x:c r="U1709" s="12">
        <x:v>4.666666666666668</x:v>
      </x:c>
      <x:c r="V1709" s="12">
        <x:v>2500</x:v>
      </x:c>
      <x:c r="W1709" s="12">
        <x:f>NA()</x:f>
      </x:c>
    </x:row>
    <x:row r="1710">
      <x:c r="A1710">
        <x:v>78155</x:v>
      </x:c>
      <x:c r="B1710" s="1">
        <x:v>45155.478385781935</x:v>
      </x:c>
      <x:c r="C1710" s="6">
        <x:v>85.400251645</x:v>
      </x:c>
      <x:c r="D1710" s="14" t="s">
        <x:v>94</x:v>
      </x:c>
      <x:c r="E1710" s="15">
        <x:v>45155.3542554595</x:v>
      </x:c>
      <x:c r="F1710" t="s">
        <x:v>99</x:v>
      </x:c>
      <x:c r="G1710" s="6">
        <x:v>99.53808111227342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39.913999999999994</x:v>
      </x:c>
      <x:c r="S1710" s="8">
        <x:v>42379.86540351574</x:v>
      </x:c>
      <x:c r="T1710" s="12">
        <x:v>51433.450729487224</x:v>
      </x:c>
      <x:c r="U1710" s="12">
        <x:v>4.666666666666668</x:v>
      </x:c>
      <x:c r="V1710" s="12">
        <x:v>2500</x:v>
      </x:c>
      <x:c r="W1710" s="12">
        <x:f>NA()</x:f>
      </x:c>
    </x:row>
    <x:row r="1711">
      <x:c r="A1711">
        <x:v>78164</x:v>
      </x:c>
      <x:c r="B1711" s="1">
        <x:v>45155.47842029195</x:v>
      </x:c>
      <x:c r="C1711" s="6">
        <x:v>85.44994605166667</x:v>
      </x:c>
      <x:c r="D1711" s="14" t="s">
        <x:v>94</x:v>
      </x:c>
      <x:c r="E1711" s="15">
        <x:v>45155.3542554595</x:v>
      </x:c>
      <x:c r="F1711" t="s">
        <x:v>99</x:v>
      </x:c>
      <x:c r="G1711" s="6">
        <x:v>99.42553853718276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39.92999999999999</x:v>
      </x:c>
      <x:c r="S1711" s="8">
        <x:v>42377.96389101747</x:v>
      </x:c>
      <x:c r="T1711" s="12">
        <x:v>51437.010799091375</x:v>
      </x:c>
      <x:c r="U1711" s="12">
        <x:v>4.666666666666668</x:v>
      </x:c>
      <x:c r="V1711" s="12">
        <x:v>2500</x:v>
      </x:c>
      <x:c r="W1711" s="12">
        <x:f>NA()</x:f>
      </x:c>
    </x:row>
    <x:row r="1712">
      <x:c r="A1712">
        <x:v>78174</x:v>
      </x:c>
      <x:c r="B1712" s="1">
        <x:v>45155.4784548918</x:v>
      </x:c>
      <x:c r="C1712" s="6">
        <x:v>85.499769855</x:v>
      </x:c>
      <x:c r="D1712" s="14" t="s">
        <x:v>94</x:v>
      </x:c>
      <x:c r="E1712" s="15">
        <x:v>45155.3542554595</x:v>
      </x:c>
      <x:c r="F1712" t="s">
        <x:v>99</x:v>
      </x:c>
      <x:c r="G1712" s="6">
        <x:v>99.52706210453964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39.925999999999995</x:v>
      </x:c>
      <x:c r="S1712" s="8">
        <x:v>42380.08834110216</x:v>
      </x:c>
      <x:c r="T1712" s="12">
        <x:v>51437.96023696644</x:v>
      </x:c>
      <x:c r="U1712" s="12">
        <x:v>4.666666666666668</x:v>
      </x:c>
      <x:c r="V1712" s="12">
        <x:v>2500</x:v>
      </x:c>
      <x:c r="W1712" s="12">
        <x:f>NA()</x:f>
      </x:c>
    </x:row>
    <x:row r="1713">
      <x:c r="A1713">
        <x:v>78191</x:v>
      </x:c>
      <x:c r="B1713" s="1">
        <x:v>45155.478489975714</x:v>
      </x:c>
      <x:c r="C1713" s="6">
        <x:v>85.550290675</x:v>
      </x:c>
      <x:c r="D1713" s="14" t="s">
        <x:v>94</x:v>
      </x:c>
      <x:c r="E1713" s="15">
        <x:v>45155.3542554595</x:v>
      </x:c>
      <x:c r="F1713" t="s">
        <x:v>99</x:v>
      </x:c>
      <x:c r="G1713" s="6">
        <x:v>99.21731612251925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39.943999999999996</x:v>
      </x:c>
      <x:c r="S1713" s="8">
        <x:v>42390.1315886141</x:v>
      </x:c>
      <x:c r="T1713" s="12">
        <x:v>51440.64518429233</x:v>
      </x:c>
      <x:c r="U1713" s="12">
        <x:v>4.666666666666668</x:v>
      </x:c>
      <x:c r="V1713" s="12">
        <x:v>2500</x:v>
      </x:c>
      <x:c r="W1713" s="12">
        <x:f>NA()</x:f>
      </x:c>
    </x:row>
    <x:row r="1714">
      <x:c r="A1714">
        <x:v>78203</x:v>
      </x:c>
      <x:c r="B1714" s="1">
        <x:v>45155.47852451285</x:v>
      </x:c>
      <x:c r="C1714" s="6">
        <x:v>85.60002415666666</x:v>
      </x:c>
      <x:c r="D1714" s="14" t="s">
        <x:v>94</x:v>
      </x:c>
      <x:c r="E1714" s="15">
        <x:v>45155.3542554595</x:v>
      </x:c>
      <x:c r="F1714" t="s">
        <x:v>99</x:v>
      </x:c>
      <x:c r="G1714" s="6">
        <x:v>99.35820926145246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39.946</x:v>
      </x:c>
      <x:c r="S1714" s="8">
        <x:v>42391.84029213288</x:v>
      </x:c>
      <x:c r="T1714" s="12">
        <x:v>51433.84938691999</x:v>
      </x:c>
      <x:c r="U1714" s="12">
        <x:v>4.666666666666668</x:v>
      </x:c>
      <x:c r="V1714" s="12">
        <x:v>2500</x:v>
      </x:c>
      <x:c r="W1714" s="12">
        <x:f>NA()</x:f>
      </x:c>
    </x:row>
    <x:row r="1715">
      <x:c r="A1715">
        <x:v>78216</x:v>
      </x:c>
      <x:c r="B1715" s="1">
        <x:v>45155.478559147225</x:v>
      </x:c>
      <x:c r="C1715" s="6">
        <x:v>85.64989765166666</x:v>
      </x:c>
      <x:c r="D1715" s="14" t="s">
        <x:v>94</x:v>
      </x:c>
      <x:c r="E1715" s="15">
        <x:v>45155.3542554595</x:v>
      </x:c>
      <x:c r="F1715" t="s">
        <x:v>99</x:v>
      </x:c>
      <x:c r="G1715" s="6">
        <x:v>99.33840683919668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39.943</x:v>
      </x:c>
      <x:c r="S1715" s="8">
        <x:v>42393.51385324925</x:v>
      </x:c>
      <x:c r="T1715" s="12">
        <x:v>51433.57824621713</x:v>
      </x:c>
      <x:c r="U1715" s="12">
        <x:v>4.666666666666668</x:v>
      </x:c>
      <x:c r="V1715" s="12">
        <x:v>2500</x:v>
      </x:c>
      <x:c r="W1715" s="12">
        <x:f>NA()</x:f>
      </x:c>
    </x:row>
    <x:row r="1716">
      <x:c r="A1716">
        <x:v>78228</x:v>
      </x:c>
      <x:c r="B1716" s="1">
        <x:v>45155.47859429211</x:v>
      </x:c>
      <x:c r="C1716" s="6">
        <x:v>85.70050628666667</x:v>
      </x:c>
      <x:c r="D1716" s="14" t="s">
        <x:v>94</x:v>
      </x:c>
      <x:c r="E1716" s="15">
        <x:v>45155.3542554595</x:v>
      </x:c>
      <x:c r="F1716" t="s">
        <x:v>99</x:v>
      </x:c>
      <x:c r="G1716" s="6">
        <x:v>99.37822492939728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39.956999999999994</x:v>
      </x:c>
      <x:c r="S1716" s="8">
        <x:v>42395.681469588715</x:v>
      </x:c>
      <x:c r="T1716" s="12">
        <x:v>51437.823497414065</x:v>
      </x:c>
      <x:c r="U1716" s="12">
        <x:v>4.666666666666668</x:v>
      </x:c>
      <x:c r="V1716" s="12">
        <x:v>2500</x:v>
      </x:c>
      <x:c r="W1716" s="12">
        <x:f>NA()</x:f>
      </x:c>
    </x:row>
    <x:row r="1717">
      <x:c r="A1717">
        <x:v>78240</x:v>
      </x:c>
      <x:c r="B1717" s="1">
        <x:v>45155.4786289039</x:v>
      </x:c>
      <x:c r="C1717" s="6">
        <x:v>85.75034726833333</x:v>
      </x:c>
      <x:c r="D1717" s="14" t="s">
        <x:v>94</x:v>
      </x:c>
      <x:c r="E1717" s="15">
        <x:v>45155.3542554595</x:v>
      </x:c>
      <x:c r="F1717" t="s">
        <x:v>99</x:v>
      </x:c>
      <x:c r="G1717" s="6">
        <x:v>99.25701903195596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39.958</x:v>
      </x:c>
      <x:c r="S1717" s="8">
        <x:v>42397.65333576468</x:v>
      </x:c>
      <x:c r="T1717" s="12">
        <x:v>51436.19966007869</x:v>
      </x:c>
      <x:c r="U1717" s="12">
        <x:v>4.666666666666668</x:v>
      </x:c>
      <x:c r="V1717" s="12">
        <x:v>2500</x:v>
      </x:c>
      <x:c r="W1717" s="12">
        <x:f>NA()</x:f>
      </x:c>
    </x:row>
    <x:row r="1718">
      <x:c r="A1718">
        <x:v>78251</x:v>
      </x:c>
      <x:c r="B1718" s="1">
        <x:v>45155.4786635519</x:v>
      </x:c>
      <x:c r="C1718" s="6">
        <x:v>85.80024038333333</x:v>
      </x:c>
      <x:c r="D1718" s="14" t="s">
        <x:v>94</x:v>
      </x:c>
      <x:c r="E1718" s="15">
        <x:v>45155.3542554595</x:v>
      </x:c>
      <x:c r="F1718" t="s">
        <x:v>99</x:v>
      </x:c>
      <x:c r="G1718" s="6">
        <x:v>99.33604009360768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39.961999999999996</x:v>
      </x:c>
      <x:c r="S1718" s="8">
        <x:v>42404.25501341326</x:v>
      </x:c>
      <x:c r="T1718" s="12">
        <x:v>51433.04503784841</x:v>
      </x:c>
      <x:c r="U1718" s="12">
        <x:v>4.666666666666668</x:v>
      </x:c>
      <x:c r="V1718" s="12">
        <x:v>2500</x:v>
      </x:c>
      <x:c r="W1718" s="12">
        <x:f>NA()</x:f>
      </x:c>
    </x:row>
    <x:row r="1719">
      <x:c r="A1719">
        <x:v>78264</x:v>
      </x:c>
      <x:c r="B1719" s="1">
        <x:v>45155.47869809215</x:v>
      </x:c>
      <x:c r="C1719" s="6">
        <x:v>85.84997834833334</x:v>
      </x:c>
      <x:c r="D1719" s="14" t="s">
        <x:v>94</x:v>
      </x:c>
      <x:c r="E1719" s="15">
        <x:v>45155.3542554595</x:v>
      </x:c>
      <x:c r="F1719" t="s">
        <x:v>99</x:v>
      </x:c>
      <x:c r="G1719" s="6">
        <x:v>99.13907871861015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39.971999999999994</x:v>
      </x:c>
      <x:c r="S1719" s="8">
        <x:v>42411.22942947314</x:v>
      </x:c>
      <x:c r="T1719" s="12">
        <x:v>51435.23137919362</x:v>
      </x:c>
      <x:c r="U1719" s="12">
        <x:v>4.666666666666668</x:v>
      </x:c>
      <x:c r="V1719" s="12">
        <x:v>2500</x:v>
      </x:c>
      <x:c r="W1719" s="12">
        <x:f>NA()</x:f>
      </x:c>
    </x:row>
    <x:row r="1720">
      <x:c r="A1720">
        <x:v>78276</x:v>
      </x:c>
      <x:c r="B1720" s="1">
        <x:v>45155.47873265915</x:v>
      </x:c>
      <x:c r="C1720" s="6">
        <x:v>85.89975483333333</x:v>
      </x:c>
      <x:c r="D1720" s="14" t="s">
        <x:v>94</x:v>
      </x:c>
      <x:c r="E1720" s="15">
        <x:v>45155.3542554595</x:v>
      </x:c>
      <x:c r="F1720" t="s">
        <x:v>99</x:v>
      </x:c>
      <x:c r="G1720" s="6">
        <x:v>99.18411381499278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39.971999999999994</x:v>
      </x:c>
      <x:c r="S1720" s="8">
        <x:v>42415.54516122499</x:v>
      </x:c>
      <x:c r="T1720" s="12">
        <x:v>51440.55846843214</x:v>
      </x:c>
      <x:c r="U1720" s="12">
        <x:v>4.666666666666668</x:v>
      </x:c>
      <x:c r="V1720" s="12">
        <x:v>2500</x:v>
      </x:c>
      <x:c r="W1720" s="12">
        <x:f>NA()</x:f>
      </x:c>
    </x:row>
    <x:row r="1721">
      <x:c r="A1721">
        <x:v>78288</x:v>
      </x:c>
      <x:c r="B1721" s="1">
        <x:v>45155.4787677916</x:v>
      </x:c>
      <x:c r="C1721" s="6">
        <x:v>85.95034556</x:v>
      </x:c>
      <x:c r="D1721" s="14" t="s">
        <x:v>94</x:v>
      </x:c>
      <x:c r="E1721" s="15">
        <x:v>45155.3542554595</x:v>
      </x:c>
      <x:c r="F1721" t="s">
        <x:v>99</x:v>
      </x:c>
      <x:c r="G1721" s="6">
        <x:v>99.1756905698609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39.97299999999999</x:v>
      </x:c>
      <x:c r="S1721" s="8">
        <x:v>42423.86418988066</x:v>
      </x:c>
      <x:c r="T1721" s="12">
        <x:v>51436.02408431955</x:v>
      </x:c>
      <x:c r="U1721" s="12">
        <x:v>4.666666666666668</x:v>
      </x:c>
      <x:c r="V1721" s="12">
        <x:v>2500</x:v>
      </x:c>
      <x:c r="W1721" s="12">
        <x:f>NA()</x:f>
      </x:c>
    </x:row>
    <x:row r="1722">
      <x:c r="A1722">
        <x:v>78299</x:v>
      </x:c>
      <x:c r="B1722" s="1">
        <x:v>45155.478802351994</x:v>
      </x:c>
      <x:c r="C1722" s="6">
        <x:v>86.000112525</x:v>
      </x:c>
      <x:c r="D1722" s="14" t="s">
        <x:v>94</x:v>
      </x:c>
      <x:c r="E1722" s="15">
        <x:v>45155.3542554595</x:v>
      </x:c>
      <x:c r="F1722" t="s">
        <x:v>99</x:v>
      </x:c>
      <x:c r="G1722" s="6">
        <x:v>99.17588176135061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39.980999999999995</x:v>
      </x:c>
      <x:c r="S1722" s="8">
        <x:v>42429.797864451495</x:v>
      </x:c>
      <x:c r="T1722" s="12">
        <x:v>51436.83148526416</x:v>
      </x:c>
      <x:c r="U1722" s="12">
        <x:v>4.666666666666668</x:v>
      </x:c>
      <x:c r="V1722" s="12">
        <x:v>2500</x:v>
      </x:c>
      <x:c r="W1722" s="12">
        <x:f>NA()</x:f>
      </x:c>
    </x:row>
    <x:row r="1723">
      <x:c r="A1723">
        <x:v>78312</x:v>
      </x:c>
      <x:c r="B1723" s="1">
        <x:v>45155.47883690156</x:v>
      </x:c>
      <x:c r="C1723" s="6">
        <x:v>86.04986389166666</x:v>
      </x:c>
      <x:c r="D1723" s="14" t="s">
        <x:v>94</x:v>
      </x:c>
      <x:c r="E1723" s="15">
        <x:v>45155.3542554595</x:v>
      </x:c>
      <x:c r="F1723" t="s">
        <x:v>99</x:v>
      </x:c>
      <x:c r="G1723" s="6">
        <x:v>99.07466081869974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39.98499999999999</x:v>
      </x:c>
      <x:c r="S1723" s="8">
        <x:v>42438.66069159889</x:v>
      </x:c>
      <x:c r="T1723" s="12">
        <x:v>51435.098377216746</x:v>
      </x:c>
      <x:c r="U1723" s="12">
        <x:v>4.666666666666668</x:v>
      </x:c>
      <x:c r="V1723" s="12">
        <x:v>2500</x:v>
      </x:c>
      <x:c r="W1723" s="12">
        <x:f>NA()</x:f>
      </x:c>
    </x:row>
    <x:row r="1724">
      <x:c r="A1724">
        <x:v>78323</x:v>
      </x:c>
      <x:c r="B1724" s="1">
        <x:v>45155.478872022926</x:v>
      </x:c>
      <x:c r="C1724" s="6">
        <x:v>86.10043866666666</x:v>
      </x:c>
      <x:c r="D1724" s="14" t="s">
        <x:v>94</x:v>
      </x:c>
      <x:c r="E1724" s="15">
        <x:v>45155.3542554595</x:v>
      </x:c>
      <x:c r="F1724" t="s">
        <x:v>99</x:v>
      </x:c>
      <x:c r="G1724" s="6">
        <x:v>99.04941756209544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39.98799999999999</x:v>
      </x:c>
      <x:c r="S1724" s="8">
        <x:v>42440.67790867765</x:v>
      </x:c>
      <x:c r="T1724" s="12">
        <x:v>51437.896712485206</x:v>
      </x:c>
      <x:c r="U1724" s="12">
        <x:v>4.666666666666668</x:v>
      </x:c>
      <x:c r="V1724" s="12">
        <x:v>2500</x:v>
      </x:c>
      <x:c r="W1724" s="12">
        <x:f>NA()</x:f>
      </x:c>
    </x:row>
    <x:row r="1725">
      <x:c r="A1725">
        <x:v>78335</x:v>
      </x:c>
      <x:c r="B1725" s="1">
        <x:v>45155.478906619646</x:v>
      </x:c>
      <x:c r="C1725" s="6">
        <x:v>86.15025794166667</x:v>
      </x:c>
      <x:c r="D1725" s="14" t="s">
        <x:v>94</x:v>
      </x:c>
      <x:c r="E1725" s="15">
        <x:v>45155.3542554595</x:v>
      </x:c>
      <x:c r="F1725" t="s">
        <x:v>99</x:v>
      </x:c>
      <x:c r="G1725" s="6">
        <x:v>98.90082212114976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40.00299999999999</x:v>
      </x:c>
      <x:c r="S1725" s="8">
        <x:v>42445.68417261511</x:v>
      </x:c>
      <x:c r="T1725" s="12">
        <x:v>51436.8304766104</x:v>
      </x:c>
      <x:c r="U1725" s="12">
        <x:v>4.666666666666668</x:v>
      </x:c>
      <x:c r="V1725" s="12">
        <x:v>2500</x:v>
      </x:c>
      <x:c r="W1725" s="12">
        <x:f>NA()</x:f>
      </x:c>
    </x:row>
    <x:row r="1726">
      <x:c r="A1726">
        <x:v>78347</x:v>
      </x:c>
      <x:c r="B1726" s="1">
        <x:v>45155.47894114366</x:v>
      </x:c>
      <x:c r="C1726" s="6">
        <x:v>86.199972525</x:v>
      </x:c>
      <x:c r="D1726" s="14" t="s">
        <x:v>94</x:v>
      </x:c>
      <x:c r="E1726" s="15">
        <x:v>45155.3542554595</x:v>
      </x:c>
      <x:c r="F1726" t="s">
        <x:v>99</x:v>
      </x:c>
      <x:c r="G1726" s="6">
        <x:v>98.95434708786553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40.01</x:v>
      </x:c>
      <x:c r="S1726" s="8">
        <x:v>42445.89972275261</x:v>
      </x:c>
      <x:c r="T1726" s="12">
        <x:v>51437.40654761666</x:v>
      </x:c>
      <x:c r="U1726" s="12">
        <x:v>4.666666666666668</x:v>
      </x:c>
      <x:c r="V1726" s="12">
        <x:v>2500</x:v>
      </x:c>
      <x:c r="W1726" s="12">
        <x:f>NA()</x:f>
      </x:c>
    </x:row>
    <x:row r="1727">
      <x:c r="A1727">
        <x:v>78360</x:v>
      </x:c>
      <x:c r="B1727" s="1">
        <x:v>45155.478975903025</x:v>
      </x:c>
      <x:c r="C1727" s="6">
        <x:v>86.25002601</x:v>
      </x:c>
      <x:c r="D1727" s="14" t="s">
        <x:v>94</x:v>
      </x:c>
      <x:c r="E1727" s="15">
        <x:v>45155.3542554595</x:v>
      </x:c>
      <x:c r="F1727" t="s">
        <x:v>99</x:v>
      </x:c>
      <x:c r="G1727" s="6">
        <x:v>98.86464752901803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40.017999999999994</x:v>
      </x:c>
      <x:c r="S1727" s="8">
        <x:v>42451.80938446525</x:v>
      </x:c>
      <x:c r="T1727" s="12">
        <x:v>51435.69156856864</x:v>
      </x:c>
      <x:c r="U1727" s="12">
        <x:v>4.666666666666668</x:v>
      </x:c>
      <x:c r="V1727" s="12">
        <x:v>2500</x:v>
      </x:c>
      <x:c r="W1727" s="12">
        <x:f>NA()</x:f>
      </x:c>
    </x:row>
    <x:row r="1728">
      <x:c r="A1728">
        <x:v>78370</x:v>
      </x:c>
      <x:c r="B1728" s="1">
        <x:v>45155.479010444535</x:v>
      </x:c>
      <x:c r="C1728" s="6">
        <x:v>86.29976579333334</x:v>
      </x:c>
      <x:c r="D1728" s="14" t="s">
        <x:v>94</x:v>
      </x:c>
      <x:c r="E1728" s="15">
        <x:v>45155.3542554595</x:v>
      </x:c>
      <x:c r="F1728" t="s">
        <x:v>99</x:v>
      </x:c>
      <x:c r="G1728" s="6">
        <x:v>98.8339739871477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40.026999999999994</x:v>
      </x:c>
      <x:c r="S1728" s="8">
        <x:v>42460.5169082466</x:v>
      </x:c>
      <x:c r="T1728" s="12">
        <x:v>51431.94525788586</x:v>
      </x:c>
      <x:c r="U1728" s="12">
        <x:v>4.666666666666668</x:v>
      </x:c>
      <x:c r="V1728" s="12">
        <x:v>2500</x:v>
      </x:c>
      <x:c r="W1728" s="12">
        <x:f>NA()</x:f>
      </x:c>
    </x:row>
    <x:row r="1729">
      <x:c r="A1729">
        <x:v>78377</x:v>
      </x:c>
      <x:c r="B1729" s="1">
        <x:v>45155.479045544955</x:v>
      </x:c>
      <x:c r="C1729" s="6">
        <x:v>86.35031038833333</x:v>
      </x:c>
      <x:c r="D1729" s="14" t="s">
        <x:v>94</x:v>
      </x:c>
      <x:c r="E1729" s="15">
        <x:v>45155.3542554595</x:v>
      </x:c>
      <x:c r="F1729" t="s">
        <x:v>99</x:v>
      </x:c>
      <x:c r="G1729" s="6">
        <x:v>98.73580699236717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40.02799999999999</x:v>
      </x:c>
      <x:c r="S1729" s="8">
        <x:v>42459.74419479463</x:v>
      </x:c>
      <x:c r="T1729" s="12">
        <x:v>51434.748937855686</x:v>
      </x:c>
      <x:c r="U1729" s="12">
        <x:v>4.666666666666668</x:v>
      </x:c>
      <x:c r="V1729" s="12">
        <x:v>2500</x:v>
      </x:c>
      <x:c r="W1729" s="12">
        <x:f>NA()</x:f>
      </x:c>
    </x:row>
    <x:row r="1730">
      <x:c r="A1730">
        <x:v>78396</x:v>
      </x:c>
      <x:c r="B1730" s="1">
        <x:v>45155.47908007125</x:v>
      </x:c>
      <x:c r="C1730" s="6">
        <x:v>86.40002825666667</x:v>
      </x:c>
      <x:c r="D1730" s="14" t="s">
        <x:v>94</x:v>
      </x:c>
      <x:c r="E1730" s="15">
        <x:v>45155.3542554595</x:v>
      </x:c>
      <x:c r="F1730" t="s">
        <x:v>99</x:v>
      </x:c>
      <x:c r="G1730" s="6">
        <x:v>98.70225135768088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40.032</x:v>
      </x:c>
      <x:c r="S1730" s="8">
        <x:v>42471.20693747889</x:v>
      </x:c>
      <x:c r="T1730" s="12">
        <x:v>51433.95037912328</x:v>
      </x:c>
      <x:c r="U1730" s="12">
        <x:v>4.666666666666668</x:v>
      </x:c>
      <x:c r="V1730" s="12">
        <x:v>2500</x:v>
      </x:c>
      <x:c r="W1730" s="12">
        <x:f>NA()</x:f>
      </x:c>
    </x:row>
    <x:row r="1731">
      <x:c r="A1731">
        <x:v>78408</x:v>
      </x:c>
      <x:c r="B1731" s="1">
        <x:v>45155.479114689915</x:v>
      </x:c>
      <x:c r="C1731" s="6">
        <x:v>86.44987913666667</x:v>
      </x:c>
      <x:c r="D1731" s="14" t="s">
        <x:v>94</x:v>
      </x:c>
      <x:c r="E1731" s="15">
        <x:v>45155.3542554595</x:v>
      </x:c>
      <x:c r="F1731" t="s">
        <x:v>99</x:v>
      </x:c>
      <x:c r="G1731" s="6">
        <x:v>98.55137507312578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40.05</x:v>
      </x:c>
      <x:c r="S1731" s="8">
        <x:v>42471.859023137935</x:v>
      </x:c>
      <x:c r="T1731" s="12">
        <x:v>51433.127292637924</x:v>
      </x:c>
      <x:c r="U1731" s="12">
        <x:v>4.666666666666668</x:v>
      </x:c>
      <x:c r="V1731" s="12">
        <x:v>2500</x:v>
      </x:c>
      <x:c r="W1731" s="12">
        <x:f>NA()</x:f>
      </x:c>
    </x:row>
    <x:row r="1732">
      <x:c r="A1732">
        <x:v>78420</x:v>
      </x:c>
      <x:c r="B1732" s="1">
        <x:v>45155.47914986809</x:v>
      </x:c>
      <x:c r="C1732" s="6">
        <x:v>86.50053570666667</x:v>
      </x:c>
      <x:c r="D1732" s="14" t="s">
        <x:v>94</x:v>
      </x:c>
      <x:c r="E1732" s="15">
        <x:v>45155.3542554595</x:v>
      </x:c>
      <x:c r="F1732" t="s">
        <x:v>99</x:v>
      </x:c>
      <x:c r="G1732" s="6">
        <x:v>98.66870575413871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40.035999999999994</x:v>
      </x:c>
      <x:c r="S1732" s="8">
        <x:v>42477.883143748106</x:v>
      </x:c>
      <x:c r="T1732" s="12">
        <x:v>51434.205089423405</x:v>
      </x:c>
      <x:c r="U1732" s="12">
        <x:v>4.666666666666668</x:v>
      </x:c>
      <x:c r="V1732" s="12">
        <x:v>2500</x:v>
      </x:c>
      <x:c r="W1732" s="12">
        <x:f>NA()</x:f>
      </x:c>
    </x:row>
    <x:row r="1733">
      <x:c r="A1733">
        <x:v>78432</x:v>
      </x:c>
      <x:c r="B1733" s="1">
        <x:v>45155.47918442939</x:v>
      </x:c>
      <x:c r="C1733" s="6">
        <x:v>86.55030397666667</x:v>
      </x:c>
      <x:c r="D1733" s="14" t="s">
        <x:v>94</x:v>
      </x:c>
      <x:c r="E1733" s="15">
        <x:v>45155.3542554595</x:v>
      </x:c>
      <x:c r="F1733" t="s">
        <x:v>99</x:v>
      </x:c>
      <x:c r="G1733" s="6">
        <x:v>98.62148285860196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40.05499999999999</x:v>
      </x:c>
      <x:c r="S1733" s="8">
        <x:v>42480.81157864514</x:v>
      </x:c>
      <x:c r="T1733" s="12">
        <x:v>51436.15415731506</x:v>
      </x:c>
      <x:c r="U1733" s="12">
        <x:v>4.666666666666668</x:v>
      </x:c>
      <x:c r="V1733" s="12">
        <x:v>2500</x:v>
      </x:c>
      <x:c r="W1733" s="12">
        <x:f>NA()</x:f>
      </x:c>
    </x:row>
    <x:row r="1734">
      <x:c r="A1734">
        <x:v>78444</x:v>
      </x:c>
      <x:c r="B1734" s="1">
        <x:v>45155.47921902907</x:v>
      </x:c>
      <x:c r="C1734" s="6">
        <x:v>86.60012750666667</x:v>
      </x:c>
      <x:c r="D1734" s="14" t="s">
        <x:v>94</x:v>
      </x:c>
      <x:c r="E1734" s="15">
        <x:v>45155.3542554595</x:v>
      </x:c>
      <x:c r="F1734" t="s">
        <x:v>99</x:v>
      </x:c>
      <x:c r="G1734" s="6">
        <x:v>98.46201356619423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40.05799999999999</x:v>
      </x:c>
      <x:c r="S1734" s="8">
        <x:v>42487.17010928804</x:v>
      </x:c>
      <x:c r="T1734" s="12">
        <x:v>51439.91650450015</x:v>
      </x:c>
      <x:c r="U1734" s="12">
        <x:v>4.666666666666668</x:v>
      </x:c>
      <x:c r="V1734" s="12">
        <x:v>2500</x:v>
      </x:c>
      <x:c r="W1734" s="12">
        <x:f>NA()</x:f>
      </x:c>
    </x:row>
    <x:row r="1735">
      <x:c r="A1735">
        <x:v>78456</x:v>
      </x:c>
      <x:c r="B1735" s="1">
        <x:v>45155.47925360575</x:v>
      </x:c>
      <x:c r="C1735" s="6">
        <x:v>86.64991793666667</x:v>
      </x:c>
      <x:c r="D1735" s="14" t="s">
        <x:v>94</x:v>
      </x:c>
      <x:c r="E1735" s="15">
        <x:v>45155.3542554595</x:v>
      </x:c>
      <x:c r="F1735" t="s">
        <x:v>99</x:v>
      </x:c>
      <x:c r="G1735" s="6">
        <x:v>98.39796251845802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40.071</x:v>
      </x:c>
      <x:c r="S1735" s="8">
        <x:v>42491.167715940435</x:v>
      </x:c>
      <x:c r="T1735" s="12">
        <x:v>51437.21166935052</x:v>
      </x:c>
      <x:c r="U1735" s="12">
        <x:v>4.666666666666668</x:v>
      </x:c>
      <x:c r="V1735" s="12">
        <x:v>2500</x:v>
      </x:c>
      <x:c r="W1735" s="12">
        <x:f>NA()</x:f>
      </x:c>
    </x:row>
    <x:row r="1736">
      <x:c r="A1736">
        <x:v>78468</x:v>
      </x:c>
      <x:c r="B1736" s="1">
        <x:v>45155.47928875324</x:v>
      </x:c>
      <x:c r="C1736" s="6">
        <x:v>86.70053032666667</x:v>
      </x:c>
      <x:c r="D1736" s="14" t="s">
        <x:v>94</x:v>
      </x:c>
      <x:c r="E1736" s="15">
        <x:v>45155.3542554595</x:v>
      </x:c>
      <x:c r="F1736" t="s">
        <x:v>99</x:v>
      </x:c>
      <x:c r="G1736" s="6">
        <x:v>98.51256478599983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40.068</x:v>
      </x:c>
      <x:c r="S1736" s="8">
        <x:v>42494.87716427824</x:v>
      </x:c>
      <x:c r="T1736" s="12">
        <x:v>51431.14587094135</x:v>
      </x:c>
      <x:c r="U1736" s="12">
        <x:v>4.666666666666668</x:v>
      </x:c>
      <x:c r="V1736" s="12">
        <x:v>2500</x:v>
      </x:c>
      <x:c r="W1736" s="12">
        <x:f>NA()</x:f>
      </x:c>
    </x:row>
    <x:row r="1737">
      <x:c r="A1737">
        <x:v>78480</x:v>
      </x:c>
      <x:c r="B1737" s="1">
        <x:v>45155.47932331567</x:v>
      </x:c>
      <x:c r="C1737" s="6">
        <x:v>86.75030021166667</x:v>
      </x:c>
      <x:c r="D1737" s="14" t="s">
        <x:v>94</x:v>
      </x:c>
      <x:c r="E1737" s="15">
        <x:v>45155.3542554595</x:v>
      </x:c>
      <x:c r="F1737" t="s">
        <x:v>99</x:v>
      </x:c>
      <x:c r="G1737" s="6">
        <x:v>98.51547608126052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40.07299999999999</x:v>
      </x:c>
      <x:c r="S1737" s="8">
        <x:v>42489.046974571356</x:v>
      </x:c>
      <x:c r="T1737" s="12">
        <x:v>51436.032458724374</x:v>
      </x:c>
      <x:c r="U1737" s="12">
        <x:v>4.666666666666668</x:v>
      </x:c>
      <x:c r="V1737" s="12">
        <x:v>2500</x:v>
      </x:c>
      <x:c r="W1737" s="12">
        <x:f>NA()</x:f>
      </x:c>
    </x:row>
    <x:row r="1738">
      <x:c r="A1738">
        <x:v>78492</x:v>
      </x:c>
      <x:c r="B1738" s="1">
        <x:v>45155.479357886186</x:v>
      </x:c>
      <x:c r="C1738" s="6">
        <x:v>86.80008176666666</x:v>
      </x:c>
      <x:c r="D1738" s="14" t="s">
        <x:v>94</x:v>
      </x:c>
      <x:c r="E1738" s="15">
        <x:v>45155.3542554595</x:v>
      </x:c>
      <x:c r="F1738" t="s">
        <x:v>99</x:v>
      </x:c>
      <x:c r="G1738" s="6">
        <x:v>98.401020687811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40.083999999999996</x:v>
      </x:c>
      <x:c r="S1738" s="8">
        <x:v>42497.82537680113</x:v>
      </x:c>
      <x:c r="T1738" s="12">
        <x:v>51438.20060199437</x:v>
      </x:c>
      <x:c r="U1738" s="12">
        <x:v>4.666666666666668</x:v>
      </x:c>
      <x:c r="V1738" s="12">
        <x:v>2500</x:v>
      </x:c>
      <x:c r="W1738" s="12">
        <x:f>NA()</x:f>
      </x:c>
    </x:row>
    <x:row r="1739">
      <x:c r="A1739">
        <x:v>78504</x:v>
      </x:c>
      <x:c r="B1739" s="1">
        <x:v>45155.47939244856</x:v>
      </x:c>
      <x:c r="C1739" s="6">
        <x:v>86.84985157833333</x:v>
      </x:c>
      <x:c r="D1739" s="14" t="s">
        <x:v>94</x:v>
      </x:c>
      <x:c r="E1739" s="15">
        <x:v>45155.3542554595</x:v>
      </x:c>
      <x:c r="F1739" t="s">
        <x:v>99</x:v>
      </x:c>
      <x:c r="G1739" s="6">
        <x:v>98.40375236656332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40.080999999999996</x:v>
      </x:c>
      <x:c r="S1739" s="8">
        <x:v>42495.83844383908</x:v>
      </x:c>
      <x:c r="T1739" s="12">
        <x:v>51430.181971007216</x:v>
      </x:c>
      <x:c r="U1739" s="12">
        <x:v>4.666666666666668</x:v>
      </x:c>
      <x:c r="V1739" s="12">
        <x:v>2500</x:v>
      </x:c>
      <x:c r="W1739" s="12">
        <x:f>NA()</x:f>
      </x:c>
    </x:row>
    <x:row r="1740">
      <x:c r="A1740">
        <x:v>78516</x:v>
      </x:c>
      <x:c r="B1740" s="1">
        <x:v>45155.47942756627</x:v>
      </x:c>
      <x:c r="C1740" s="6">
        <x:v>86.90042108333333</x:v>
      </x:c>
      <x:c r="D1740" s="14" t="s">
        <x:v>94</x:v>
      </x:c>
      <x:c r="E1740" s="15">
        <x:v>45155.3542554595</x:v>
      </x:c>
      <x:c r="F1740" t="s">
        <x:v>99</x:v>
      </x:c>
      <x:c r="G1740" s="6">
        <x:v>98.31739111669405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40.093999999999994</x:v>
      </x:c>
      <x:c r="S1740" s="8">
        <x:v>42499.53663809633</x:v>
      </x:c>
      <x:c r="T1740" s="12">
        <x:v>51437.39128079503</x:v>
      </x:c>
      <x:c r="U1740" s="12">
        <x:v>4.666666666666668</x:v>
      </x:c>
      <x:c r="V1740" s="12">
        <x:v>2500</x:v>
      </x:c>
      <x:c r="W1740" s="12">
        <x:f>NA()</x:f>
      </x:c>
    </x:row>
    <x:row r="1741">
      <x:c r="A1741">
        <x:v>78528</x:v>
      </x:c>
      <x:c r="B1741" s="1">
        <x:v>45155.479462095594</x:v>
      </x:c>
      <x:c r="C1741" s="6">
        <x:v>86.9501433</x:v>
      </x:c>
      <x:c r="D1741" s="14" t="s">
        <x:v>94</x:v>
      </x:c>
      <x:c r="E1741" s="15">
        <x:v>45155.3542554595</x:v>
      </x:c>
      <x:c r="F1741" t="s">
        <x:v>99</x:v>
      </x:c>
      <x:c r="G1741" s="6">
        <x:v>98.35665027651167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40.099999999999994</x:v>
      </x:c>
      <x:c r="S1741" s="8">
        <x:v>42497.26162855726</x:v>
      </x:c>
      <x:c r="T1741" s="12">
        <x:v>51431.894649272734</x:v>
      </x:c>
      <x:c r="U1741" s="12">
        <x:v>4.666666666666668</x:v>
      </x:c>
      <x:c r="V1741" s="12">
        <x:v>2500</x:v>
      </x:c>
      <x:c r="W1741" s="12">
        <x:f>NA()</x:f>
      </x:c>
    </x:row>
    <x:row r="1742">
      <x:c r="A1742">
        <x:v>78540</x:v>
      </x:c>
      <x:c r="B1742" s="1">
        <x:v>45155.47949663576</x:v>
      </x:c>
      <x:c r="C1742" s="6">
        <x:v>86.99988114</x:v>
      </x:c>
      <x:c r="D1742" s="14" t="s">
        <x:v>94</x:v>
      </x:c>
      <x:c r="E1742" s="15">
        <x:v>45155.3542554595</x:v>
      </x:c>
      <x:c r="F1742" t="s">
        <x:v>99</x:v>
      </x:c>
      <x:c r="G1742" s="6">
        <x:v>98.36228986178159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40.102</x:v>
      </x:c>
      <x:c r="S1742" s="8">
        <x:v>42504.71784714757</x:v>
      </x:c>
      <x:c r="T1742" s="12">
        <x:v>51433.34971709686</x:v>
      </x:c>
      <x:c r="U1742" s="12">
        <x:v>4.666666666666668</x:v>
      </x:c>
      <x:c r="V1742" s="12">
        <x:v>2500</x:v>
      </x:c>
      <x:c r="W1742" s="12">
        <x:f>NA()</x:f>
      </x:c>
    </x:row>
    <x:row r="1743">
      <x:c r="A1743">
        <x:v>78552</x:v>
      </x:c>
      <x:c r="B1743" s="1">
        <x:v>45155.47953181802</x:v>
      </x:c>
      <x:c r="C1743" s="6">
        <x:v>87.05054359333333</x:v>
      </x:c>
      <x:c r="D1743" s="14" t="s">
        <x:v>94</x:v>
      </x:c>
      <x:c r="E1743" s="15">
        <x:v>45155.3542554595</x:v>
      </x:c>
      <x:c r="F1743" t="s">
        <x:v>99</x:v>
      </x:c>
      <x:c r="G1743" s="6">
        <x:v>98.15031896140327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40.114</x:v>
      </x:c>
      <x:c r="S1743" s="8">
        <x:v>42508.77025750264</x:v>
      </x:c>
      <x:c r="T1743" s="12">
        <x:v>51430.46431323222</x:v>
      </x:c>
      <x:c r="U1743" s="12">
        <x:v>4.666666666666668</x:v>
      </x:c>
      <x:c r="V1743" s="12">
        <x:v>2500</x:v>
      </x:c>
      <x:c r="W1743" s="12">
        <x:f>NA()</x:f>
      </x:c>
    </x:row>
    <x:row r="1744">
      <x:c r="A1744">
        <x:v>78554</x:v>
      </x:c>
      <x:c r="B1744" s="1">
        <x:v>45155.479566391165</x:v>
      </x:c>
      <x:c r="C1744" s="6">
        <x:v>87.10032893833333</x:v>
      </x:c>
      <x:c r="D1744" s="14" t="s">
        <x:v>94</x:v>
      </x:c>
      <x:c r="E1744" s="15">
        <x:v>45155.3542554595</x:v>
      </x:c>
      <x:c r="F1744" t="s">
        <x:v>99</x:v>
      </x:c>
      <x:c r="G1744" s="6">
        <x:v>98.2118394874683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40.12</x:v>
      </x:c>
      <x:c r="S1744" s="8">
        <x:v>42512.69558389851</x:v>
      </x:c>
      <x:c r="T1744" s="12">
        <x:v>51439.77681449067</x:v>
      </x:c>
      <x:c r="U1744" s="12">
        <x:v>4.666666666666668</x:v>
      </x:c>
      <x:c r="V1744" s="12">
        <x:v>2500</x:v>
      </x:c>
      <x:c r="W1744" s="12">
        <x:f>NA()</x:f>
      </x:c>
    </x:row>
    <x:row r="1745">
      <x:c r="A1745">
        <x:v>78570</x:v>
      </x:c>
      <x:c r="B1745" s="1">
        <x:v>45155.47960105471</x:v>
      </x:c>
      <x:c r="C1745" s="6">
        <x:v>87.15024442666666</x:v>
      </x:c>
      <x:c r="D1745" s="14" t="s">
        <x:v>94</x:v>
      </x:c>
      <x:c r="E1745" s="15">
        <x:v>45155.3542554595</x:v>
      </x:c>
      <x:c r="F1745" t="s">
        <x:v>99</x:v>
      </x:c>
      <x:c r="G1745" s="6">
        <x:v>98.20058306242797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40.11599999999999</x:v>
      </x:c>
      <x:c r="S1745" s="8">
        <x:v>42512.3591999037</x:v>
      </x:c>
      <x:c r="T1745" s="12">
        <x:v>51438.49469700292</x:v>
      </x:c>
      <x:c r="U1745" s="12">
        <x:v>4.666666666666668</x:v>
      </x:c>
      <x:c r="V1745" s="12">
        <x:v>2500</x:v>
      </x:c>
      <x:c r="W1745" s="12">
        <x:f>NA()</x:f>
      </x:c>
    </x:row>
    <x:row r="1746">
      <x:c r="A1746">
        <x:v>78588</x:v>
      </x:c>
      <x:c r="B1746" s="1">
        <x:v>45155.479635605094</x:v>
      </x:c>
      <x:c r="C1746" s="6">
        <x:v>87.199996985</x:v>
      </x:c>
      <x:c r="D1746" s="14" t="s">
        <x:v>94</x:v>
      </x:c>
      <x:c r="E1746" s="15">
        <x:v>45155.3542554595</x:v>
      </x:c>
      <x:c r="F1746" t="s">
        <x:v>99</x:v>
      </x:c>
      <x:c r="G1746" s="6">
        <x:v>98.23166037555818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40.13099999999999</x:v>
      </x:c>
      <x:c r="S1746" s="8">
        <x:v>42515.53969213204</x:v>
      </x:c>
      <x:c r="T1746" s="12">
        <x:v>51440.30701756793</x:v>
      </x:c>
      <x:c r="U1746" s="12">
        <x:v>4.666666666666668</x:v>
      </x:c>
      <x:c r="V1746" s="12">
        <x:v>2500</x:v>
      </x:c>
      <x:c r="W1746" s="12">
        <x:f>NA()</x:f>
      </x:c>
    </x:row>
    <x:row r="1747">
      <x:c r="A1747">
        <x:v>78600</x:v>
      </x:c>
      <x:c r="B1747" s="1">
        <x:v>45155.479670181936</x:v>
      </x:c>
      <x:c r="C1747" s="6">
        <x:v>87.24978764333333</x:v>
      </x:c>
      <x:c r="D1747" s="14" t="s">
        <x:v>94</x:v>
      </x:c>
      <x:c r="E1747" s="15">
        <x:v>45155.3542554595</x:v>
      </x:c>
      <x:c r="F1747" t="s">
        <x:v>99</x:v>
      </x:c>
      <x:c r="G1747" s="6">
        <x:v>98.10040869784551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40.12799999999999</x:v>
      </x:c>
      <x:c r="S1747" s="8">
        <x:v>42518.44713026599</x:v>
      </x:c>
      <x:c r="T1747" s="12">
        <x:v>51436.67820383566</x:v>
      </x:c>
      <x:c r="U1747" s="12">
        <x:v>4.666666666666668</x:v>
      </x:c>
      <x:c r="V1747" s="12">
        <x:v>2500</x:v>
      </x:c>
      <x:c r="W1747" s="12">
        <x:f>NA()</x:f>
      </x:c>
    </x:row>
    <x:row r="1748">
      <x:c r="A1748">
        <x:v>78611</x:v>
      </x:c>
      <x:c r="B1748" s="1">
        <x:v>45155.47970534634</x:v>
      </x:c>
      <x:c r="C1748" s="6">
        <x:v>87.30042438666666</x:v>
      </x:c>
      <x:c r="D1748" s="14" t="s">
        <x:v>94</x:v>
      </x:c>
      <x:c r="E1748" s="15">
        <x:v>45155.3542554595</x:v>
      </x:c>
      <x:c r="F1748" t="s">
        <x:v>99</x:v>
      </x:c>
      <x:c r="G1748" s="6">
        <x:v>98.13959603967471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40.13399999999999</x:v>
      </x:c>
      <x:c r="S1748" s="8">
        <x:v>42514.592780016166</x:v>
      </x:c>
      <x:c r="T1748" s="12">
        <x:v>51431.18266916301</x:v>
      </x:c>
      <x:c r="U1748" s="12">
        <x:v>4.666666666666668</x:v>
      </x:c>
      <x:c r="V1748" s="12">
        <x:v>2500</x:v>
      </x:c>
      <x:c r="W1748" s="12">
        <x:f>NA()</x:f>
      </x:c>
    </x:row>
    <x:row r="1749">
      <x:c r="A1749">
        <x:v>78624</x:v>
      </x:c>
      <x:c r="B1749" s="1">
        <x:v>45155.47973987021</x:v>
      </x:c>
      <x:c r="C1749" s="6">
        <x:v>87.35013874666667</x:v>
      </x:c>
      <x:c r="D1749" s="14" t="s">
        <x:v>94</x:v>
      </x:c>
      <x:c r="E1749" s="15">
        <x:v>45155.3542554595</x:v>
      </x:c>
      <x:c r="F1749" t="s">
        <x:v>99</x:v>
      </x:c>
      <x:c r="G1749" s="6">
        <x:v>98.11455579620687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40.13699999999999</x:v>
      </x:c>
      <x:c r="S1749" s="8">
        <x:v>42522.1779308274</x:v>
      </x:c>
      <x:c r="T1749" s="12">
        <x:v>51442.06959370183</x:v>
      </x:c>
      <x:c r="U1749" s="12">
        <x:v>4.666666666666668</x:v>
      </x:c>
      <x:c r="V1749" s="12">
        <x:v>2500</x:v>
      </x:c>
      <x:c r="W1749" s="12">
        <x:f>NA()</x:f>
      </x:c>
    </x:row>
    <x:row r="1750">
      <x:c r="A1750">
        <x:v>78636</x:v>
      </x:c>
      <x:c r="B1750" s="1">
        <x:v>45155.47977444331</x:v>
      </x:c>
      <x:c r="C1750" s="6">
        <x:v>87.39992401833334</x:v>
      </x:c>
      <x:c r="D1750" s="14" t="s">
        <x:v>94</x:v>
      </x:c>
      <x:c r="E1750" s="15">
        <x:v>45155.3542554595</x:v>
      </x:c>
      <x:c r="F1750" t="s">
        <x:v>99</x:v>
      </x:c>
      <x:c r="G1750" s="6">
        <x:v>98.14814138097759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40.141</x:v>
      </x:c>
      <x:c r="S1750" s="8">
        <x:v>42525.37955733424</x:v>
      </x:c>
      <x:c r="T1750" s="12">
        <x:v>51438.87435806476</x:v>
      </x:c>
      <x:c r="U1750" s="12">
        <x:v>4.666666666666668</x:v>
      </x:c>
      <x:c r="V1750" s="12">
        <x:v>2500</x:v>
      </x:c>
      <x:c r="W1750" s="12">
        <x:f>NA()</x:f>
      </x:c>
    </x:row>
    <x:row r="1751">
      <x:c r="A1751">
        <x:v>78648</x:v>
      </x:c>
      <x:c r="B1751" s="1">
        <x:v>45155.4798095491</x:v>
      </x:c>
      <x:c r="C1751" s="6">
        <x:v>87.45047636166667</x:v>
      </x:c>
      <x:c r="D1751" s="14" t="s">
        <x:v>94</x:v>
      </x:c>
      <x:c r="E1751" s="15">
        <x:v>45155.3542554595</x:v>
      </x:c>
      <x:c r="F1751" t="s">
        <x:v>99</x:v>
      </x:c>
      <x:c r="G1751" s="6">
        <x:v>97.97820627466889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40.147999999999996</x:v>
      </x:c>
      <x:c r="S1751" s="8">
        <x:v>42526.55607340687</x:v>
      </x:c>
      <x:c r="T1751" s="12">
        <x:v>51435.39978899642</x:v>
      </x:c>
      <x:c r="U1751" s="12">
        <x:v>4.666666666666668</x:v>
      </x:c>
      <x:c r="V1751" s="12">
        <x:v>2500</x:v>
      </x:c>
      <x:c r="W1751" s="12">
        <x:f>NA()</x:f>
      </x:c>
    </x:row>
    <x:row r="1752">
      <x:c r="A1752">
        <x:v>78659</x:v>
      </x:c>
      <x:c r="B1752" s="1">
        <x:v>45155.47984411621</x:v>
      </x:c>
      <x:c r="C1752" s="6">
        <x:v>87.50025300166666</x:v>
      </x:c>
      <x:c r="D1752" s="14" t="s">
        <x:v>94</x:v>
      </x:c>
      <x:c r="E1752" s="15">
        <x:v>45155.3542554595</x:v>
      </x:c>
      <x:c r="F1752" t="s">
        <x:v>99</x:v>
      </x:c>
      <x:c r="G1752" s="6">
        <x:v>97.98962651347327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40.16</x:v>
      </x:c>
      <x:c r="S1752" s="8">
        <x:v>42528.836117844454</x:v>
      </x:c>
      <x:c r="T1752" s="12">
        <x:v>51438.297649963104</x:v>
      </x:c>
      <x:c r="U1752" s="12">
        <x:v>4.666666666666668</x:v>
      </x:c>
      <x:c r="V1752" s="12">
        <x:v>2500</x:v>
      </x:c>
      <x:c r="W1752" s="12">
        <x:f>NA()</x:f>
      </x:c>
    </x:row>
    <x:row r="1753">
      <x:c r="A1753">
        <x:v>78672</x:v>
      </x:c>
      <x:c r="B1753" s="1">
        <x:v>45155.479878700535</x:v>
      </x:c>
      <x:c r="C1753" s="6">
        <x:v>87.550054425</x:v>
      </x:c>
      <x:c r="D1753" s="14" t="s">
        <x:v>94</x:v>
      </x:c>
      <x:c r="E1753" s="15">
        <x:v>45155.3542554595</x:v>
      </x:c>
      <x:c r="F1753" t="s">
        <x:v>99</x:v>
      </x:c>
      <x:c r="G1753" s="6">
        <x:v>97.93381698994614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40.15599999999999</x:v>
      </x:c>
      <x:c r="S1753" s="8">
        <x:v>42525.903956097136</x:v>
      </x:c>
      <x:c r="T1753" s="12">
        <x:v>51438.61446981302</x:v>
      </x:c>
      <x:c r="U1753" s="12">
        <x:v>4.666666666666668</x:v>
      </x:c>
      <x:c r="V1753" s="12">
        <x:v>2500</x:v>
      </x:c>
      <x:c r="W1753" s="12">
        <x:f>NA()</x:f>
      </x:c>
    </x:row>
    <x:row r="1754">
      <x:c r="A1754">
        <x:v>78684</x:v>
      </x:c>
      <x:c r="B1754" s="1">
        <x:v>45155.47991337096</x:v>
      </x:c>
      <x:c r="C1754" s="6">
        <x:v>87.59997984333333</x:v>
      </x:c>
      <x:c r="D1754" s="14" t="s">
        <x:v>94</x:v>
      </x:c>
      <x:c r="E1754" s="15">
        <x:v>45155.3542554595</x:v>
      </x:c>
      <x:c r="F1754" t="s">
        <x:v>99</x:v>
      </x:c>
      <x:c r="G1754" s="6">
        <x:v>97.7949786844039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40.169999999999995</x:v>
      </x:c>
      <x:c r="S1754" s="8">
        <x:v>42529.99706831504</x:v>
      </x:c>
      <x:c r="T1754" s="12">
        <x:v>51438.36138974986</x:v>
      </x:c>
      <x:c r="U1754" s="12">
        <x:v>4.666666666666668</x:v>
      </x:c>
      <x:c r="V1754" s="12">
        <x:v>2500</x:v>
      </x:c>
      <x:c r="W1754" s="12">
        <x:f>NA()</x:f>
      </x:c>
    </x:row>
    <x:row r="1755">
      <x:c r="A1755">
        <x:v>78696</x:v>
      </x:c>
      <x:c r="B1755" s="1">
        <x:v>45155.47994794357</x:v>
      </x:c>
      <x:c r="C1755" s="6">
        <x:v>87.64976438833334</x:v>
      </x:c>
      <x:c r="D1755" s="14" t="s">
        <x:v>94</x:v>
      </x:c>
      <x:c r="E1755" s="15">
        <x:v>45155.3542554595</x:v>
      </x:c>
      <x:c r="F1755" t="s">
        <x:v>99</x:v>
      </x:c>
      <x:c r="G1755" s="6">
        <x:v>97.83948191538406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40.169999999999995</x:v>
      </x:c>
      <x:c r="S1755" s="8">
        <x:v>42530.45092939781</x:v>
      </x:c>
      <x:c r="T1755" s="12">
        <x:v>51433.068171095656</x:v>
      </x:c>
      <x:c r="U1755" s="12">
        <x:v>4.666666666666668</x:v>
      </x:c>
      <x:c r="V1755" s="12">
        <x:v>2500</x:v>
      </x:c>
      <x:c r="W1755" s="12">
        <x:f>NA()</x:f>
      </x:c>
    </x:row>
    <x:row r="1756">
      <x:c r="A1756">
        <x:v>78708</x:v>
      </x:c>
      <x:c r="B1756" s="1">
        <x:v>45155.47998313093</x:v>
      </x:c>
      <x:c r="C1756" s="6">
        <x:v>87.70043419</x:v>
      </x:c>
      <x:c r="D1756" s="14" t="s">
        <x:v>94</x:v>
      </x:c>
      <x:c r="E1756" s="15">
        <x:v>45155.3542554595</x:v>
      </x:c>
      <x:c r="F1756" t="s">
        <x:v>99</x:v>
      </x:c>
      <x:c r="G1756" s="6">
        <x:v>97.800753509727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40.17999999999999</x:v>
      </x:c>
      <x:c r="S1756" s="8">
        <x:v>42530.86352935858</x:v>
      </x:c>
      <x:c r="T1756" s="12">
        <x:v>51435.300585588586</x:v>
      </x:c>
      <x:c r="U1756" s="12">
        <x:v>4.666666666666668</x:v>
      </x:c>
      <x:c r="V1756" s="12">
        <x:v>2500</x:v>
      </x:c>
      <x:c r="W1756" s="12">
        <x:f>NA()</x:f>
      </x:c>
    </x:row>
    <x:row r="1757">
      <x:c r="A1757">
        <x:v>78720</x:v>
      </x:c>
      <x:c r="B1757" s="1">
        <x:v>45155.480017655354</x:v>
      </x:c>
      <x:c r="C1757" s="6">
        <x:v>87.75014935666667</x:v>
      </x:c>
      <x:c r="D1757" s="14" t="s">
        <x:v>94</x:v>
      </x:c>
      <x:c r="E1757" s="15">
        <x:v>45155.3542554595</x:v>
      </x:c>
      <x:c r="F1757" t="s">
        <x:v>99</x:v>
      </x:c>
      <x:c r="G1757" s="6">
        <x:v>97.80636275390678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40.181999999999995</x:v>
      </x:c>
      <x:c r="S1757" s="8">
        <x:v>42539.055254834115</x:v>
      </x:c>
      <x:c r="T1757" s="12">
        <x:v>51441.0183307468</x:v>
      </x:c>
      <x:c r="U1757" s="12">
        <x:v>4.666666666666668</x:v>
      </x:c>
      <x:c r="V1757" s="12">
        <x:v>2500</x:v>
      </x:c>
      <x:c r="W1757" s="12">
        <x:f>NA()</x:f>
      </x:c>
    </x:row>
    <x:row r="1758">
      <x:c r="A1758">
        <x:v>78732</x:v>
      </x:c>
      <x:c r="B1758" s="1">
        <x:v>45155.48005218906</x:v>
      </x:c>
      <x:c r="C1758" s="6">
        <x:v>87.79987789666667</x:v>
      </x:c>
      <x:c r="D1758" s="14" t="s">
        <x:v>94</x:v>
      </x:c>
      <x:c r="E1758" s="15">
        <x:v>45155.3542554595</x:v>
      </x:c>
      <x:c r="F1758" t="s">
        <x:v>99</x:v>
      </x:c>
      <x:c r="G1758" s="6">
        <x:v>97.71195516290082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40.187999999999995</x:v>
      </x:c>
      <x:c r="S1758" s="8">
        <x:v>42537.411220753565</x:v>
      </x:c>
      <x:c r="T1758" s="12">
        <x:v>51436.42298432237</x:v>
      </x:c>
      <x:c r="U1758" s="12">
        <x:v>4.666666666666668</x:v>
      </x:c>
      <x:c r="V1758" s="12">
        <x:v>2500</x:v>
      </x:c>
      <x:c r="W1758" s="12">
        <x:f>NA()</x:f>
      </x:c>
    </x:row>
    <x:row r="1759">
      <x:c r="A1759">
        <x:v>78743</x:v>
      </x:c>
      <x:c r="B1759" s="1">
        <x:v>45155.48008732393</x:v>
      </x:c>
      <x:c r="C1759" s="6">
        <x:v>87.85047210833334</x:v>
      </x:c>
      <x:c r="D1759" s="14" t="s">
        <x:v>94</x:v>
      </x:c>
      <x:c r="E1759" s="15">
        <x:v>45155.3542554595</x:v>
      </x:c>
      <x:c r="F1759" t="s">
        <x:v>99</x:v>
      </x:c>
      <x:c r="G1759" s="6">
        <x:v>97.52900046613381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40.202</x:v>
      </x:c>
      <x:c r="S1759" s="8">
        <x:v>42779.80677475608</x:v>
      </x:c>
      <x:c r="T1759" s="12">
        <x:v>51439.15313864795</x:v>
      </x:c>
      <x:c r="U1759" s="12">
        <x:v>4.666666666666668</x:v>
      </x:c>
      <x:c r="V1759" s="12">
        <x:v>2500</x:v>
      </x:c>
      <x:c r="W1759" s="12">
        <x:f>NA()</x:f>
      </x:c>
    </x:row>
    <x:row r="1760">
      <x:c r="A1760">
        <x:v>78755</x:v>
      </x:c>
      <x:c r="B1760" s="1">
        <x:v>45155.48012194016</x:v>
      </x:c>
      <x:c r="C1760" s="6">
        <x:v>87.90031949833333</x:v>
      </x:c>
      <x:c r="D1760" s="14" t="s">
        <x:v>94</x:v>
      </x:c>
      <x:c r="E1760" s="15">
        <x:v>45155.3542554595</x:v>
      </x:c>
      <x:c r="F1760" t="s">
        <x:v>99</x:v>
      </x:c>
      <x:c r="G1760" s="6">
        <x:v>97.55935011508441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40.193</x:v>
      </x:c>
      <x:c r="S1760" s="8">
        <x:v>42774.69524096773</x:v>
      </x:c>
      <x:c r="T1760" s="12">
        <x:v>51441.09015596882</x:v>
      </x:c>
      <x:c r="U1760" s="12">
        <x:v>4.666666666666668</x:v>
      </x:c>
      <x:c r="V1760" s="12">
        <x:v>2500</x:v>
      </x:c>
      <x:c r="W1760" s="12">
        <x:f>NA()</x:f>
      </x:c>
    </x:row>
    <x:row r="1761">
      <x:c r="A1761">
        <x:v>78758</x:v>
      </x:c>
      <x:c r="B1761" s="1">
        <x:v>45155.480156513164</x:v>
      </x:c>
      <x:c r="C1761" s="6">
        <x:v>87.95010461666666</x:v>
      </x:c>
      <x:c r="D1761" s="14" t="s">
        <x:v>94</x:v>
      </x:c>
      <x:c r="E1761" s="15">
        <x:v>45155.3542554595</x:v>
      </x:c>
      <x:c r="F1761" t="s">
        <x:v>99</x:v>
      </x:c>
      <x:c r="G1761" s="6">
        <x:v>97.47919993811095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40.208</x:v>
      </x:c>
      <x:c r="S1761" s="8">
        <x:v>42773.4563390784</x:v>
      </x:c>
      <x:c r="T1761" s="12">
        <x:v>51443.279909143974</x:v>
      </x:c>
      <x:c r="U1761" s="12">
        <x:v>4.666666666666668</x:v>
      </x:c>
      <x:c r="V1761" s="12">
        <x:v>2500</x:v>
      </x:c>
      <x:c r="W1761" s="12">
        <x:f>NA()</x:f>
      </x:c>
    </x:row>
    <x:row r="1762">
      <x:c r="A1762">
        <x:v>78774</x:v>
      </x:c>
      <x:c r="B1762" s="1">
        <x:v>45155.480191052506</x:v>
      </x:c>
      <x:c r="C1762" s="6">
        <x:v>87.99984127166667</x:v>
      </x:c>
      <x:c r="D1762" s="14" t="s">
        <x:v>94</x:v>
      </x:c>
      <x:c r="E1762" s="15">
        <x:v>45155.3542554595</x:v>
      </x:c>
      <x:c r="F1762" t="s">
        <x:v>99</x:v>
      </x:c>
      <x:c r="G1762" s="6">
        <x:v>97.47919993811095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40.208</x:v>
      </x:c>
      <x:c r="S1762" s="8">
        <x:v>42773.32671815191</x:v>
      </x:c>
      <x:c r="T1762" s="12">
        <x:v>51439.40603120975</x:v>
      </x:c>
      <x:c r="U1762" s="12">
        <x:v>4.666666666666668</x:v>
      </x:c>
      <x:c r="V1762" s="12">
        <x:v>2500</x:v>
      </x:c>
      <x:c r="W1762" s="12">
        <x:f>NA()</x:f>
      </x:c>
    </x:row>
    <x:row r="1763">
      <x:c r="A1763">
        <x:v>78791</x:v>
      </x:c>
      <x:c r="B1763" s="1">
        <x:v>45155.480226174266</x:v>
      </x:c>
      <x:c r="C1763" s="6">
        <x:v>88.050416605</x:v>
      </x:c>
      <x:c r="D1763" s="14" t="s">
        <x:v>94</x:v>
      </x:c>
      <x:c r="E1763" s="15">
        <x:v>45155.3542554595</x:v>
      </x:c>
      <x:c r="F1763" t="s">
        <x:v>99</x:v>
      </x:c>
      <x:c r="G1763" s="6">
        <x:v>97.39896739620269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40.214999999999996</x:v>
      </x:c>
      <x:c r="S1763" s="8">
        <x:v>42774.07579676757</x:v>
      </x:c>
      <x:c r="T1763" s="12">
        <x:v>51436.90008271614</x:v>
      </x:c>
      <x:c r="U1763" s="12">
        <x:v>4.666666666666668</x:v>
      </x:c>
      <x:c r="V1763" s="12">
        <x:v>2500</x:v>
      </x:c>
      <x:c r="W1763" s="12">
        <x:f>NA()</x:f>
      </x:c>
    </x:row>
    <x:row r="1764">
      <x:c r="A1764">
        <x:v>78803</x:v>
      </x:c>
      <x:c r="B1764" s="1">
        <x:v>45155.48026081231</x:v>
      </x:c>
      <x:c r="C1764" s="6">
        <x:v>88.100295375</x:v>
      </x:c>
      <x:c r="D1764" s="14" t="s">
        <x:v>94</x:v>
      </x:c>
      <x:c r="E1764" s="15">
        <x:v>45155.3542554595</x:v>
      </x:c>
      <x:c r="F1764" t="s">
        <x:v>99</x:v>
      </x:c>
      <x:c r="G1764" s="6">
        <x:v>97.37409381521987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40.217999999999996</x:v>
      </x:c>
      <x:c r="S1764" s="8">
        <x:v>42777.37486907488</x:v>
      </x:c>
      <x:c r="T1764" s="12">
        <x:v>51433.83017887574</x:v>
      </x:c>
      <x:c r="U1764" s="12">
        <x:v>4.666666666666668</x:v>
      </x:c>
      <x:c r="V1764" s="12">
        <x:v>2500</x:v>
      </x:c>
      <x:c r="W1764" s="12">
        <x:f>NA()</x:f>
      </x:c>
    </x:row>
    <x:row r="1765">
      <x:c r="A1765">
        <x:v>78815</x:v>
      </x:c>
      <x:c r="B1765" s="1">
        <x:v>45155.48029543172</x:v>
      </x:c>
      <x:c r="C1765" s="6">
        <x:v>88.15014733833333</x:v>
      </x:c>
      <x:c r="D1765" s="14" t="s">
        <x:v>94</x:v>
      </x:c>
      <x:c r="E1765" s="15">
        <x:v>45155.3542554595</x:v>
      </x:c>
      <x:c r="F1765" t="s">
        <x:v>99</x:v>
      </x:c>
      <x:c r="G1765" s="6">
        <x:v>97.36036755761262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40.224999999999994</x:v>
      </x:c>
      <x:c r="S1765" s="8">
        <x:v>42778.31750408188</x:v>
      </x:c>
      <x:c r="T1765" s="12">
        <x:v>51435.54780480471</x:v>
      </x:c>
      <x:c r="U1765" s="12">
        <x:v>4.666666666666668</x:v>
      </x:c>
      <x:c r="V1765" s="12">
        <x:v>2500</x:v>
      </x:c>
      <x:c r="W1765" s="12">
        <x:f>NA()</x:f>
      </x:c>
    </x:row>
    <x:row r="1766">
      <x:c r="A1766">
        <x:v>78828</x:v>
      </x:c>
      <x:c r="B1766" s="1">
        <x:v>45155.48033000044</x:v>
      </x:c>
      <x:c r="C1766" s="6">
        <x:v>88.19992629833334</x:v>
      </x:c>
      <x:c r="D1766" s="14" t="s">
        <x:v>94</x:v>
      </x:c>
      <x:c r="E1766" s="15">
        <x:v>45155.3542554595</x:v>
      </x:c>
      <x:c r="F1766" t="s">
        <x:v>99</x:v>
      </x:c>
      <x:c r="G1766" s="6">
        <x:v>97.26081013240068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40.22899999999999</x:v>
      </x:c>
      <x:c r="S1766" s="8">
        <x:v>42781.64608030325</x:v>
      </x:c>
      <x:c r="T1766" s="12">
        <x:v>51439.52208713345</x:v>
      </x:c>
      <x:c r="U1766" s="12">
        <x:v>4.666666666666668</x:v>
      </x:c>
      <x:c r="V1766" s="12">
        <x:v>2500</x:v>
      </x:c>
      <x:c r="W1766" s="12">
        <x:f>NA()</x:f>
      </x:c>
    </x:row>
    <x:row r="1767">
      <x:c r="A1767">
        <x:v>78839</x:v>
      </x:c>
      <x:c r="B1767" s="1">
        <x:v>45155.48036513121</x:v>
      </x:c>
      <x:c r="C1767" s="6">
        <x:v>88.250514595</x:v>
      </x:c>
      <x:c r="D1767" s="14" t="s">
        <x:v>94</x:v>
      </x:c>
      <x:c r="E1767" s="15">
        <x:v>45155.3542554595</x:v>
      </x:c>
      <x:c r="F1767" t="s">
        <x:v>99</x:v>
      </x:c>
      <x:c r="G1767" s="6">
        <x:v>97.36865744051768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40.224</x:v>
      </x:c>
      <x:c r="S1767" s="8">
        <x:v>42777.57475435309</x:v>
      </x:c>
      <x:c r="T1767" s="12">
        <x:v>51440.095268392695</x:v>
      </x:c>
      <x:c r="U1767" s="12">
        <x:v>4.666666666666668</x:v>
      </x:c>
      <x:c r="V1767" s="12">
        <x:v>2500</x:v>
      </x:c>
      <x:c r="W1767" s="12">
        <x:f>NA()</x:f>
      </x:c>
    </x:row>
    <x:row r="1768">
      <x:c r="A1768">
        <x:v>78851</x:v>
      </x:c>
      <x:c r="B1768" s="1">
        <x:v>45155.480399669854</x:v>
      </x:c>
      <x:c r="C1768" s="6">
        <x:v>88.30025024166666</x:v>
      </x:c>
      <x:c r="D1768" s="14" t="s">
        <x:v>94</x:v>
      </x:c>
      <x:c r="E1768" s="15">
        <x:v>45155.3542554595</x:v>
      </x:c>
      <x:c r="F1768" t="s">
        <x:v>99</x:v>
      </x:c>
      <x:c r="G1768" s="6">
        <x:v>97.25265505962577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40.23799999999999</x:v>
      </x:c>
      <x:c r="S1768" s="8">
        <x:v>42779.62112409946</x:v>
      </x:c>
      <x:c r="T1768" s="12">
        <x:v>51435.75564109555</x:v>
      </x:c>
      <x:c r="U1768" s="12">
        <x:v>4.666666666666668</x:v>
      </x:c>
      <x:c r="V1768" s="12">
        <x:v>2500</x:v>
      </x:c>
      <x:c r="W1768" s="12">
        <x:f>NA()</x:f>
      </x:c>
    </x:row>
    <x:row r="1769">
      <x:c r="A1769">
        <x:v>78864</x:v>
      </x:c>
      <x:c r="B1769" s="1">
        <x:v>45155.48043428944</x:v>
      </x:c>
      <x:c r="C1769" s="6">
        <x:v>88.35010244666667</x:v>
      </x:c>
      <x:c r="D1769" s="14" t="s">
        <x:v>94</x:v>
      </x:c>
      <x:c r="E1769" s="15">
        <x:v>45155.3542554595</x:v>
      </x:c>
      <x:c r="F1769" t="s">
        <x:v>99</x:v>
      </x:c>
      <x:c r="G1769" s="6">
        <x:v>97.20853955350496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40.245999999999995</x:v>
      </x:c>
      <x:c r="S1769" s="8">
        <x:v>42779.71998237307</x:v>
      </x:c>
      <x:c r="T1769" s="12">
        <x:v>51440.17309831827</x:v>
      </x:c>
      <x:c r="U1769" s="12">
        <x:v>4.666666666666668</x:v>
      </x:c>
      <x:c r="V1769" s="12">
        <x:v>2500</x:v>
      </x:c>
      <x:c r="W1769" s="12">
        <x:f>NA()</x:f>
      </x:c>
    </x:row>
    <x:row r="1770">
      <x:c r="A1770">
        <x:v>78876</x:v>
      </x:c>
      <x:c r="B1770" s="1">
        <x:v>45155.48046890968</x:v>
      </x:c>
      <x:c r="C1770" s="6">
        <x:v>88.39995558333334</x:v>
      </x:c>
      <x:c r="D1770" s="14" t="s">
        <x:v>94</x:v>
      </x:c>
      <x:c r="E1770" s="15">
        <x:v>45155.3542554595</x:v>
      </x:c>
      <x:c r="F1770" t="s">
        <x:v>99</x:v>
      </x:c>
      <x:c r="G1770" s="6">
        <x:v>97.0042745012294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40.251999999999995</x:v>
      </x:c>
      <x:c r="S1770" s="8">
        <x:v>42782.215785079774</x:v>
      </x:c>
      <x:c r="T1770" s="12">
        <x:v>51437.39936971369</x:v>
      </x:c>
      <x:c r="U1770" s="12">
        <x:v>4.666666666666668</x:v>
      </x:c>
      <x:c r="V1770" s="12">
        <x:v>2500</x:v>
      </x:c>
      <x:c r="W1770" s="12">
        <x:f>NA()</x:f>
      </x:c>
    </x:row>
    <x:row r="1771">
      <x:c r="A1771">
        <x:v>78887</x:v>
      </x:c>
      <x:c r="B1771" s="1">
        <x:v>45155.48050401251</x:v>
      </x:c>
      <x:c r="C1771" s="6">
        <x:v>88.45050367166667</x:v>
      </x:c>
      <x:c r="D1771" s="14" t="s">
        <x:v>94</x:v>
      </x:c>
      <x:c r="E1771" s="15">
        <x:v>45155.3542554595</x:v>
      </x:c>
      <x:c r="F1771" t="s">
        <x:v>99</x:v>
      </x:c>
      <x:c r="G1771" s="6">
        <x:v>97.01535562499234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40.25599999999999</x:v>
      </x:c>
      <x:c r="S1771" s="8">
        <x:v>42778.097886055075</x:v>
      </x:c>
      <x:c r="T1771" s="12">
        <x:v>51438.97930428895</x:v>
      </x:c>
      <x:c r="U1771" s="12">
        <x:v>4.666666666666668</x:v>
      </x:c>
      <x:c r="V1771" s="12">
        <x:v>2500</x:v>
      </x:c>
      <x:c r="W1771" s="12">
        <x:f>NA()</x:f>
      </x:c>
    </x:row>
    <x:row r="1772">
      <x:c r="A1772">
        <x:v>78899</x:v>
      </x:c>
      <x:c r="B1772" s="1">
        <x:v>45155.4805386118</x:v>
      </x:c>
      <x:c r="C1772" s="6">
        <x:v>88.50032665333333</x:v>
      </x:c>
      <x:c r="D1772" s="14" t="s">
        <x:v>94</x:v>
      </x:c>
      <x:c r="E1772" s="15">
        <x:v>45155.3542554595</x:v>
      </x:c>
      <x:c r="F1772" t="s">
        <x:v>99</x:v>
      </x:c>
      <x:c r="G1772" s="6">
        <x:v>97.00981407954811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40.254</x:v>
      </x:c>
      <x:c r="S1772" s="8">
        <x:v>42781.74974327044</x:v>
      </x:c>
      <x:c r="T1772" s="12">
        <x:v>51441.44301719026</x:v>
      </x:c>
      <x:c r="U1772" s="12">
        <x:v>4.666666666666668</x:v>
      </x:c>
      <x:c r="V1772" s="12">
        <x:v>2500</x:v>
      </x:c>
      <x:c r="W1772" s="12">
        <x:f>NA()</x:f>
      </x:c>
    </x:row>
    <x:row r="1773">
      <x:c r="A1773">
        <x:v>78912</x:v>
      </x:c>
      <x:c r="B1773" s="1">
        <x:v>45155.48057313296</x:v>
      </x:c>
      <x:c r="C1773" s="6">
        <x:v>88.55003712166666</x:v>
      </x:c>
      <x:c r="D1773" s="14" t="s">
        <x:v>94</x:v>
      </x:c>
      <x:c r="E1773" s="15">
        <x:v>45155.3542554595</x:v>
      </x:c>
      <x:c r="F1773" t="s">
        <x:v>99</x:v>
      </x:c>
      <x:c r="G1773" s="6">
        <x:v>97.04569359017324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40.254999999999995</x:v>
      </x:c>
      <x:c r="S1773" s="8">
        <x:v>42784.30459205858</x:v>
      </x:c>
      <x:c r="T1773" s="12">
        <x:v>51439.04422882436</x:v>
      </x:c>
      <x:c r="U1773" s="12">
        <x:v>4.666666666666668</x:v>
      </x:c>
      <x:c r="V1773" s="12">
        <x:v>2500</x:v>
      </x:c>
      <x:c r="W1773" s="12">
        <x:f>NA()</x:f>
      </x:c>
    </x:row>
    <x:row r="1774">
      <x:c r="A1774">
        <x:v>78924</x:v>
      </x:c>
      <x:c r="B1774" s="1">
        <x:v>45155.480607827805</x:v>
      </x:c>
      <x:c r="C1774" s="6">
        <x:v>88.59999768833333</x:v>
      </x:c>
      <x:c r="D1774" s="14" t="s">
        <x:v>94</x:v>
      </x:c>
      <x:c r="E1774" s="15">
        <x:v>45155.3542554595</x:v>
      </x:c>
      <x:c r="F1774" t="s">
        <x:v>99</x:v>
      </x:c>
      <x:c r="G1774" s="6">
        <x:v>96.89964179697861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40.26199999999999</x:v>
      </x:c>
      <x:c r="S1774" s="8">
        <x:v>42777.87627290737</x:v>
      </x:c>
      <x:c r="T1774" s="12">
        <x:v>51435.20628911391</x:v>
      </x:c>
      <x:c r="U1774" s="12">
        <x:v>4.666666666666668</x:v>
      </x:c>
      <x:c r="V1774" s="12">
        <x:v>2500</x:v>
      </x:c>
      <x:c r="W1774" s="12">
        <x:f>NA()</x:f>
      </x:c>
    </x:row>
    <x:row r="1775">
      <x:c r="A1775">
        <x:v>78935</x:v>
      </x:c>
      <x:c r="B1775" s="1">
        <x:v>45155.48064291809</x:v>
      </x:c>
      <x:c r="C1775" s="6">
        <x:v>88.65052770666667</x:v>
      </x:c>
      <x:c r="D1775" s="14" t="s">
        <x:v>94</x:v>
      </x:c>
      <x:c r="E1775" s="15">
        <x:v>45155.3542554595</x:v>
      </x:c>
      <x:c r="F1775" t="s">
        <x:v>99</x:v>
      </x:c>
      <x:c r="G1775" s="6">
        <x:v>96.83371069624357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40.27799999999999</x:v>
      </x:c>
      <x:c r="S1775" s="8">
        <x:v>42791.95216136423</x:v>
      </x:c>
      <x:c r="T1775" s="12">
        <x:v>51438.04403759751</x:v>
      </x:c>
      <x:c r="U1775" s="12">
        <x:v>4.666666666666668</x:v>
      </x:c>
      <x:c r="V1775" s="12">
        <x:v>2500</x:v>
      </x:c>
      <x:c r="W1775" s="12">
        <x:f>NA()</x:f>
      </x:c>
    </x:row>
    <x:row r="1776">
      <x:c r="A1776">
        <x:v>78947</x:v>
      </x:c>
      <x:c r="B1776" s="1">
        <x:v>45155.4806774726</x:v>
      </x:c>
      <x:c r="C1776" s="6">
        <x:v>88.70028620333333</x:v>
      </x:c>
      <x:c r="D1776" s="14" t="s">
        <x:v>94</x:v>
      </x:c>
      <x:c r="E1776" s="15">
        <x:v>45155.3542554595</x:v>
      </x:c>
      <x:c r="F1776" t="s">
        <x:v>99</x:v>
      </x:c>
      <x:c r="G1776" s="6">
        <x:v>96.8474037320819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40.270999999999994</x:v>
      </x:c>
      <x:c r="S1776" s="8">
        <x:v>42790.097321557085</x:v>
      </x:c>
      <x:c r="T1776" s="12">
        <x:v>51433.31847466898</x:v>
      </x:c>
      <x:c r="U1776" s="12">
        <x:v>4.666666666666668</x:v>
      </x:c>
      <x:c r="V1776" s="12">
        <x:v>2500</x:v>
      </x:c>
      <x:c r="W1776" s="12">
        <x:f>NA()</x:f>
      </x:c>
    </x:row>
    <x:row r="1777">
      <x:c r="A1777">
        <x:v>78957</x:v>
      </x:c>
      <x:c r="B1777" s="1">
        <x:v>45155.480712036115</x:v>
      </x:c>
      <x:c r="C1777" s="6">
        <x:v>88.75005765</x:v>
      </x:c>
      <x:c r="D1777" s="14" t="s">
        <x:v>94</x:v>
      </x:c>
      <x:c r="E1777" s="15">
        <x:v>45155.3542554595</x:v>
      </x:c>
      <x:c r="F1777" t="s">
        <x:v>99</x:v>
      </x:c>
      <x:c r="G1777" s="6">
        <x:v>96.6851767778172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40.279999999999994</x:v>
      </x:c>
      <x:c r="S1777" s="8">
        <x:v>42789.196729313626</x:v>
      </x:c>
      <x:c r="T1777" s="12">
        <x:v>51435.52375739559</x:v>
      </x:c>
      <x:c r="U1777" s="12">
        <x:v>4.666666666666668</x:v>
      </x:c>
      <x:c r="V1777" s="12">
        <x:v>2500</x:v>
      </x:c>
      <x:c r="W1777" s="12">
        <x:f>NA()</x:f>
      </x:c>
    </x:row>
    <x:row r="1778">
      <x:c r="A1778">
        <x:v>78966</x:v>
      </x:c>
      <x:c r="B1778" s="1">
        <x:v>45155.48074661724</x:v>
      </x:c>
      <x:c r="C1778" s="6">
        <x:v>88.79985447666667</x:v>
      </x:c>
      <x:c r="D1778" s="14" t="s">
        <x:v>94</x:v>
      </x:c>
      <x:c r="E1778" s="15">
        <x:v>45155.3542554595</x:v>
      </x:c>
      <x:c r="F1778" t="s">
        <x:v>99</x:v>
      </x:c>
      <x:c r="G1778" s="6">
        <x:v>96.81721220314277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40.279999999999994</x:v>
      </x:c>
      <x:c r="S1778" s="8">
        <x:v>42792.53446052188</x:v>
      </x:c>
      <x:c r="T1778" s="12">
        <x:v>51436.266149234085</x:v>
      </x:c>
      <x:c r="U1778" s="12">
        <x:v>4.666666666666668</x:v>
      </x:c>
      <x:c r="V1778" s="12">
        <x:v>2500</x:v>
      </x:c>
      <x:c r="W1778" s="12">
        <x:f>NA()</x:f>
      </x:c>
    </x:row>
    <x:row r="1779">
      <x:c r="A1779">
        <x:v>78983</x:v>
      </x:c>
      <x:c r="B1779" s="1">
        <x:v>45155.480781685445</x:v>
      </x:c>
      <x:c r="C1779" s="6">
        <x:v>88.8503527</x:v>
      </x:c>
      <x:c r="D1779" s="14" t="s">
        <x:v>94</x:v>
      </x:c>
      <x:c r="E1779" s="15">
        <x:v>45155.3542554595</x:v>
      </x:c>
      <x:c r="F1779" t="s">
        <x:v>99</x:v>
      </x:c>
      <x:c r="G1779" s="6">
        <x:v>96.62207451377499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40.29299999999999</x:v>
      </x:c>
      <x:c r="S1779" s="8">
        <x:v>42798.27609378656</x:v>
      </x:c>
      <x:c r="T1779" s="12">
        <x:v>51434.020676266926</x:v>
      </x:c>
      <x:c r="U1779" s="12">
        <x:v>4.666666666666668</x:v>
      </x:c>
      <x:c r="V1779" s="12">
        <x:v>2500</x:v>
      </x:c>
      <x:c r="W1779" s="12">
        <x:f>NA()</x:f>
      </x:c>
    </x:row>
    <x:row r="1780">
      <x:c r="A1780">
        <x:v>78995</x:v>
      </x:c>
      <x:c r="B1780" s="1">
        <x:v>45155.48081635513</x:v>
      </x:c>
      <x:c r="C1780" s="6">
        <x:v>88.90027703666667</x:v>
      </x:c>
      <x:c r="D1780" s="14" t="s">
        <x:v>94</x:v>
      </x:c>
      <x:c r="E1780" s="15">
        <x:v>45155.3542554595</x:v>
      </x:c>
      <x:c r="F1780" t="s">
        <x:v>99</x:v>
      </x:c>
      <x:c r="G1780" s="6">
        <x:v>96.51504385663485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40.297999999999995</x:v>
      </x:c>
      <x:c r="S1780" s="8">
        <x:v>42804.283941929665</x:v>
      </x:c>
      <x:c r="T1780" s="12">
        <x:v>51432.38166380303</x:v>
      </x:c>
      <x:c r="U1780" s="12">
        <x:v>4.666666666666668</x:v>
      </x:c>
      <x:c r="V1780" s="12">
        <x:v>2500</x:v>
      </x:c>
      <x:c r="W1780" s="12">
        <x:f>NA()</x:f>
      </x:c>
    </x:row>
    <x:row r="1781">
      <x:c r="A1781">
        <x:v>79008</x:v>
      </x:c>
      <x:c r="B1781" s="1">
        <x:v>45155.48085085183</x:v>
      </x:c>
      <x:c r="C1781" s="6">
        <x:v>88.94995229666667</x:v>
      </x:c>
      <x:c r="D1781" s="14" t="s">
        <x:v>94</x:v>
      </x:c>
      <x:c r="E1781" s="15">
        <x:v>45155.3542554595</x:v>
      </x:c>
      <x:c r="F1781" t="s">
        <x:v>99</x:v>
      </x:c>
      <x:c r="G1781" s="6">
        <x:v>96.6056086962346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40.294999999999995</x:v>
      </x:c>
      <x:c r="S1781" s="8">
        <x:v>42799.21199713721</x:v>
      </x:c>
      <x:c r="T1781" s="12">
        <x:v>51437.43730980168</x:v>
      </x:c>
      <x:c r="U1781" s="12">
        <x:v>4.666666666666668</x:v>
      </x:c>
      <x:c r="V1781" s="12">
        <x:v>2500</x:v>
      </x:c>
      <x:c r="W1781" s="12">
        <x:f>NA()</x:f>
      </x:c>
    </x:row>
    <x:row r="1782">
      <x:c r="A1782">
        <x:v>79020</x:v>
      </x:c>
      <x:c r="B1782" s="1">
        <x:v>45155.480886011086</x:v>
      </x:c>
      <x:c r="C1782" s="6">
        <x:v>89.00058161666666</x:v>
      </x:c>
      <x:c r="D1782" s="14" t="s">
        <x:v>94</x:v>
      </x:c>
      <x:c r="E1782" s="15">
        <x:v>45155.3542554595</x:v>
      </x:c>
      <x:c r="F1782" t="s">
        <x:v>99</x:v>
      </x:c>
      <x:c r="G1782" s="6">
        <x:v>96.51777297024648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40.294999999999995</x:v>
      </x:c>
      <x:c r="S1782" s="8">
        <x:v>42813.336967773066</x:v>
      </x:c>
      <x:c r="T1782" s="12">
        <x:v>51438.15479310808</x:v>
      </x:c>
      <x:c r="U1782" s="12">
        <x:v>4.666666666666668</x:v>
      </x:c>
      <x:c r="V1782" s="12">
        <x:v>2500</x:v>
      </x:c>
      <x:c r="W1782" s="12">
        <x:f>NA()</x:f>
      </x:c>
    </x:row>
    <x:row r="1783">
      <x:c r="A1783">
        <x:v>79032</x:v>
      </x:c>
      <x:c r="B1783" s="1">
        <x:v>45155.480920587586</x:v>
      </x:c>
      <x:c r="C1783" s="6">
        <x:v>89.05037177333334</x:v>
      </x:c>
      <x:c r="D1783" s="14" t="s">
        <x:v>94</x:v>
      </x:c>
      <x:c r="E1783" s="15">
        <x:v>45155.3542554595</x:v>
      </x:c>
      <x:c r="F1783" t="s">
        <x:v>99</x:v>
      </x:c>
      <x:c r="G1783" s="6">
        <x:v>96.42184531415859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40.303999999999995</x:v>
      </x:c>
      <x:c r="S1783" s="8">
        <x:v>42819.491195040864</x:v>
      </x:c>
      <x:c r="T1783" s="12">
        <x:v>51441.43930607257</x:v>
      </x:c>
      <x:c r="U1783" s="12">
        <x:v>4.666666666666668</x:v>
      </x:c>
      <x:c r="V1783" s="12">
        <x:v>2500</x:v>
      </x:c>
      <x:c r="W1783" s="12">
        <x:f>NA()</x:f>
      </x:c>
    </x:row>
    <x:row r="1784">
      <x:c r="A1784">
        <x:v>79044</x:v>
      </x:c>
      <x:c r="B1784" s="1">
        <x:v>45155.48095523182</x:v>
      </x:c>
      <x:c r="C1784" s="6">
        <x:v>89.10025947</x:v>
      </x:c>
      <x:c r="D1784" s="14" t="s">
        <x:v>94</x:v>
      </x:c>
      <x:c r="E1784" s="15">
        <x:v>45155.3542554595</x:v>
      </x:c>
      <x:c r="F1784" t="s">
        <x:v>99</x:v>
      </x:c>
      <x:c r="G1784" s="6">
        <x:v>96.49037131076003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40.300999999999995</x:v>
      </x:c>
      <x:c r="S1784" s="8">
        <x:v>42828.65948417408</x:v>
      </x:c>
      <x:c r="T1784" s="12">
        <x:v>51430.24361236753</x:v>
      </x:c>
      <x:c r="U1784" s="12">
        <x:v>4.666666666666668</x:v>
      </x:c>
      <x:c r="V1784" s="12">
        <x:v>2500</x:v>
      </x:c>
      <x:c r="W1784" s="12">
        <x:f>NA()</x:f>
      </x:c>
    </x:row>
    <x:row r="1785">
      <x:c r="A1785">
        <x:v>79056</x:v>
      </x:c>
      <x:c r="B1785" s="1">
        <x:v>45155.48098977144</x:v>
      </x:c>
      <x:c r="C1785" s="6">
        <x:v>89.14999651666666</x:v>
      </x:c>
      <x:c r="D1785" s="14" t="s">
        <x:v>94</x:v>
      </x:c>
      <x:c r="E1785" s="15">
        <x:v>45155.3542554595</x:v>
      </x:c>
      <x:c r="F1785" t="s">
        <x:v>99</x:v>
      </x:c>
      <x:c r="G1785" s="6">
        <x:v>96.30685481309537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40.318</x:v>
      </x:c>
      <x:c r="S1785" s="8">
        <x:v>42830.256051459415</x:v>
      </x:c>
      <x:c r="T1785" s="12">
        <x:v>51435.30800272098</x:v>
      </x:c>
      <x:c r="U1785" s="12">
        <x:v>4.666666666666668</x:v>
      </x:c>
      <x:c r="V1785" s="12">
        <x:v>2500</x:v>
      </x:c>
      <x:c r="W1785" s="12">
        <x:f>NA()</x:f>
      </x:c>
    </x:row>
    <x:row r="1786">
      <x:c r="A1786">
        <x:v>79068</x:v>
      </x:c>
      <x:c r="B1786" s="1">
        <x:v>45155.48102442443</x:v>
      </x:c>
      <x:c r="C1786" s="6">
        <x:v>89.19989682166667</x:v>
      </x:c>
      <x:c r="D1786" s="14" t="s">
        <x:v>94</x:v>
      </x:c>
      <x:c r="E1786" s="15">
        <x:v>45155.3542554595</x:v>
      </x:c>
      <x:c r="F1786" t="s">
        <x:v>99</x:v>
      </x:c>
      <x:c r="G1786" s="6">
        <x:v>96.33699851984048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40.324999999999996</x:v>
      </x:c>
      <x:c r="S1786" s="8">
        <x:v>42838.4404142537</x:v>
      </x:c>
      <x:c r="T1786" s="12">
        <x:v>51434.15882500702</x:v>
      </x:c>
      <x:c r="U1786" s="12">
        <x:v>4.666666666666668</x:v>
      </x:c>
      <x:c r="V1786" s="12">
        <x:v>2500</x:v>
      </x:c>
      <x:c r="W1786" s="12">
        <x:f>NA()</x:f>
      </x:c>
    </x:row>
    <x:row r="1787">
      <x:c r="A1787">
        <x:v>79080</x:v>
      </x:c>
      <x:c r="B1787" s="1">
        <x:v>45155.48105906201</x:v>
      </x:c>
      <x:c r="C1787" s="6">
        <x:v>89.249774945</x:v>
      </x:c>
      <x:c r="D1787" s="14" t="s">
        <x:v>94</x:v>
      </x:c>
      <x:c r="E1787" s="15">
        <x:v>45155.3542554595</x:v>
      </x:c>
      <x:c r="F1787" t="s">
        <x:v>99</x:v>
      </x:c>
      <x:c r="G1787" s="6">
        <x:v>96.21111686632855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40.327</x:v>
      </x:c>
      <x:c r="S1787" s="8">
        <x:v>42847.09655522354</x:v>
      </x:c>
      <x:c r="T1787" s="12">
        <x:v>51438.09050179217</x:v>
      </x:c>
      <x:c r="U1787" s="12">
        <x:v>4.666666666666668</x:v>
      </x:c>
      <x:c r="V1787" s="12">
        <x:v>2500</x:v>
      </x:c>
      <x:c r="W1787" s="12">
        <x:f>NA()</x:f>
      </x:c>
    </x:row>
    <x:row r="1788">
      <x:c r="A1788">
        <x:v>79092</x:v>
      </x:c>
      <x:c r="B1788" s="1">
        <x:v>45155.48109416816</x:v>
      </x:c>
      <x:c r="C1788" s="6">
        <x:v>89.30032780166667</x:v>
      </x:c>
      <x:c r="D1788" s="14" t="s">
        <x:v>94</x:v>
      </x:c>
      <x:c r="E1788" s="15">
        <x:v>45155.3542554595</x:v>
      </x:c>
      <x:c r="F1788" t="s">
        <x:v>99</x:v>
      </x:c>
      <x:c r="G1788" s="6">
        <x:v>96.18105373447231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40.336</x:v>
      </x:c>
      <x:c r="S1788" s="8">
        <x:v>42855.91290141068</x:v>
      </x:c>
      <x:c r="T1788" s="12">
        <x:v>51433.03334561942</x:v>
      </x:c>
      <x:c r="U1788" s="12">
        <x:v>4.666666666666668</x:v>
      </x:c>
      <x:c r="V1788" s="12">
        <x:v>2500</x:v>
      </x:c>
      <x:c r="W1788" s="12">
        <x:f>NA()</x:f>
      </x:c>
    </x:row>
    <x:row r="1789">
      <x:c r="A1789">
        <x:v>79104</x:v>
      </x:c>
      <x:c r="B1789" s="1">
        <x:v>45155.48112876978</x:v>
      </x:c>
      <x:c r="C1789" s="6">
        <x:v>89.35015413833334</x:v>
      </x:c>
      <x:c r="D1789" s="14" t="s">
        <x:v>94</x:v>
      </x:c>
      <x:c r="E1789" s="15">
        <x:v>45155.3542554595</x:v>
      </x:c>
      <x:c r="F1789" t="s">
        <x:v>99</x:v>
      </x:c>
      <x:c r="G1789" s="6">
        <x:v>96.19745537836434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40.333999999999996</x:v>
      </x:c>
      <x:c r="S1789" s="8">
        <x:v>42864.27289066279</x:v>
      </x:c>
      <x:c r="T1789" s="12">
        <x:v>51432.623595961195</x:v>
      </x:c>
      <x:c r="U1789" s="12">
        <x:v>4.666666666666668</x:v>
      </x:c>
      <x:c r="V1789" s="12">
        <x:v>2500</x:v>
      </x:c>
      <x:c r="W1789" s="12">
        <x:f>NA()</x:f>
      </x:c>
    </x:row>
    <x:row r="1790">
      <x:c r="A1790">
        <x:v>79116</x:v>
      </x:c>
      <x:c r="B1790" s="1">
        <x:v>45155.4811633433</x:v>
      </x:c>
      <x:c r="C1790" s="6">
        <x:v>89.39993999833334</x:v>
      </x:c>
      <x:c r="D1790" s="14" t="s">
        <x:v>94</x:v>
      </x:c>
      <x:c r="E1790" s="15">
        <x:v>45155.3542554595</x:v>
      </x:c>
      <x:c r="F1790" t="s">
        <x:v>99</x:v>
      </x:c>
      <x:c r="G1790" s="6">
        <x:v>96.085423458198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40.34499999999999</x:v>
      </x:c>
      <x:c r="S1790" s="8">
        <x:v>42869.06040989642</x:v>
      </x:c>
      <x:c r="T1790" s="12">
        <x:v>51433.22985428228</x:v>
      </x:c>
      <x:c r="U1790" s="12">
        <x:v>4.666666666666668</x:v>
      </x:c>
      <x:c r="V1790" s="12">
        <x:v>2500</x:v>
      </x:c>
      <x:c r="W1790" s="12">
        <x:f>NA()</x:f>
      </x:c>
    </x:row>
    <x:row r="1791">
      <x:c r="A1791">
        <x:v>79128</x:v>
      </x:c>
      <x:c r="B1791" s="1">
        <x:v>45155.481198512454</x:v>
      </x:c>
      <x:c r="C1791" s="6">
        <x:v>89.45058359166667</x:v>
      </x:c>
      <x:c r="D1791" s="14" t="s">
        <x:v>94</x:v>
      </x:c>
      <x:c r="E1791" s="15">
        <x:v>45155.3542554595</x:v>
      </x:c>
      <x:c r="F1791" t="s">
        <x:v>99</x:v>
      </x:c>
      <x:c r="G1791" s="6">
        <x:v>96.09088803263526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40.346999999999994</x:v>
      </x:c>
      <x:c r="S1791" s="8">
        <x:v>42881.118142164145</x:v>
      </x:c>
      <x:c r="T1791" s="12">
        <x:v>51434.712280810454</x:v>
      </x:c>
      <x:c r="U1791" s="12">
        <x:v>4.666666666666668</x:v>
      </x:c>
      <x:c r="V1791" s="12">
        <x:v>2500</x:v>
      </x:c>
      <x:c r="W1791" s="12">
        <x:f>NA()</x:f>
      </x:c>
    </x:row>
    <x:row r="1792">
      <x:c r="A1792">
        <x:v>79140</x:v>
      </x:c>
      <x:c r="B1792" s="1">
        <x:v>45155.48123308971</x:v>
      </x:c>
      <x:c r="C1792" s="6">
        <x:v>89.50037484166667</x:v>
      </x:c>
      <x:c r="D1792" s="14" t="s">
        <x:v>94</x:v>
      </x:c>
      <x:c r="E1792" s="15">
        <x:v>45155.3542554595</x:v>
      </x:c>
      <x:c r="F1792" t="s">
        <x:v>99</x:v>
      </x:c>
      <x:c r="G1792" s="6">
        <x:v>96.06085707652899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40.355999999999995</x:v>
      </x:c>
      <x:c r="S1792" s="8">
        <x:v>42883.22291081164</x:v>
      </x:c>
      <x:c r="T1792" s="12">
        <x:v>51432.03327223817</x:v>
      </x:c>
      <x:c r="U1792" s="12">
        <x:v>4.666666666666668</x:v>
      </x:c>
      <x:c r="V1792" s="12">
        <x:v>2500</x:v>
      </x:c>
      <x:c r="W1792" s="12">
        <x:f>NA()</x:f>
      </x:c>
    </x:row>
    <x:row r="1793">
      <x:c r="A1793">
        <x:v>79152</x:v>
      </x:c>
      <x:c r="B1793" s="1">
        <x:v>45155.48126768285</x:v>
      </x:c>
      <x:c r="C1793" s="6">
        <x:v>89.55018896666667</x:v>
      </x:c>
      <x:c r="D1793" s="14" t="s">
        <x:v>94</x:v>
      </x:c>
      <x:c r="E1793" s="15">
        <x:v>45155.3542554595</x:v>
      </x:c>
      <x:c r="F1793" t="s">
        <x:v>99</x:v>
      </x:c>
      <x:c r="G1793" s="6">
        <x:v>95.92986612413137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40.364</x:v>
      </x:c>
      <x:c r="S1793" s="8">
        <x:v>42880.580067450115</x:v>
      </x:c>
      <x:c r="T1793" s="12">
        <x:v>51438.007280269594</x:v>
      </x:c>
      <x:c r="U1793" s="12">
        <x:v>4.666666666666668</x:v>
      </x:c>
      <x:c r="V1793" s="12">
        <x:v>2500</x:v>
      </x:c>
      <x:c r="W1793" s="12">
        <x:f>NA()</x:f>
      </x:c>
    </x:row>
    <x:row r="1794">
      <x:c r="A1794">
        <x:v>79162</x:v>
      </x:c>
      <x:c r="B1794" s="1">
        <x:v>45155.48130218027</x:v>
      </x:c>
      <x:c r="C1794" s="6">
        <x:v>89.59986524333333</x:v>
      </x:c>
      <x:c r="D1794" s="14" t="s">
        <x:v>94</x:v>
      </x:c>
      <x:c r="E1794" s="15">
        <x:v>45155.3542554595</x:v>
      </x:c>
      <x:c r="F1794" t="s">
        <x:v>99</x:v>
      </x:c>
      <x:c r="G1794" s="6">
        <x:v>95.93531982553559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40.36599999999999</x:v>
      </x:c>
      <x:c r="S1794" s="8">
        <x:v>42884.61488188904</x:v>
      </x:c>
      <x:c r="T1794" s="12">
        <x:v>51436.9782198579</x:v>
      </x:c>
      <x:c r="U1794" s="12">
        <x:v>4.666666666666668</x:v>
      </x:c>
      <x:c r="V1794" s="12">
        <x:v>2500</x:v>
      </x:c>
      <x:c r="W1794" s="12">
        <x:f>NA()</x:f>
      </x:c>
    </x:row>
    <x:row r="1795">
      <x:c r="A1795">
        <x:v>79170</x:v>
      </x:c>
      <x:c r="B1795" s="1">
        <x:v>45155.481337384284</x:v>
      </x:c>
      <x:c r="C1795" s="6">
        <x:v>89.65055903166666</x:v>
      </x:c>
      <x:c r="D1795" s="14" t="s">
        <x:v>94</x:v>
      </x:c>
      <x:c r="E1795" s="15">
        <x:v>45155.3542554595</x:v>
      </x:c>
      <x:c r="F1795" t="s">
        <x:v>99</x:v>
      </x:c>
      <x:c r="G1795" s="6">
        <x:v>95.86443359588438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40.37199999999999</x:v>
      </x:c>
      <x:c r="S1795" s="8">
        <x:v>42882.54432174635</x:v>
      </x:c>
      <x:c r="T1795" s="12">
        <x:v>51434.80234679942</x:v>
      </x:c>
      <x:c r="U1795" s="12">
        <x:v>4.666666666666668</x:v>
      </x:c>
      <x:c r="V1795" s="12">
        <x:v>2500</x:v>
      </x:c>
      <x:c r="W1795" s="12">
        <x:f>NA()</x:f>
      </x:c>
    </x:row>
    <x:row r="1796">
      <x:c r="A1796">
        <x:v>79188</x:v>
      </x:c>
      <x:c r="B1796" s="1">
        <x:v>45155.481371911665</x:v>
      </x:c>
      <x:c r="C1796" s="6">
        <x:v>89.70027845</x:v>
      </x:c>
      <x:c r="D1796" s="14" t="s">
        <x:v>94</x:v>
      </x:c>
      <x:c r="E1796" s="15">
        <x:v>45155.3542554595</x:v>
      </x:c>
      <x:c r="F1796" t="s">
        <x:v>99</x:v>
      </x:c>
      <x:c r="G1796" s="6">
        <x:v>95.91623974819555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40.379</x:v>
      </x:c>
      <x:c r="S1796" s="8">
        <x:v>42896.09715790182</x:v>
      </x:c>
      <x:c r="T1796" s="12">
        <x:v>51435.95397730073</x:v>
      </x:c>
      <x:c r="U1796" s="12">
        <x:v>4.666666666666668</x:v>
      </x:c>
      <x:c r="V1796" s="12">
        <x:v>2500</x:v>
      </x:c>
      <x:c r="W1796" s="12">
        <x:f>NA()</x:f>
      </x:c>
    </x:row>
    <x:row r="1797">
      <x:c r="A1797">
        <x:v>79200</x:v>
      </x:c>
      <x:c r="B1797" s="1">
        <x:v>45155.48140640812</x:v>
      </x:c>
      <x:c r="C1797" s="6">
        <x:v>89.74995334333333</x:v>
      </x:c>
      <x:c r="D1797" s="14" t="s">
        <x:v>94</x:v>
      </x:c>
      <x:c r="E1797" s="15">
        <x:v>45155.3542554595</x:v>
      </x:c>
      <x:c r="F1797" t="s">
        <x:v>99</x:v>
      </x:c>
      <x:c r="G1797" s="6">
        <x:v>95.73095714151665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40.391</x:v>
      </x:c>
      <x:c r="S1797" s="8">
        <x:v>42896.715482903746</x:v>
      </x:c>
      <x:c r="T1797" s="12">
        <x:v>51434.685310084096</x:v>
      </x:c>
      <x:c r="U1797" s="12">
        <x:v>4.666666666666668</x:v>
      </x:c>
      <x:c r="V1797" s="12">
        <x:v>2500</x:v>
      </x:c>
      <x:c r="W1797" s="12">
        <x:f>NA()</x:f>
      </x:c>
    </x:row>
    <x:row r="1798">
      <x:c r="A1798">
        <x:v>79212</x:v>
      </x:c>
      <x:c r="B1798" s="1">
        <x:v>45155.48144147518</x:v>
      </x:c>
      <x:c r="C1798" s="6">
        <x:v>89.80044992</x:v>
      </x:c>
      <x:c r="D1798" s="14" t="s">
        <x:v>94</x:v>
      </x:c>
      <x:c r="E1798" s="15">
        <x:v>45155.3542554595</x:v>
      </x:c>
      <x:c r="F1798" t="s">
        <x:v>99</x:v>
      </x:c>
      <x:c r="G1798" s="6">
        <x:v>95.7690734392502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40.388999999999996</x:v>
      </x:c>
      <x:c r="S1798" s="8">
        <x:v>42896.967452635494</x:v>
      </x:c>
      <x:c r="T1798" s="12">
        <x:v>51438.276844515196</x:v>
      </x:c>
      <x:c r="U1798" s="12">
        <x:v>4.666666666666668</x:v>
      </x:c>
      <x:c r="V1798" s="12">
        <x:v>2500</x:v>
      </x:c>
      <x:c r="W1798" s="12">
        <x:f>NA()</x:f>
      </x:c>
    </x:row>
    <x:row r="1799">
      <x:c r="A1799">
        <x:v>79224</x:v>
      </x:c>
      <x:c r="B1799" s="1">
        <x:v>45155.48147603612</x:v>
      </x:c>
      <x:c r="C1799" s="6">
        <x:v>89.85021766333334</x:v>
      </x:c>
      <x:c r="D1799" s="14" t="s">
        <x:v>94</x:v>
      </x:c>
      <x:c r="E1799" s="15">
        <x:v>45155.3542554595</x:v>
      </x:c>
      <x:c r="F1799" t="s">
        <x:v>99</x:v>
      </x:c>
      <x:c r="G1799" s="6">
        <x:v>95.71189855572855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40.395999999999994</x:v>
      </x:c>
      <x:c r="S1799" s="8">
        <x:v>42898.78319376221</x:v>
      </x:c>
      <x:c r="T1799" s="12">
        <x:v>51431.67534159665</x:v>
      </x:c>
      <x:c r="U1799" s="12">
        <x:v>4.666666666666668</x:v>
      </x:c>
      <x:c r="V1799" s="12">
        <x:v>2500</x:v>
      </x:c>
      <x:c r="W1799" s="12">
        <x:f>NA()</x:f>
      </x:c>
    </x:row>
    <x:row r="1800">
      <x:c r="A1800">
        <x:v>79236</x:v>
      </x:c>
      <x:c r="B1800" s="1">
        <x:v>45155.481510647696</x:v>
      </x:c>
      <x:c r="C1800" s="6">
        <x:v>89.90005832833333</x:v>
      </x:c>
      <x:c r="D1800" s="14" t="s">
        <x:v>94</x:v>
      </x:c>
      <x:c r="E1800" s="15">
        <x:v>45155.3542554595</x:v>
      </x:c>
      <x:c r="F1800" t="s">
        <x:v>99</x:v>
      </x:c>
      <x:c r="G1800" s="6">
        <x:v>95.62754717655592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40.40899999999999</x:v>
      </x:c>
      <x:c r="S1800" s="8">
        <x:v>42894.49784281743</x:v>
      </x:c>
      <x:c r="T1800" s="12">
        <x:v>51440.33113803684</x:v>
      </x:c>
      <x:c r="U1800" s="12">
        <x:v>4.666666666666668</x:v>
      </x:c>
      <x:c r="V1800" s="12">
        <x:v>2500</x:v>
      </x:c>
      <x:c r="W1800" s="12">
        <x:f>NA()</x:f>
      </x:c>
    </x:row>
    <x:row r="1801">
      <x:c r="A1801">
        <x:v>79248</x:v>
      </x:c>
      <x:c r="B1801" s="1">
        <x:v>45155.481545187904</x:v>
      </x:c>
      <x:c r="C1801" s="6">
        <x:v>89.949796235</x:v>
      </x:c>
      <x:c r="D1801" s="14" t="s">
        <x:v>94</x:v>
      </x:c>
      <x:c r="E1801" s="15">
        <x:v>45155.3542554595</x:v>
      </x:c>
      <x:c r="F1801" t="s">
        <x:v>99</x:v>
      </x:c>
      <x:c r="G1801" s="6">
        <x:v>95.75273396128041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40.398999999999994</x:v>
      </x:c>
      <x:c r="S1801" s="8">
        <x:v>42897.99080831611</x:v>
      </x:c>
      <x:c r="T1801" s="12">
        <x:v>51437.94535982471</x:v>
      </x:c>
      <x:c r="U1801" s="12">
        <x:v>4.666666666666668</x:v>
      </x:c>
      <x:c r="V1801" s="12">
        <x:v>2500</x:v>
      </x:c>
      <x:c r="W1801" s="12">
        <x:f>NA()</x:f>
      </x:c>
    </x:row>
    <x:row r="1802">
      <x:c r="A1802">
        <x:v>79259</x:v>
      </x:c>
      <x:c r="B1802" s="1">
        <x:v>45155.48158030154</x:v>
      </x:c>
      <x:c r="C1802" s="6">
        <x:v>90.00035986</x:v>
      </x:c>
      <x:c r="D1802" s="14" t="s">
        <x:v>94</x:v>
      </x:c>
      <x:c r="E1802" s="15">
        <x:v>45155.3542554595</x:v>
      </x:c>
      <x:c r="F1802" t="s">
        <x:v>99</x:v>
      </x:c>
      <x:c r="G1802" s="6">
        <x:v>95.61122901997207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40.410999999999994</x:v>
      </x:c>
      <x:c r="S1802" s="8">
        <x:v>42894.72321364642</x:v>
      </x:c>
      <x:c r="T1802" s="12">
        <x:v>51438.060093466396</x:v>
      </x:c>
      <x:c r="U1802" s="12">
        <x:v>4.666666666666668</x:v>
      </x:c>
      <x:c r="V1802" s="12">
        <x:v>2500</x:v>
      </x:c>
      <x:c r="W1802" s="12">
        <x:f>NA()</x:f>
      </x:c>
    </x:row>
    <x:row r="1803">
      <x:c r="A1803">
        <x:v>79271</x:v>
      </x:c>
      <x:c r="B1803" s="1">
        <x:v>45155.48161487192</x:v>
      </x:c>
      <x:c r="C1803" s="6">
        <x:v>90.05014121833334</x:v>
      </x:c>
      <x:c r="D1803" s="14" t="s">
        <x:v>94</x:v>
      </x:c>
      <x:c r="E1803" s="15">
        <x:v>45155.3542554595</x:v>
      </x:c>
      <x:c r="F1803" t="s">
        <x:v>99</x:v>
      </x:c>
      <x:c r="G1803" s="6">
        <x:v>95.68196000019022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40.413</x:v>
      </x:c>
      <x:c r="S1803" s="8">
        <x:v>42901.84510054864</x:v>
      </x:c>
      <x:c r="T1803" s="12">
        <x:v>51437.82155808553</x:v>
      </x:c>
      <x:c r="U1803" s="12">
        <x:v>4.666666666666668</x:v>
      </x:c>
      <x:c r="V1803" s="12">
        <x:v>2500</x:v>
      </x:c>
      <x:c r="W1803" s="12">
        <x:f>NA()</x:f>
      </x:c>
    </x:row>
    <x:row r="1804">
      <x:c r="A1804">
        <x:v>79284</x:v>
      </x:c>
      <x:c r="B1804" s="1">
        <x:v>45155.4816494294</x:v>
      </x:c>
      <x:c r="C1804" s="6">
        <x:v>90.099903985</x:v>
      </x:c>
      <x:c r="D1804" s="14" t="s">
        <x:v>94</x:v>
      </x:c>
      <x:c r="E1804" s="15">
        <x:v>45155.3542554595</x:v>
      </x:c>
      <x:c r="F1804" t="s">
        <x:v>99</x:v>
      </x:c>
      <x:c r="G1804" s="6">
        <x:v>95.53782709017425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40.419999999999995</x:v>
      </x:c>
      <x:c r="S1804" s="8">
        <x:v>42899.1550056718</x:v>
      </x:c>
      <x:c r="T1804" s="12">
        <x:v>51437.04284450362</x:v>
      </x:c>
      <x:c r="U1804" s="12">
        <x:v>4.666666666666668</x:v>
      </x:c>
      <x:c r="V1804" s="12">
        <x:v>2500</x:v>
      </x:c>
      <x:c r="W1804" s="12">
        <x:f>NA()</x:f>
      </x:c>
    </x:row>
    <x:row r="1805">
      <x:c r="A1805">
        <x:v>79296</x:v>
      </x:c>
      <x:c r="B1805" s="1">
        <x:v>45155.48168458802</x:v>
      </x:c>
      <x:c r="C1805" s="6">
        <x:v>90.15053239833334</x:v>
      </x:c>
      <x:c r="D1805" s="14" t="s">
        <x:v>94</x:v>
      </x:c>
      <x:c r="E1805" s="15">
        <x:v>45155.3542554595</x:v>
      </x:c>
      <x:c r="F1805" t="s">
        <x:v>99</x:v>
      </x:c>
      <x:c r="G1805" s="6">
        <x:v>95.46447384735794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40.428999999999995</x:v>
      </x:c>
      <x:c r="S1805" s="8">
        <x:v>42897.13515735019</x:v>
      </x:c>
      <x:c r="T1805" s="12">
        <x:v>51437.23802046954</x:v>
      </x:c>
      <x:c r="U1805" s="12">
        <x:v>4.666666666666668</x:v>
      </x:c>
      <x:c r="V1805" s="12">
        <x:v>2500</x:v>
      </x:c>
      <x:c r="W1805" s="12">
        <x:f>NA()</x:f>
      </x:c>
    </x:row>
    <x:row r="1806">
      <x:c r="A1806">
        <x:v>79308</x:v>
      </x:c>
      <x:c r="B1806" s="1">
        <x:v>45155.4817191365</x:v>
      </x:c>
      <x:c r="C1806" s="6">
        <x:v>90.200282215</x:v>
      </x:c>
      <x:c r="D1806" s="14" t="s">
        <x:v>94</x:v>
      </x:c>
      <x:c r="E1806" s="15">
        <x:v>45155.3542554595</x:v>
      </x:c>
      <x:c r="F1806" t="s">
        <x:v>99</x:v>
      </x:c>
      <x:c r="G1806" s="6">
        <x:v>95.35050019366348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40.434999999999995</x:v>
      </x:c>
      <x:c r="S1806" s="8">
        <x:v>42897.34930544677</x:v>
      </x:c>
      <x:c r="T1806" s="12">
        <x:v>51435.59914595708</x:v>
      </x:c>
      <x:c r="U1806" s="12">
        <x:v>4.666666666666668</x:v>
      </x:c>
      <x:c r="V1806" s="12">
        <x:v>2500</x:v>
      </x:c>
      <x:c r="W1806" s="12">
        <x:f>NA()</x:f>
      </x:c>
    </x:row>
    <x:row r="1807">
      <x:c r="A1807">
        <x:v>79320</x:v>
      </x:c>
      <x:c r="B1807" s="1">
        <x:v>45155.48175382126</x:v>
      </x:c>
      <x:c r="C1807" s="6">
        <x:v>90.25022826333333</x:v>
      </x:c>
      <x:c r="D1807" s="14" t="s">
        <x:v>94</x:v>
      </x:c>
      <x:c r="E1807" s="15">
        <x:v>45155.3542554595</x:v>
      </x:c>
      <x:c r="F1807" t="s">
        <x:v>99</x:v>
      </x:c>
      <x:c r="G1807" s="6">
        <x:v>95.44273673556596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40.437</x:v>
      </x:c>
      <x:c r="S1807" s="8">
        <x:v>42905.61563762115</x:v>
      </x:c>
      <x:c r="T1807" s="12">
        <x:v>51436.25606449927</x:v>
      </x:c>
      <x:c r="U1807" s="12">
        <x:v>4.666666666666668</x:v>
      </x:c>
      <x:c r="V1807" s="12">
        <x:v>2500</x:v>
      </x:c>
      <x:c r="W1807" s="12">
        <x:f>NA()</x:f>
      </x:c>
    </x:row>
    <x:row r="1808">
      <x:c r="A1808">
        <x:v>79332</x:v>
      </x:c>
      <x:c r="B1808" s="1">
        <x:v>45155.48178837809</x:v>
      </x:c>
      <x:c r="C1808" s="6">
        <x:v>90.299990105</x:v>
      </x:c>
      <x:c r="D1808" s="14" t="s">
        <x:v>94</x:v>
      </x:c>
      <x:c r="E1808" s="15">
        <x:v>45155.3542554595</x:v>
      </x:c>
      <x:c r="F1808" t="s">
        <x:v>99</x:v>
      </x:c>
      <x:c r="G1808" s="6">
        <x:v>95.35046546320484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40.443</x:v>
      </x:c>
      <x:c r="S1808" s="8">
        <x:v>42897.761543458175</x:v>
      </x:c>
      <x:c r="T1808" s="12">
        <x:v>51435.73378497299</x:v>
      </x:c>
      <x:c r="U1808" s="12">
        <x:v>4.666666666666668</x:v>
      </x:c>
      <x:c r="V1808" s="12">
        <x:v>2500</x:v>
      </x:c>
      <x:c r="W1808" s="12">
        <x:f>NA()</x:f>
      </x:c>
    </x:row>
    <x:row r="1809">
      <x:c r="A1809">
        <x:v>79344</x:v>
      </x:c>
      <x:c r="B1809" s="1">
        <x:v>45155.48182349187</x:v>
      </x:c>
      <x:c r="C1809" s="6">
        <x:v>90.35055394</x:v>
      </x:c>
      <x:c r="D1809" s="14" t="s">
        <x:v>94</x:v>
      </x:c>
      <x:c r="E1809" s="15">
        <x:v>45155.3542554595</x:v>
      </x:c>
      <x:c r="F1809" t="s">
        <x:v>99</x:v>
      </x:c>
      <x:c r="G1809" s="6">
        <x:v>95.3965729338981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40.455999999999996</x:v>
      </x:c>
      <x:c r="S1809" s="8">
        <x:v>42907.47185768534</x:v>
      </x:c>
      <x:c r="T1809" s="12">
        <x:v>51437.57845748081</x:v>
      </x:c>
      <x:c r="U1809" s="12">
        <x:v>4.666666666666668</x:v>
      </x:c>
      <x:c r="V1809" s="12">
        <x:v>2500</x:v>
      </x:c>
      <x:c r="W1809" s="12">
        <x:f>NA()</x:f>
      </x:c>
    </x:row>
    <x:row r="1810">
      <x:c r="A1810">
        <x:v>79356</x:v>
      </x:c>
      <x:c r="B1810" s="1">
        <x:v>45155.481858074076</x:v>
      </x:c>
      <x:c r="C1810" s="6">
        <x:v>90.40035232166667</x:v>
      </x:c>
      <x:c r="D1810" s="14" t="s">
        <x:v>94</x:v>
      </x:c>
      <x:c r="E1810" s="15">
        <x:v>45155.3542554595</x:v>
      </x:c>
      <x:c r="F1810" t="s">
        <x:v>99</x:v>
      </x:c>
      <x:c r="G1810" s="6">
        <x:v>95.26366104011028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40.458999999999996</x:v>
      </x:c>
      <x:c r="S1810" s="8">
        <x:v>42909.3497340442</x:v>
      </x:c>
      <x:c r="T1810" s="12">
        <x:v>51435.31753388452</x:v>
      </x:c>
      <x:c r="U1810" s="12">
        <x:v>4.666666666666668</x:v>
      </x:c>
      <x:c r="V1810" s="12">
        <x:v>2500</x:v>
      </x:c>
      <x:c r="W1810" s="12">
        <x:f>NA()</x:f>
      </x:c>
    </x:row>
    <x:row r="1811">
      <x:c r="A1811">
        <x:v>79358</x:v>
      </x:c>
      <x:c r="B1811" s="1">
        <x:v>45155.481892688695</x:v>
      </x:c>
      <x:c r="C1811" s="6">
        <x:v>90.45019737333334</x:v>
      </x:c>
      <x:c r="D1811" s="14" t="s">
        <x:v>94</x:v>
      </x:c>
      <x:c r="E1811" s="15">
        <x:v>45155.3542554595</x:v>
      </x:c>
      <x:c r="F1811" t="s">
        <x:v>99</x:v>
      </x:c>
      <x:c r="G1811" s="6">
        <x:v>95.24467699789145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40.46399999999999</x:v>
      </x:c>
      <x:c r="S1811" s="8">
        <x:v>42911.395442183384</x:v>
      </x:c>
      <x:c r="T1811" s="12">
        <x:v>51435.33679887104</x:v>
      </x:c>
      <x:c r="U1811" s="12">
        <x:v>4.666666666666668</x:v>
      </x:c>
      <x:c r="V1811" s="12">
        <x:v>2500</x:v>
      </x:c>
      <x:c r="W1811" s="12">
        <x:f>NA()</x:f>
      </x:c>
    </x:row>
    <x:row r="1812">
      <x:c r="A1812">
        <x:v>79374</x:v>
      </x:c>
      <x:c r="B1812" s="1">
        <x:v>45155.48192725564</x:v>
      </x:c>
      <x:c r="C1812" s="6">
        <x:v>90.49997377833333</x:v>
      </x:c>
      <x:c r="D1812" s="14" t="s">
        <x:v>94</x:v>
      </x:c>
      <x:c r="E1812" s="15">
        <x:v>45155.3542554595</x:v>
      </x:c>
      <x:c r="F1812" t="s">
        <x:v>99</x:v>
      </x:c>
      <x:c r="G1812" s="6">
        <x:v>95.11740132672436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40.468999999999994</x:v>
      </x:c>
      <x:c r="S1812" s="8">
        <x:v>42910.851908866825</x:v>
      </x:c>
      <x:c r="T1812" s="12">
        <x:v>51435.60531981111</x:v>
      </x:c>
      <x:c r="U1812" s="12">
        <x:v>4.666666666666668</x:v>
      </x:c>
      <x:c r="V1812" s="12">
        <x:v>2500</x:v>
      </x:c>
      <x:c r="W1812" s="12">
        <x:f>NA()</x:f>
      </x:c>
    </x:row>
    <x:row r="1813">
      <x:c r="A1813">
        <x:v>79392</x:v>
      </x:c>
      <x:c r="B1813" s="1">
        <x:v>45155.48196185925</x:v>
      </x:c>
      <x:c r="C1813" s="6">
        <x:v>90.54980297166667</x:v>
      </x:c>
      <x:c r="D1813" s="14" t="s">
        <x:v>94</x:v>
      </x:c>
      <x:c r="E1813" s="15">
        <x:v>45155.3542554595</x:v>
      </x:c>
      <x:c r="F1813" t="s">
        <x:v>99</x:v>
      </x:c>
      <x:c r="G1813" s="6">
        <x:v>95.13632606491757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40.471999999999994</x:v>
      </x:c>
      <x:c r="S1813" s="8">
        <x:v>42916.48224482775</x:v>
      </x:c>
      <x:c r="T1813" s="12">
        <x:v>51438.40214801788</x:v>
      </x:c>
      <x:c r="U1813" s="12">
        <x:v>4.666666666666668</x:v>
      </x:c>
      <x:c r="V1813" s="12">
        <x:v>2500</x:v>
      </x:c>
      <x:c r="W1813" s="12">
        <x:f>NA()</x:f>
      </x:c>
    </x:row>
    <x:row r="1814">
      <x:c r="A1814">
        <x:v>79404</x:v>
      </x:c>
      <x:c r="B1814" s="1">
        <x:v>45155.48199704836</x:v>
      </x:c>
      <x:c r="C1814" s="6">
        <x:v>90.60047529</x:v>
      </x:c>
      <x:c r="D1814" s="14" t="s">
        <x:v>94</x:v>
      </x:c>
      <x:c r="E1814" s="15">
        <x:v>45155.3542554595</x:v>
      </x:c>
      <x:c r="F1814" t="s">
        <x:v>99</x:v>
      </x:c>
      <x:c r="G1814" s="6">
        <x:v>95.04700190234462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40.483</x:v>
      </x:c>
      <x:c r="S1814" s="8">
        <x:v>42923.54156169324</x:v>
      </x:c>
      <x:c r="T1814" s="12">
        <x:v>51441.19619042112</x:v>
      </x:c>
      <x:c r="U1814" s="12">
        <x:v>4.666666666666668</x:v>
      </x:c>
      <x:c r="V1814" s="12">
        <x:v>2500</x:v>
      </x:c>
      <x:c r="W1814" s="12">
        <x:f>NA()</x:f>
      </x:c>
    </x:row>
    <x:row r="1815">
      <x:c r="A1815">
        <x:v>79415</x:v>
      </x:c>
      <x:c r="B1815" s="1">
        <x:v>45155.48203163011</x:v>
      </x:c>
      <x:c r="C1815" s="6">
        <x:v>90.65027300833333</x:v>
      </x:c>
      <x:c r="D1815" s="14" t="s">
        <x:v>94</x:v>
      </x:c>
      <x:c r="E1815" s="15">
        <x:v>45155.3542554595</x:v>
      </x:c>
      <x:c r="F1815" t="s">
        <x:v>99</x:v>
      </x:c>
      <x:c r="G1815" s="6">
        <x:v>95.03081986953677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40.477</x:v>
      </x:c>
      <x:c r="S1815" s="8">
        <x:v>42925.602180577465</x:v>
      </x:c>
      <x:c r="T1815" s="12">
        <x:v>51438.824178947776</x:v>
      </x:c>
      <x:c r="U1815" s="12">
        <x:v>4.666666666666668</x:v>
      </x:c>
      <x:c r="V1815" s="12">
        <x:v>2500</x:v>
      </x:c>
      <x:c r="W1815" s="12">
        <x:f>NA()</x:f>
      </x:c>
    </x:row>
    <x:row r="1816">
      <x:c r="A1816">
        <x:v>79427</x:v>
      </x:c>
      <x:c r="B1816" s="1">
        <x:v>45155.4820662189</x:v>
      </x:c>
      <x:c r="C1816" s="6">
        <x:v>90.70008086833333</x:v>
      </x:c>
      <x:c r="D1816" s="14" t="s">
        <x:v>94</x:v>
      </x:c>
      <x:c r="E1816" s="15">
        <x:v>45155.3542554595</x:v>
      </x:c>
      <x:c r="F1816" t="s">
        <x:v>99</x:v>
      </x:c>
      <x:c r="G1816" s="6">
        <x:v>95.0929955125683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40.48</x:v>
      </x:c>
      <x:c r="S1816" s="8">
        <x:v>42919.36049635748</x:v>
      </x:c>
      <x:c r="T1816" s="12">
        <x:v>51435.30940910948</x:v>
      </x:c>
      <x:c r="U1816" s="12">
        <x:v>4.666666666666668</x:v>
      </x:c>
      <x:c r="V1816" s="12">
        <x:v>2500</x:v>
      </x:c>
      <x:c r="W1816" s="12">
        <x:f>NA()</x:f>
      </x:c>
    </x:row>
    <x:row r="1817">
      <x:c r="A1817">
        <x:v>79440</x:v>
      </x:c>
      <x:c r="B1817" s="1">
        <x:v>45155.48210074661</x:v>
      </x:c>
      <x:c r="C1817" s="6">
        <x:v>90.74980077666666</x:v>
      </x:c>
      <x:c r="D1817" s="14" t="s">
        <x:v>94</x:v>
      </x:c>
      <x:c r="E1817" s="15">
        <x:v>45155.3542554595</x:v>
      </x:c>
      <x:c r="F1817" t="s">
        <x:v>99</x:v>
      </x:c>
      <x:c r="G1817" s="6">
        <x:v>94.93881088086647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40.498999999999995</x:v>
      </x:c>
      <x:c r="S1817" s="8">
        <x:v>42925.3624535796</x:v>
      </x:c>
      <x:c r="T1817" s="12">
        <x:v>51439.06701545506</x:v>
      </x:c>
      <x:c r="U1817" s="12">
        <x:v>4.666666666666668</x:v>
      </x:c>
      <x:c r="V1817" s="12">
        <x:v>2500</x:v>
      </x:c>
      <x:c r="W1817" s="12">
        <x:f>NA()</x:f>
      </x:c>
    </x:row>
    <x:row r="1818">
      <x:c r="A1818">
        <x:v>79451</x:v>
      </x:c>
      <x:c r="B1818" s="1">
        <x:v>45155.482135859056</x:v>
      </x:c>
      <x:c r="C1818" s="6">
        <x:v>90.80036269</x:v>
      </x:c>
      <x:c r="D1818" s="14" t="s">
        <x:v>94</x:v>
      </x:c>
      <x:c r="E1818" s="15">
        <x:v>45155.3542554595</x:v>
      </x:c>
      <x:c r="F1818" t="s">
        <x:v>99</x:v>
      </x:c>
      <x:c r="G1818" s="6">
        <x:v>94.88477937133939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40.50299999999999</x:v>
      </x:c>
      <x:c r="S1818" s="8">
        <x:v>42931.01403490544</x:v>
      </x:c>
      <x:c r="T1818" s="12">
        <x:v>51436.76294203374</x:v>
      </x:c>
      <x:c r="U1818" s="12">
        <x:v>4.666666666666668</x:v>
      </x:c>
      <x:c r="V1818" s="12">
        <x:v>2500</x:v>
      </x:c>
      <x:c r="W1818" s="12">
        <x:f>NA()</x:f>
      </x:c>
    </x:row>
    <x:row r="1819">
      <x:c r="A1819">
        <x:v>79464</x:v>
      </x:c>
      <x:c r="B1819" s="1">
        <x:v>45155.482170384435</x:v>
      </x:c>
      <x:c r="C1819" s="6">
        <x:v>90.85007924166666</x:v>
      </x:c>
      <x:c r="D1819" s="14" t="s">
        <x:v>94</x:v>
      </x:c>
      <x:c r="E1819" s="15">
        <x:v>45155.3542554595</x:v>
      </x:c>
      <x:c r="F1819" t="s">
        <x:v>99</x:v>
      </x:c>
      <x:c r="G1819" s="6">
        <x:v>94.72831535904484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40.50899999999999</x:v>
      </x:c>
      <x:c r="S1819" s="8">
        <x:v>42933.20303680179</x:v>
      </x:c>
      <x:c r="T1819" s="12">
        <x:v>51443.03686281578</x:v>
      </x:c>
      <x:c r="U1819" s="12">
        <x:v>4.666666666666668</x:v>
      </x:c>
      <x:c r="V1819" s="12">
        <x:v>2500</x:v>
      </x:c>
      <x:c r="W1819" s="12">
        <x:f>NA()</x:f>
      </x:c>
    </x:row>
    <x:row r="1820">
      <x:c r="A1820">
        <x:v>79476</x:v>
      </x:c>
      <x:c r="B1820" s="1">
        <x:v>45155.482204924025</x:v>
      </x:c>
      <x:c r="C1820" s="6">
        <x:v>90.89981625333333</x:v>
      </x:c>
      <x:c r="D1820" s="14" t="s">
        <x:v>94</x:v>
      </x:c>
      <x:c r="E1820" s="15">
        <x:v>45155.3542554595</x:v>
      </x:c>
      <x:c r="F1820" t="s">
        <x:v>99</x:v>
      </x:c>
      <x:c r="G1820" s="6">
        <x:v>94.83084615993782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40.498999999999995</x:v>
      </x:c>
      <x:c r="S1820" s="8">
        <x:v>42936.990529165174</x:v>
      </x:c>
      <x:c r="T1820" s="12">
        <x:v>51438.75821396397</x:v>
      </x:c>
      <x:c r="U1820" s="12">
        <x:v>4.666666666666668</x:v>
      </x:c>
      <x:c r="V1820" s="12">
        <x:v>2500</x:v>
      </x:c>
      <x:c r="W1820" s="12">
        <x:f>NA()</x:f>
      </x:c>
    </x:row>
    <x:row r="1821">
      <x:c r="A1821">
        <x:v>79488</x:v>
      </x:c>
      <x:c r="B1821" s="1">
        <x:v>45155.482240014186</x:v>
      </x:c>
      <x:c r="C1821" s="6">
        <x:v>90.950346075</x:v>
      </x:c>
      <x:c r="D1821" s="14" t="s">
        <x:v>94</x:v>
      </x:c>
      <x:c r="E1821" s="15">
        <x:v>45155.3542554595</x:v>
      </x:c>
      <x:c r="F1821" t="s">
        <x:v>99</x:v>
      </x:c>
      <x:c r="G1821" s="6">
        <x:v>94.70932974947584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40.522</x:v>
      </x:c>
      <x:c r="S1821" s="8">
        <x:v>42934.489627585994</x:v>
      </x:c>
      <x:c r="T1821" s="12">
        <x:v>51433.488998475696</x:v>
      </x:c>
      <x:c r="U1821" s="12">
        <x:v>4.666666666666668</x:v>
      </x:c>
      <x:c r="V1821" s="12">
        <x:v>2500</x:v>
      </x:c>
      <x:c r="W1821" s="12">
        <x:f>NA()</x:f>
      </x:c>
    </x:row>
    <x:row r="1822">
      <x:c r="A1822">
        <x:v>79499</x:v>
      </x:c>
      <x:c r="B1822" s="1">
        <x:v>45155.482274581336</x:v>
      </x:c>
      <x:c r="C1822" s="6">
        <x:v>91.00012277666667</x:v>
      </x:c>
      <x:c r="D1822" s="14" t="s">
        <x:v>94</x:v>
      </x:c>
      <x:c r="E1822" s="15">
        <x:v>45155.3542554595</x:v>
      </x:c>
      <x:c r="F1822" t="s">
        <x:v>99</x:v>
      </x:c>
      <x:c r="G1822" s="6">
        <x:v>94.73088871489614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40.522</x:v>
      </x:c>
      <x:c r="S1822" s="8">
        <x:v>42938.36336992049</x:v>
      </x:c>
      <x:c r="T1822" s="12">
        <x:v>51441.71048502408</x:v>
      </x:c>
      <x:c r="U1822" s="12">
        <x:v>4.666666666666668</x:v>
      </x:c>
      <x:c r="V1822" s="12">
        <x:v>2500</x:v>
      </x:c>
      <x:c r="W1822" s="12">
        <x:f>NA()</x:f>
      </x:c>
    </x:row>
    <x:row r="1823">
      <x:c r="A1823">
        <x:v>79512</x:v>
      </x:c>
      <x:c r="B1823" s="1">
        <x:v>45155.48230918119</x:v>
      </x:c>
      <x:c r="C1823" s="6">
        <x:v>91.04994657166667</x:v>
      </x:c>
      <x:c r="D1823" s="14" t="s">
        <x:v>94</x:v>
      </x:c>
      <x:c r="E1823" s="15">
        <x:v>45155.3542554595</x:v>
      </x:c>
      <x:c r="F1823" t="s">
        <x:v>99</x:v>
      </x:c>
      <x:c r="G1823" s="6">
        <x:v>94.77665504226086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40.535</x:v>
      </x:c>
      <x:c r="S1823" s="8">
        <x:v>42945.32281406401</x:v>
      </x:c>
      <x:c r="T1823" s="12">
        <x:v>51436.428565418195</x:v>
      </x:c>
      <x:c r="U1823" s="12">
        <x:v>4.666666666666668</x:v>
      </x:c>
      <x:c r="V1823" s="12">
        <x:v>2500</x:v>
      </x:c>
      <x:c r="W1823" s="12">
        <x:f>NA()</x:f>
      </x:c>
    </x:row>
    <x:row r="1824">
      <x:c r="A1824">
        <x:v>79524</x:v>
      </x:c>
      <x:c r="B1824" s="1">
        <x:v>45155.4823443213</x:v>
      </x:c>
      <x:c r="C1824" s="6">
        <x:v>91.10054833</x:v>
      </x:c>
      <x:c r="D1824" s="14" t="s">
        <x:v>94</x:v>
      </x:c>
      <x:c r="E1824" s="15">
        <x:v>45155.3542554595</x:v>
      </x:c>
      <x:c r="F1824" t="s">
        <x:v>99</x:v>
      </x:c>
      <x:c r="G1824" s="6">
        <x:v>94.67424628553721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40.528999999999996</x:v>
      </x:c>
      <x:c r="S1824" s="8">
        <x:v>42946.96003733111</x:v>
      </x:c>
      <x:c r="T1824" s="12">
        <x:v>51435.155191667676</x:v>
      </x:c>
      <x:c r="U1824" s="12">
        <x:v>4.666666666666668</x:v>
      </x:c>
      <x:c r="V1824" s="12">
        <x:v>2500</x:v>
      </x:c>
      <x:c r="W1824" s="12">
        <x:f>NA()</x:f>
      </x:c>
    </x:row>
    <x:row r="1825">
      <x:c r="A1825">
        <x:v>79536</x:v>
      </x:c>
      <x:c r="B1825" s="1">
        <x:v>45155.48237890215</x:v>
      </x:c>
      <x:c r="C1825" s="6">
        <x:v>91.15034474333333</x:v>
      </x:c>
      <x:c r="D1825" s="14" t="s">
        <x:v>94</x:v>
      </x:c>
      <x:c r="E1825" s="15">
        <x:v>45155.3542554595</x:v>
      </x:c>
      <x:c r="F1825" t="s">
        <x:v>99</x:v>
      </x:c>
      <x:c r="G1825" s="6">
        <x:v>94.67961775739765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40.53099999999999</x:v>
      </x:c>
      <x:c r="S1825" s="8">
        <x:v>42949.603245249134</x:v>
      </x:c>
      <x:c r="T1825" s="12">
        <x:v>51439.361443694</x:v>
      </x:c>
      <x:c r="U1825" s="12">
        <x:v>4.666666666666668</x:v>
      </x:c>
      <x:c r="V1825" s="12">
        <x:v>2500</x:v>
      </x:c>
      <x:c r="W1825" s="12">
        <x:f>NA()</x:f>
      </x:c>
    </x:row>
    <x:row r="1826">
      <x:c r="A1826">
        <x:v>79547</x:v>
      </x:c>
      <x:c r="B1826" s="1">
        <x:v>45155.48241351313</x:v>
      </x:c>
      <x:c r="C1826" s="6">
        <x:v>91.20018455833333</x:v>
      </x:c>
      <x:c r="D1826" s="14" t="s">
        <x:v>94</x:v>
      </x:c>
      <x:c r="E1826" s="15">
        <x:v>45155.3542554595</x:v>
      </x:c>
      <x:c r="F1826" t="s">
        <x:v>99</x:v>
      </x:c>
      <x:c r="G1826" s="6">
        <x:v>94.62300043109744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40.538</x:v>
      </x:c>
      <x:c r="S1826" s="8">
        <x:v>42949.27596735674</x:v>
      </x:c>
      <x:c r="T1826" s="12">
        <x:v>51434.89501214008</x:v>
      </x:c>
      <x:c r="U1826" s="12">
        <x:v>4.666666666666668</x:v>
      </x:c>
      <x:c r="V1826" s="12">
        <x:v>2500</x:v>
      </x:c>
      <x:c r="W1826" s="12">
        <x:f>NA()</x:f>
      </x:c>
    </x:row>
    <x:row r="1827">
      <x:c r="A1827">
        <x:v>79560</x:v>
      </x:c>
      <x:c r="B1827" s="1">
        <x:v>45155.48244808174</x:v>
      </x:c>
      <x:c r="C1827" s="6">
        <x:v>91.249963355</x:v>
      </x:c>
      <x:c r="D1827" s="14" t="s">
        <x:v>94</x:v>
      </x:c>
      <x:c r="E1827" s="15">
        <x:v>45155.3542554595</x:v>
      </x:c>
      <x:c r="F1827" t="s">
        <x:v>99</x:v>
      </x:c>
      <x:c r="G1827" s="6">
        <x:v>94.47762934158268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40.547999999999995</x:v>
      </x:c>
      <x:c r="S1827" s="8">
        <x:v>42957.052833000555</x:v>
      </x:c>
      <x:c r="T1827" s="12">
        <x:v>51436.32748663272</x:v>
      </x:c>
      <x:c r="U1827" s="12">
        <x:v>4.666666666666668</x:v>
      </x:c>
      <x:c r="V1827" s="12">
        <x:v>2500</x:v>
      </x:c>
      <x:c r="W1827" s="12">
        <x:f>NA()</x:f>
      </x:c>
    </x:row>
    <x:row r="1828">
      <x:c r="A1828">
        <x:v>79570</x:v>
      </x:c>
      <x:c r="B1828" s="1">
        <x:v>45155.482483197564</x:v>
      </x:c>
      <x:c r="C1828" s="6">
        <x:v>91.30053015166666</x:v>
      </x:c>
      <x:c r="D1828" s="14" t="s">
        <x:v>94</x:v>
      </x:c>
      <x:c r="E1828" s="15">
        <x:v>45155.3542554595</x:v>
      </x:c>
      <x:c r="F1828" t="s">
        <x:v>99</x:v>
      </x:c>
      <x:c r="G1828" s="6">
        <x:v>94.43191243563456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40.550999999999995</x:v>
      </x:c>
      <x:c r="S1828" s="8">
        <x:v>42957.97746464321</x:v>
      </x:c>
      <x:c r="T1828" s="12">
        <x:v>51435.41266785477</x:v>
      </x:c>
      <x:c r="U1828" s="12">
        <x:v>4.666666666666668</x:v>
      </x:c>
      <x:c r="V1828" s="12">
        <x:v>2500</x:v>
      </x:c>
      <x:c r="W1828" s="12">
        <x:f>NA()</x:f>
      </x:c>
    </x:row>
    <x:row r="1829">
      <x:c r="A1829">
        <x:v>79577</x:v>
      </x:c>
      <x:c r="B1829" s="1">
        <x:v>45155.48251774363</x:v>
      </x:c>
      <x:c r="C1829" s="6">
        <x:v>91.35027647833333</x:v>
      </x:c>
      <x:c r="D1829" s="14" t="s">
        <x:v>94</x:v>
      </x:c>
      <x:c r="E1829" s="15">
        <x:v>45155.3542554595</x:v>
      </x:c>
      <x:c r="F1829" t="s">
        <x:v>99</x:v>
      </x:c>
      <x:c r="G1829" s="6">
        <x:v>94.43726222672451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40.553</x:v>
      </x:c>
      <x:c r="S1829" s="8">
        <x:v>42965.83377005895</x:v>
      </x:c>
      <x:c r="T1829" s="12">
        <x:v>51440.56774629544</x:v>
      </x:c>
      <x:c r="U1829" s="12">
        <x:v>4.666666666666668</x:v>
      </x:c>
      <x:c r="V1829" s="12">
        <x:v>2500</x:v>
      </x:c>
      <x:c r="W1829" s="12">
        <x:f>NA()</x:f>
      </x:c>
    </x:row>
    <x:row r="1830">
      <x:c r="A1830">
        <x:v>79595</x:v>
      </x:c>
      <x:c r="B1830" s="1">
        <x:v>45155.48255232716</x:v>
      </x:c>
      <x:c r="C1830" s="6">
        <x:v>91.40007676166667</x:v>
      </x:c>
      <x:c r="D1830" s="14" t="s">
        <x:v>94</x:v>
      </x:c>
      <x:c r="E1830" s="15">
        <x:v>45155.3542554595</x:v>
      </x:c>
      <x:c r="F1830" t="s">
        <x:v>99</x:v>
      </x:c>
      <x:c r="G1830" s="6">
        <x:v>94.2894464774999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40.565999999999995</x:v>
      </x:c>
      <x:c r="S1830" s="8">
        <x:v>42964.40067976871</x:v>
      </x:c>
      <x:c r="T1830" s="12">
        <x:v>51441.565198586955</x:v>
      </x:c>
      <x:c r="U1830" s="12">
        <x:v>4.666666666666668</x:v>
      </x:c>
      <x:c r="V1830" s="12">
        <x:v>2500</x:v>
      </x:c>
      <x:c r="W1830" s="12">
        <x:f>NA()</x:f>
      </x:c>
    </x:row>
    <x:row r="1831">
      <x:c r="A1831">
        <x:v>79607</x:v>
      </x:c>
      <x:c r="B1831" s="1">
        <x:v>45155.48258685331</x:v>
      </x:c>
      <x:c r="C1831" s="6">
        <x:v>91.44979441833334</x:v>
      </x:c>
      <x:c r="D1831" s="14" t="s">
        <x:v>94</x:v>
      </x:c>
      <x:c r="E1831" s="15">
        <x:v>45155.3542554595</x:v>
      </x:c>
      <x:c r="F1831" t="s">
        <x:v>99</x:v>
      </x:c>
      <x:c r="G1831" s="6">
        <x:v>94.32431305350023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40.56699999999999</x:v>
      </x:c>
      <x:c r="S1831" s="8">
        <x:v>42971.19181895442</x:v>
      </x:c>
      <x:c r="T1831" s="12">
        <x:v>51440.88809592595</x:v>
      </x:c>
      <x:c r="U1831" s="12">
        <x:v>4.666666666666668</x:v>
      </x:c>
      <x:c r="V1831" s="12">
        <x:v>2500</x:v>
      </x:c>
      <x:c r="W1831" s="12">
        <x:f>NA()</x:f>
      </x:c>
    </x:row>
    <x:row r="1832">
      <x:c r="A1832">
        <x:v>79619</x:v>
      </x:c>
      <x:c r="B1832" s="1">
        <x:v>45155.482621995536</x:v>
      </x:c>
      <x:c r="C1832" s="6">
        <x:v>91.50039923</x:v>
      </x:c>
      <x:c r="D1832" s="14" t="s">
        <x:v>94</x:v>
      </x:c>
      <x:c r="E1832" s="15">
        <x:v>45155.3542554595</x:v>
      </x:c>
      <x:c r="F1832" t="s">
        <x:v>99</x:v>
      </x:c>
      <x:c r="G1832" s="6">
        <x:v>94.20093584088585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40.568999999999996</x:v>
      </x:c>
      <x:c r="S1832" s="8">
        <x:v>42973.08815705353</x:v>
      </x:c>
      <x:c r="T1832" s="12">
        <x:v>51433.71428336948</x:v>
      </x:c>
      <x:c r="U1832" s="12">
        <x:v>4.666666666666668</x:v>
      </x:c>
      <x:c r="V1832" s="12">
        <x:v>2500</x:v>
      </x:c>
      <x:c r="W1832" s="12">
        <x:f>NA()</x:f>
      </x:c>
    </x:row>
    <x:row r="1833">
      <x:c r="A1833">
        <x:v>79631</x:v>
      </x:c>
      <x:c r="B1833" s="1">
        <x:v>45155.48265654096</x:v>
      </x:c>
      <x:c r="C1833" s="6">
        <x:v>91.550144635</x:v>
      </x:c>
      <x:c r="D1833" s="14" t="s">
        <x:v>94</x:v>
      </x:c>
      <x:c r="E1833" s="15">
        <x:v>45155.3542554595</x:v>
      </x:c>
      <x:c r="F1833" t="s">
        <x:v>99</x:v>
      </x:c>
      <x:c r="G1833" s="6">
        <x:v>94.25187421428286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40.568</x:v>
      </x:c>
      <x:c r="S1833" s="8">
        <x:v>42976.98687919444</x:v>
      </x:c>
      <x:c r="T1833" s="12">
        <x:v>51437.744568643015</x:v>
      </x:c>
      <x:c r="U1833" s="12">
        <x:v>4.666666666666668</x:v>
      </x:c>
      <x:c r="V1833" s="12">
        <x:v>2500</x:v>
      </x:c>
      <x:c r="W1833" s="12">
        <x:f>NA()</x:f>
      </x:c>
    </x:row>
    <x:row r="1834">
      <x:c r="A1834">
        <x:v>79643</x:v>
      </x:c>
      <x:c r="B1834" s="1">
        <x:v>45155.48269113161</x:v>
      </x:c>
      <x:c r="C1834" s="6">
        <x:v>91.599955175</x:v>
      </x:c>
      <x:c r="D1834" s="14" t="s">
        <x:v>94</x:v>
      </x:c>
      <x:c r="E1834" s="15">
        <x:v>45155.3542554595</x:v>
      </x:c>
      <x:c r="F1834" t="s">
        <x:v>99</x:v>
      </x:c>
      <x:c r="G1834" s="6">
        <x:v>94.22225681093146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40.577</x:v>
      </x:c>
      <x:c r="S1834" s="8">
        <x:v>42976.624546243365</x:v>
      </x:c>
      <x:c r="T1834" s="12">
        <x:v>51432.5889390615</x:v>
      </x:c>
      <x:c r="U1834" s="12">
        <x:v>4.666666666666668</x:v>
      </x:c>
      <x:c r="V1834" s="12">
        <x:v>2500</x:v>
      </x:c>
      <x:c r="W1834" s="12">
        <x:f>NA()</x:f>
      </x:c>
    </x:row>
    <x:row r="1835">
      <x:c r="A1835">
        <x:v>79655</x:v>
      </x:c>
      <x:c r="B1835" s="1">
        <x:v>45155.4827262709</x:v>
      </x:c>
      <x:c r="C1835" s="6">
        <x:v>91.65055575</x:v>
      </x:c>
      <x:c r="D1835" s="14" t="s">
        <x:v>94</x:v>
      </x:c>
      <x:c r="E1835" s="15">
        <x:v>45155.3542554595</x:v>
      </x:c>
      <x:c r="F1835" t="s">
        <x:v>99</x:v>
      </x:c>
      <x:c r="G1835" s="6">
        <x:v>94.23020981129112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40.583999999999996</x:v>
      </x:c>
      <x:c r="S1835" s="8">
        <x:v>42982.53054384448</x:v>
      </x:c>
      <x:c r="T1835" s="12">
        <x:v>51438.8047150891</x:v>
      </x:c>
      <x:c r="U1835" s="12">
        <x:v>4.666666666666668</x:v>
      </x:c>
      <x:c r="V1835" s="12">
        <x:v>2500</x:v>
      </x:c>
      <x:c r="W1835" s="12">
        <x:f>NA()</x:f>
      </x:c>
    </x:row>
    <x:row r="1836">
      <x:c r="A1836">
        <x:v>79668</x:v>
      </x:c>
      <x:c r="B1836" s="1">
        <x:v>45155.48276087958</x:v>
      </x:c>
      <x:c r="C1836" s="6">
        <x:v>91.700392255</x:v>
      </x:c>
      <x:c r="D1836" s="14" t="s">
        <x:v>94</x:v>
      </x:c>
      <x:c r="E1836" s="15">
        <x:v>45155.3542554595</x:v>
      </x:c>
      <x:c r="F1836" t="s">
        <x:v>99</x:v>
      </x:c>
      <x:c r="G1836" s="6">
        <x:v>94.03180515064778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40.59799999999999</x:v>
      </x:c>
      <x:c r="S1836" s="8">
        <x:v>42984.23002746384</x:v>
      </x:c>
      <x:c r="T1836" s="12">
        <x:v>51435.22579289862</x:v>
      </x:c>
      <x:c r="U1836" s="12">
        <x:v>4.666666666666668</x:v>
      </x:c>
      <x:c r="V1836" s="12">
        <x:v>2500</x:v>
      </x:c>
      <x:c r="W1836" s="12">
        <x:f>NA()</x:f>
      </x:c>
    </x:row>
    <x:row r="1837">
      <x:c r="A1837">
        <x:v>79680</x:v>
      </x:c>
      <x:c r="B1837" s="1">
        <x:v>45155.48279543234</x:v>
      </x:c>
      <x:c r="C1837" s="6">
        <x:v>91.75014823</x:v>
      </x:c>
      <x:c r="D1837" s="14" t="s">
        <x:v>94</x:v>
      </x:c>
      <x:c r="E1837" s="15">
        <x:v>45155.3542554595</x:v>
      </x:c>
      <x:c r="F1837" t="s">
        <x:v>99</x:v>
      </x:c>
      <x:c r="G1837" s="6">
        <x:v>94.06657849003476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40.599</x:v>
      </x:c>
      <x:c r="S1837" s="8">
        <x:v>42984.2939422255</x:v>
      </x:c>
      <x:c r="T1837" s="12">
        <x:v>51432.14410390411</x:v>
      </x:c>
      <x:c r="U1837" s="12">
        <x:v>4.666666666666668</x:v>
      </x:c>
      <x:c r="V1837" s="12">
        <x:v>2500</x:v>
      </x:c>
      <x:c r="W1837" s="12">
        <x:f>NA()</x:f>
      </x:c>
    </x:row>
    <x:row r="1838">
      <x:c r="A1838">
        <x:v>79692</x:v>
      </x:c>
      <x:c r="B1838" s="1">
        <x:v>45155.48282996343</x:v>
      </x:c>
      <x:c r="C1838" s="6">
        <x:v>91.799873</x:v>
      </x:c>
      <x:c r="D1838" s="14" t="s">
        <x:v>94</x:v>
      </x:c>
      <x:c r="E1838" s="15">
        <x:v>45155.3542554595</x:v>
      </x:c>
      <x:c r="F1838" t="s">
        <x:v>99</x:v>
      </x:c>
      <x:c r="G1838" s="6">
        <x:v>94.09876226489041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40.59499999999999</x:v>
      </x:c>
      <x:c r="S1838" s="8">
        <x:v>42989.02603807236</x:v>
      </x:c>
      <x:c r="T1838" s="12">
        <x:v>51436.50299630501</x:v>
      </x:c>
      <x:c r="U1838" s="12">
        <x:v>4.666666666666668</x:v>
      </x:c>
      <x:c r="V1838" s="12">
        <x:v>2500</x:v>
      </x:c>
      <x:c r="W1838" s="12">
        <x:f>NA()</x:f>
      </x:c>
    </x:row>
    <x:row r="1839">
      <x:c r="A1839">
        <x:v>79703</x:v>
      </x:c>
      <x:c r="B1839" s="1">
        <x:v>45155.4828651612</x:v>
      </x:c>
      <x:c r="C1839" s="6">
        <x:v>91.85055776833333</x:v>
      </x:c>
      <x:c r="D1839" s="14" t="s">
        <x:v>94</x:v>
      </x:c>
      <x:c r="E1839" s="15">
        <x:v>45155.3542554595</x:v>
      </x:c>
      <x:c r="F1839" t="s">
        <x:v>99</x:v>
      </x:c>
      <x:c r="G1839" s="6">
        <x:v>93.99160324110032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40.602999999999994</x:v>
      </x:c>
      <x:c r="S1839" s="8">
        <x:v>42994.965305181235</x:v>
      </x:c>
      <x:c r="T1839" s="12">
        <x:v>51437.57868909393</x:v>
      </x:c>
      <x:c r="U1839" s="12">
        <x:v>4.666666666666668</x:v>
      </x:c>
      <x:c r="V1839" s="12">
        <x:v>2500</x:v>
      </x:c>
      <x:c r="W1839" s="12">
        <x:f>NA()</x:f>
      </x:c>
    </x:row>
    <x:row r="1840">
      <x:c r="A1840">
        <x:v>79715</x:v>
      </x:c>
      <x:c r="B1840" s="1">
        <x:v>45155.48289968581</x:v>
      </x:c>
      <x:c r="C1840" s="6">
        <x:v>91.90027322333333</x:v>
      </x:c>
      <x:c r="D1840" s="14" t="s">
        <x:v>94</x:v>
      </x:c>
      <x:c r="E1840" s="15">
        <x:v>45155.3542554595</x:v>
      </x:c>
      <x:c r="F1840" t="s">
        <x:v>99</x:v>
      </x:c>
      <x:c r="G1840" s="6">
        <x:v>93.85259881475017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40.60699999999999</x:v>
      </x:c>
      <x:c r="S1840" s="8">
        <x:v>42999.61377277974</x:v>
      </x:c>
      <x:c r="T1840" s="12">
        <x:v>51432.59313198788</x:v>
      </x:c>
      <x:c r="U1840" s="12">
        <x:v>4.666666666666668</x:v>
      </x:c>
      <x:c r="V1840" s="12">
        <x:v>2500</x:v>
      </x:c>
      <x:c r="W1840" s="12">
        <x:f>NA()</x:f>
      </x:c>
    </x:row>
    <x:row r="1841">
      <x:c r="A1841">
        <x:v>79728</x:v>
      </x:c>
      <x:c r="B1841" s="1">
        <x:v>45155.48293431027</x:v>
      </x:c>
      <x:c r="C1841" s="6">
        <x:v>91.950132445</x:v>
      </x:c>
      <x:c r="D1841" s="14" t="s">
        <x:v>94</x:v>
      </x:c>
      <x:c r="E1841" s="15">
        <x:v>45155.3542554595</x:v>
      </x:c>
      <x:c r="F1841" t="s">
        <x:v>99</x:v>
      </x:c>
      <x:c r="G1841" s="6">
        <x:v>93.84699819269053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40.620999999999995</x:v>
      </x:c>
      <x:c r="S1841" s="8">
        <x:v>42999.79332642408</x:v>
      </x:c>
      <x:c r="T1841" s="12">
        <x:v>51435.98093216115</x:v>
      </x:c>
      <x:c r="U1841" s="12">
        <x:v>4.666666666666668</x:v>
      </x:c>
      <x:c r="V1841" s="12">
        <x:v>2500</x:v>
      </x:c>
      <x:c r="W1841" s="12">
        <x:f>NA()</x:f>
      </x:c>
    </x:row>
    <x:row r="1842">
      <x:c r="A1842">
        <x:v>79740</x:v>
      </x:c>
      <x:c r="B1842" s="1">
        <x:v>45155.482968852055</x:v>
      </x:c>
      <x:c r="C1842" s="6">
        <x:v>91.999872615</x:v>
      </x:c>
      <x:c r="D1842" s="14" t="s">
        <x:v>94</x:v>
      </x:c>
      <x:c r="E1842" s="15">
        <x:v>45155.3542554595</x:v>
      </x:c>
      <x:c r="F1842" t="s">
        <x:v>99</x:v>
      </x:c>
      <x:c r="G1842" s="6">
        <x:v>93.71877406241583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40.629</x:v>
      </x:c>
      <x:c r="S1842" s="8">
        <x:v>43002.96146498472</x:v>
      </x:c>
      <x:c r="T1842" s="12">
        <x:v>51440.559624262874</x:v>
      </x:c>
      <x:c r="U1842" s="12">
        <x:v>4.666666666666668</x:v>
      </x:c>
      <x:c r="V1842" s="12">
        <x:v>2500</x:v>
      </x:c>
      <x:c r="W1842" s="12">
        <x:f>NA()</x:f>
      </x:c>
    </x:row>
    <x:row r="1843">
      <x:c r="A1843">
        <x:v>79751</x:v>
      </x:c>
      <x:c r="B1843" s="1">
        <x:v>45155.48300402583</x:v>
      </x:c>
      <x:c r="C1843" s="6">
        <x:v>92.05052285833334</x:v>
      </x:c>
      <x:c r="D1843" s="14" t="s">
        <x:v>94</x:v>
      </x:c>
      <x:c r="E1843" s="15">
        <x:v>45155.3542554595</x:v>
      </x:c>
      <x:c r="F1843" t="s">
        <x:v>99</x:v>
      </x:c>
      <x:c r="G1843" s="6">
        <x:v>93.76416939973964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40.626</x:v>
      </x:c>
      <x:c r="S1843" s="8">
        <x:v>43011.34405996635</x:v>
      </x:c>
      <x:c r="T1843" s="12">
        <x:v>51433.55060130566</x:v>
      </x:c>
      <x:c r="U1843" s="12">
        <x:v>4.666666666666668</x:v>
      </x:c>
      <x:c r="V1843" s="12">
        <x:v>2500</x:v>
      </x:c>
      <x:c r="W1843" s="12">
        <x:f>NA()</x:f>
      </x:c>
    </x:row>
    <x:row r="1844">
      <x:c r="A1844">
        <x:v>79754</x:v>
      </x:c>
      <x:c r="B1844" s="1">
        <x:v>45155.48303874661</x:v>
      </x:c>
      <x:c r="C1844" s="6">
        <x:v>92.10052077166667</x:v>
      </x:c>
      <x:c r="D1844" s="14" t="s">
        <x:v>94</x:v>
      </x:c>
      <x:c r="E1844" s="15">
        <x:v>45155.3542554595</x:v>
      </x:c>
      <x:c r="F1844" t="s">
        <x:v>99</x:v>
      </x:c>
      <x:c r="G1844" s="6">
        <x:v>93.73738215504613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40.632</x:v>
      </x:c>
      <x:c r="S1844" s="8">
        <x:v>43016.23578817287</x:v>
      </x:c>
      <x:c r="T1844" s="12">
        <x:v>51433.202669397084</x:v>
      </x:c>
      <x:c r="U1844" s="12">
        <x:v>4.666666666666668</x:v>
      </x:c>
      <x:c r="V1844" s="12">
        <x:v>2500</x:v>
      </x:c>
      <x:c r="W1844" s="12">
        <x:f>NA()</x:f>
      </x:c>
    </x:row>
    <x:row r="1845">
      <x:c r="A1845">
        <x:v>79770</x:v>
      </x:c>
      <x:c r="B1845" s="1">
        <x:v>45155.483073237294</x:v>
      </x:c>
      <x:c r="C1845" s="6">
        <x:v>92.15018735666666</x:v>
      </x:c>
      <x:c r="D1845" s="14" t="s">
        <x:v>94</x:v>
      </x:c>
      <x:c r="E1845" s="15">
        <x:v>45155.3542554595</x:v>
      </x:c>
      <x:c r="F1845" t="s">
        <x:v>99</x:v>
      </x:c>
      <x:c r="G1845" s="6">
        <x:v>93.6867052005392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40.632999999999996</x:v>
      </x:c>
      <x:c r="S1845" s="8">
        <x:v>43023.07629660801</x:v>
      </x:c>
      <x:c r="T1845" s="12">
        <x:v>51440.02791502914</x:v>
      </x:c>
      <x:c r="U1845" s="12">
        <x:v>4.666666666666668</x:v>
      </x:c>
      <x:c r="V1845" s="12">
        <x:v>2500</x:v>
      </x:c>
      <x:c r="W1845" s="12">
        <x:f>NA()</x:f>
      </x:c>
    </x:row>
    <x:row r="1846">
      <x:c r="A1846">
        <x:v>79788</x:v>
      </x:c>
      <x:c r="B1846" s="1">
        <x:v>45155.48310777415</x:v>
      </x:c>
      <x:c r="C1846" s="6">
        <x:v>92.19992043</x:v>
      </x:c>
      <x:c r="D1846" s="14" t="s">
        <x:v>94</x:v>
      </x:c>
      <x:c r="E1846" s="15">
        <x:v>45155.3542554595</x:v>
      </x:c>
      <x:c r="F1846" t="s">
        <x:v>99</x:v>
      </x:c>
      <x:c r="G1846" s="6">
        <x:v>93.67581143385387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40.644999999999996</x:v>
      </x:c>
      <x:c r="S1846" s="8">
        <x:v>43030.85680809086</x:v>
      </x:c>
      <x:c r="T1846" s="12">
        <x:v>51439.34805473905</x:v>
      </x:c>
      <x:c r="U1846" s="12">
        <x:v>4.666666666666668</x:v>
      </x:c>
      <x:c r="V1846" s="12">
        <x:v>2500</x:v>
      </x:c>
      <x:c r="W1846" s="12">
        <x:f>NA()</x:f>
      </x:c>
    </x:row>
    <x:row r="1847">
      <x:c r="A1847">
        <x:v>79799</x:v>
      </x:c>
      <x:c r="B1847" s="1">
        <x:v>45155.483142898156</x:v>
      </x:c>
      <x:c r="C1847" s="6">
        <x:v>92.25049899666666</x:v>
      </x:c>
      <x:c r="D1847" s="14" t="s">
        <x:v>94</x:v>
      </x:c>
      <x:c r="E1847" s="15">
        <x:v>45155.3542554595</x:v>
      </x:c>
      <x:c r="F1847" t="s">
        <x:v>99</x:v>
      </x:c>
      <x:c r="G1847" s="6">
        <x:v>93.51849753611616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40.653999999999996</x:v>
      </x:c>
      <x:c r="S1847" s="8">
        <x:v>43036.8697568573</x:v>
      </x:c>
      <x:c r="T1847" s="12">
        <x:v>51436.05264222427</x:v>
      </x:c>
      <x:c r="U1847" s="12">
        <x:v>4.666666666666668</x:v>
      </x:c>
      <x:c r="V1847" s="12">
        <x:v>2500</x:v>
      </x:c>
      <x:c r="W1847" s="12">
        <x:f>NA()</x:f>
      </x:c>
    </x:row>
    <x:row r="1848">
      <x:c r="A1848">
        <x:v>79812</x:v>
      </x:c>
      <x:c r="B1848" s="1">
        <x:v>45155.48317742682</x:v>
      </x:c>
      <x:c r="C1848" s="6">
        <x:v>92.30022027333334</x:v>
      </x:c>
      <x:c r="D1848" s="14" t="s">
        <x:v>94</x:v>
      </x:c>
      <x:c r="E1848" s="15">
        <x:v>45155.3542554595</x:v>
      </x:c>
      <x:c r="F1848" t="s">
        <x:v>99</x:v>
      </x:c>
      <x:c r="G1848" s="6">
        <x:v>93.53195562152966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40.647</x:v>
      </x:c>
      <x:c r="S1848" s="8">
        <x:v>43047.475172564926</x:v>
      </x:c>
      <x:c r="T1848" s="12">
        <x:v>51440.405815636506</x:v>
      </x:c>
      <x:c r="U1848" s="12">
        <x:v>4.666666666666668</x:v>
      </x:c>
      <x:c r="V1848" s="12">
        <x:v>2500</x:v>
      </x:c>
      <x:c r="W1848" s="12">
        <x:f>NA()</x:f>
      </x:c>
    </x:row>
    <x:row r="1849">
      <x:c r="A1849">
        <x:v>79824</x:v>
      </x:c>
      <x:c r="B1849" s="1">
        <x:v>45155.483211942184</x:v>
      </x:c>
      <x:c r="C1849" s="6">
        <x:v>92.34992239333333</x:v>
      </x:c>
      <x:c r="D1849" s="14" t="s">
        <x:v>94</x:v>
      </x:c>
      <x:c r="E1849" s="15">
        <x:v>45155.3542554595</x:v>
      </x:c>
      <x:c r="F1849" t="s">
        <x:v>99</x:v>
      </x:c>
      <x:c r="G1849" s="6">
        <x:v>93.56108149120263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40.653999999999996</x:v>
      </x:c>
      <x:c r="S1849" s="8">
        <x:v>43058.23299914137</x:v>
      </x:c>
      <x:c r="T1849" s="12">
        <x:v>51436.891418222905</x:v>
      </x:c>
      <x:c r="U1849" s="12">
        <x:v>4.666666666666668</x:v>
      </x:c>
      <x:c r="V1849" s="12">
        <x:v>2500</x:v>
      </x:c>
      <x:c r="W1849" s="12">
        <x:f>NA()</x:f>
      </x:c>
    </x:row>
    <x:row r="1850">
      <x:c r="A1850">
        <x:v>79835</x:v>
      </x:c>
      <x:c r="B1850" s="1">
        <x:v>45155.48324700261</x:v>
      </x:c>
      <x:c r="C1850" s="6">
        <x:v>92.40040941666666</x:v>
      </x:c>
      <x:c r="D1850" s="14" t="s">
        <x:v>94</x:v>
      </x:c>
      <x:c r="E1850" s="15">
        <x:v>45155.3542554595</x:v>
      </x:c>
      <x:c r="F1850" t="s">
        <x:v>99</x:v>
      </x:c>
      <x:c r="G1850" s="6">
        <x:v>93.4944889492526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40.657</x:v>
      </x:c>
      <x:c r="S1850" s="8">
        <x:v>43063.23106263254</x:v>
      </x:c>
      <x:c r="T1850" s="12">
        <x:v>51437.32494724806</x:v>
      </x:c>
      <x:c r="U1850" s="12">
        <x:v>4.666666666666668</x:v>
      </x:c>
      <x:c r="V1850" s="12">
        <x:v>2500</x:v>
      </x:c>
      <x:c r="W1850" s="12">
        <x:f>NA()</x:f>
      </x:c>
    </x:row>
    <x:row r="1851">
      <x:c r="A1851">
        <x:v>79848</x:v>
      </x:c>
      <x:c r="B1851" s="1">
        <x:v>45155.48328155314</x:v>
      </x:c>
      <x:c r="C1851" s="6">
        <x:v>92.45016217833333</x:v>
      </x:c>
      <x:c r="D1851" s="14" t="s">
        <x:v>94</x:v>
      </x:c>
      <x:c r="E1851" s="15">
        <x:v>45155.3542554595</x:v>
      </x:c>
      <x:c r="F1851" t="s">
        <x:v>99</x:v>
      </x:c>
      <x:c r="G1851" s="6">
        <x:v>93.37997843826794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40.666</x:v>
      </x:c>
      <x:c r="S1851" s="8">
        <x:v>43074.699685576954</x:v>
      </x:c>
      <x:c r="T1851" s="12">
        <x:v>51434.38535423504</x:v>
      </x:c>
      <x:c r="U1851" s="12">
        <x:v>4.666666666666668</x:v>
      </x:c>
      <x:c r="V1851" s="12">
        <x:v>2500</x:v>
      </x:c>
      <x:c r="W1851" s="12">
        <x:f>NA()</x:f>
      </x:c>
    </x:row>
    <x:row r="1852">
      <x:c r="A1852">
        <x:v>79860</x:v>
      </x:c>
      <x:c r="B1852" s="1">
        <x:v>45155.48331607852</x:v>
      </x:c>
      <x:c r="C1852" s="6">
        <x:v>92.49987872333334</x:v>
      </x:c>
      <x:c r="D1852" s="14" t="s">
        <x:v>94</x:v>
      </x:c>
      <x:c r="E1852" s="15">
        <x:v>45155.3542554595</x:v>
      </x:c>
      <x:c r="F1852" t="s">
        <x:v>99</x:v>
      </x:c>
      <x:c r="G1852" s="6">
        <x:v>93.23913346420916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40.672999999999995</x:v>
      </x:c>
      <x:c r="S1852" s="8">
        <x:v>43081.14765344935</x:v>
      </x:c>
      <x:c r="T1852" s="12">
        <x:v>51437.4836413861</x:v>
      </x:c>
      <x:c r="U1852" s="12">
        <x:v>4.666666666666668</x:v>
      </x:c>
      <x:c r="V1852" s="12">
        <x:v>2500</x:v>
      </x:c>
      <x:c r="W1852" s="12">
        <x:f>NA()</x:f>
      </x:c>
    </x:row>
    <x:row r="1853">
      <x:c r="A1853">
        <x:v>79872</x:v>
      </x:c>
      <x:c r="B1853" s="1">
        <x:v>45155.48335128559</x:v>
      </x:c>
      <x:c r="C1853" s="6">
        <x:v>92.55057690166667</x:v>
      </x:c>
      <x:c r="D1853" s="14" t="s">
        <x:v>94</x:v>
      </x:c>
      <x:c r="E1853" s="15">
        <x:v>45155.3542554595</x:v>
      </x:c>
      <x:c r="F1853" t="s">
        <x:v>99</x:v>
      </x:c>
      <x:c r="G1853" s="6">
        <x:v>93.24943406396262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40.684999999999995</x:v>
      </x:c>
      <x:c r="S1853" s="8">
        <x:v>43093.79823725028</x:v>
      </x:c>
      <x:c r="T1853" s="12">
        <x:v>51435.64259638139</x:v>
      </x:c>
      <x:c r="U1853" s="12">
        <x:v>4.666666666666668</x:v>
      </x:c>
      <x:c r="V1853" s="12">
        <x:v>2500</x:v>
      </x:c>
      <x:c r="W1853" s="12">
        <x:f>NA()</x:f>
      </x:c>
    </x:row>
    <x:row r="1854">
      <x:c r="A1854">
        <x:v>79884</x:v>
      </x:c>
      <x:c r="B1854" s="1">
        <x:v>45155.483385870204</x:v>
      </x:c>
      <x:c r="C1854" s="6">
        <x:v>92.60037875166667</x:v>
      </x:c>
      <x:c r="D1854" s="14" t="s">
        <x:v>94</x:v>
      </x:c>
      <x:c r="E1854" s="15">
        <x:v>45155.3542554595</x:v>
      </x:c>
      <x:c r="F1854" t="s">
        <x:v>99</x:v>
      </x:c>
      <x:c r="G1854" s="6">
        <x:v>93.3478231602843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40.678</x:v>
      </x:c>
      <x:c r="S1854" s="8">
        <x:v>43090.537391431106</x:v>
      </x:c>
      <x:c r="T1854" s="12">
        <x:v>51434.95736490277</x:v>
      </x:c>
      <x:c r="U1854" s="12">
        <x:v>4.666666666666668</x:v>
      </x:c>
      <x:c r="V1854" s="12">
        <x:v>2500</x:v>
      </x:c>
      <x:c r="W1854" s="12">
        <x:f>NA()</x:f>
      </x:c>
    </x:row>
    <x:row r="1855">
      <x:c r="A1855">
        <x:v>79895</x:v>
      </x:c>
      <x:c r="B1855" s="1">
        <x:v>45155.483420428594</x:v>
      </x:c>
      <x:c r="C1855" s="6">
        <x:v>92.65014282333334</x:v>
      </x:c>
      <x:c r="D1855" s="14" t="s">
        <x:v>94</x:v>
      </x:c>
      <x:c r="E1855" s="15">
        <x:v>45155.3542554595</x:v>
      </x:c>
      <x:c r="F1855" t="s">
        <x:v>99</x:v>
      </x:c>
      <x:c r="G1855" s="6">
        <x:v>93.13792595029359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40.690999999999995</x:v>
      </x:c>
      <x:c r="S1855" s="8">
        <x:v>43099.41228260905</x:v>
      </x:c>
      <x:c r="T1855" s="12">
        <x:v>51436.75905872092</x:v>
      </x:c>
      <x:c r="U1855" s="12">
        <x:v>4.666666666666668</x:v>
      </x:c>
      <x:c r="V1855" s="12">
        <x:v>2500</x:v>
      </x:c>
      <x:c r="W1855" s="12">
        <x:f>NA()</x:f>
      </x:c>
    </x:row>
    <x:row r="1856">
      <x:c r="A1856">
        <x:v>79908</x:v>
      </x:c>
      <x:c r="B1856" s="1">
        <x:v>45155.48345500526</x:v>
      </x:c>
      <x:c r="C1856" s="6">
        <x:v>92.69993322166667</x:v>
      </x:c>
      <x:c r="D1856" s="14" t="s">
        <x:v>94</x:v>
      </x:c>
      <x:c r="E1856" s="15">
        <x:v>45155.3542554595</x:v>
      </x:c>
      <x:c r="F1856" t="s">
        <x:v>99</x:v>
      </x:c>
      <x:c r="G1856" s="6">
        <x:v>93.1244932968908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40.69799999999999</x:v>
      </x:c>
      <x:c r="S1856" s="8">
        <x:v>43116.90719958271</x:v>
      </x:c>
      <x:c r="T1856" s="12">
        <x:v>51436.86447064109</x:v>
      </x:c>
      <x:c r="U1856" s="12">
        <x:v>4.666666666666668</x:v>
      </x:c>
      <x:c r="V1856" s="12">
        <x:v>2500</x:v>
      </x:c>
      <x:c r="W1856" s="12">
        <x:f>NA()</x:f>
      </x:c>
    </x:row>
    <x:row r="1857">
      <x:c r="A1857">
        <x:v>79919</x:v>
      </x:c>
      <x:c r="B1857" s="1">
        <x:v>45155.4834901703</x:v>
      </x:c>
      <x:c r="C1857" s="6">
        <x:v>92.75057088</x:v>
      </x:c>
      <x:c r="D1857" s="14" t="s">
        <x:v>94</x:v>
      </x:c>
      <x:c r="E1857" s="15">
        <x:v>45155.3542554595</x:v>
      </x:c>
      <x:c r="F1857" t="s">
        <x:v>99</x:v>
      </x:c>
      <x:c r="G1857" s="6">
        <x:v>93.11379205978922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40.702</x:v>
      </x:c>
      <x:c r="S1857" s="8">
        <x:v>43123.11547982553</x:v>
      </x:c>
      <x:c r="T1857" s="12">
        <x:v>51437.715848081934</x:v>
      </x:c>
      <x:c r="U1857" s="12">
        <x:v>4.666666666666668</x:v>
      </x:c>
      <x:c r="V1857" s="12">
        <x:v>2500</x:v>
      </x:c>
      <x:c r="W1857" s="12">
        <x:f>NA()</x:f>
      </x:c>
    </x:row>
    <x:row r="1858">
      <x:c r="A1858">
        <x:v>79932</x:v>
      </x:c>
      <x:c r="B1858" s="1">
        <x:v>45155.48352473309</x:v>
      </x:c>
      <x:c r="C1858" s="6">
        <x:v>92.80034131166667</x:v>
      </x:c>
      <x:c r="D1858" s="14" t="s">
        <x:v>94</x:v>
      </x:c>
      <x:c r="E1858" s="15">
        <x:v>45155.3542554595</x:v>
      </x:c>
      <x:c r="F1858" t="s">
        <x:v>99</x:v>
      </x:c>
      <x:c r="G1858" s="6">
        <x:v>93.02109411635377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40.702999999999996</x:v>
      </x:c>
      <x:c r="S1858" s="8">
        <x:v>43124.36107465966</x:v>
      </x:c>
      <x:c r="T1858" s="12">
        <x:v>51429.1423821261</x:v>
      </x:c>
      <x:c r="U1858" s="12">
        <x:v>4.666666666666668</x:v>
      </x:c>
      <x:c r="V1858" s="12">
        <x:v>2500</x:v>
      </x:c>
      <x:c r="W1858" s="12">
        <x:f>NA()</x:f>
      </x:c>
    </x:row>
    <x:row r="1859">
      <x:c r="A1859">
        <x:v>79943</x:v>
      </x:c>
      <x:c r="B1859" s="1">
        <x:v>45155.48355933589</x:v>
      </x:c>
      <x:c r="C1859" s="6">
        <x:v>92.850169335</x:v>
      </x:c>
      <x:c r="D1859" s="14" t="s">
        <x:v>94</x:v>
      </x:c>
      <x:c r="E1859" s="15">
        <x:v>45155.3542554595</x:v>
      </x:c>
      <x:c r="F1859" t="s">
        <x:v>99</x:v>
      </x:c>
      <x:c r="G1859" s="6">
        <x:v>93.04729318041615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40.712999999999994</x:v>
      </x:c>
      <x:c r="S1859" s="8">
        <x:v>43130.67751699484</x:v>
      </x:c>
      <x:c r="T1859" s="12">
        <x:v>51430.77677459152</x:v>
      </x:c>
      <x:c r="U1859" s="12">
        <x:v>4.666666666666668</x:v>
      </x:c>
      <x:c r="V1859" s="12">
        <x:v>2500</x:v>
      </x:c>
      <x:c r="W1859" s="12">
        <x:f>NA()</x:f>
      </x:c>
    </x:row>
    <x:row r="1860">
      <x:c r="A1860">
        <x:v>79956</x:v>
      </x:c>
      <x:c r="B1860" s="1">
        <x:v>45155.48359388622</x:v>
      </x:c>
      <x:c r="C1860" s="6">
        <x:v>92.89992181</x:v>
      </x:c>
      <x:c r="D1860" s="14" t="s">
        <x:v>94</x:v>
      </x:c>
      <x:c r="E1860" s="15">
        <x:v>45155.3542554595</x:v>
      </x:c>
      <x:c r="F1860" t="s">
        <x:v>99</x:v>
      </x:c>
      <x:c r="G1860" s="6">
        <x:v>93.08695036634978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40.715999999999994</x:v>
      </x:c>
      <x:c r="S1860" s="8">
        <x:v>43140.85805049529</x:v>
      </x:c>
      <x:c r="T1860" s="12">
        <x:v>51437.620428130685</x:v>
      </x:c>
      <x:c r="U1860" s="12">
        <x:v>4.666666666666668</x:v>
      </x:c>
      <x:c r="V1860" s="12">
        <x:v>2500</x:v>
      </x:c>
      <x:c r="W1860" s="12">
        <x:f>NA()</x:f>
      </x:c>
    </x:row>
    <x:row r="1861">
      <x:c r="A1861">
        <x:v>79958</x:v>
      </x:c>
      <x:c r="B1861" s="1">
        <x:v>45155.48362901628</x:v>
      </x:c>
      <x:c r="C1861" s="6">
        <x:v>92.9505091</x:v>
      </x:c>
      <x:c r="D1861" s="14" t="s">
        <x:v>94</x:v>
      </x:c>
      <x:c r="E1861" s="15">
        <x:v>45155.3542554595</x:v>
      </x:c>
      <x:c r="F1861" t="s">
        <x:v>99</x:v>
      </x:c>
      <x:c r="G1861" s="6">
        <x:v>93.01269628519098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40.71999999999999</x:v>
      </x:c>
      <x:c r="S1861" s="8">
        <x:v>43135.5333982395</x:v>
      </x:c>
      <x:c r="T1861" s="12">
        <x:v>51440.0353593078</x:v>
      </x:c>
      <x:c r="U1861" s="12">
        <x:v>4.666666666666668</x:v>
      </x:c>
      <x:c r="V1861" s="12">
        <x:v>2500</x:v>
      </x:c>
      <x:c r="W1861" s="12">
        <x:f>NA()</x:f>
      </x:c>
    </x:row>
    <x:row r="1862">
      <x:c r="A1862">
        <x:v>79974</x:v>
      </x:c>
      <x:c r="B1862" s="1">
        <x:v>45155.48366364045</x:v>
      </x:c>
      <x:c r="C1862" s="6">
        <x:v>93.00036790333333</x:v>
      </x:c>
      <x:c r="D1862" s="14" t="s">
        <x:v>94</x:v>
      </x:c>
      <x:c r="E1862" s="15">
        <x:v>45155.3542554595</x:v>
      </x:c>
      <x:c r="F1862" t="s">
        <x:v>99</x:v>
      </x:c>
      <x:c r="G1862" s="6">
        <x:v>92.94374105267059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40.72599999999999</x:v>
      </x:c>
      <x:c r="S1862" s="8">
        <x:v>43134.4859357417</x:v>
      </x:c>
      <x:c r="T1862" s="12">
        <x:v>51433.07713023693</x:v>
      </x:c>
      <x:c r="U1862" s="12">
        <x:v>4.666666666666668</x:v>
      </x:c>
      <x:c r="V1862" s="12">
        <x:v>2500</x:v>
      </x:c>
      <x:c r="W1862" s="12">
        <x:f>NA()</x:f>
      </x:c>
    </x:row>
    <x:row r="1863">
      <x:c r="A1863">
        <x:v>79991</x:v>
      </x:c>
      <x:c r="B1863" s="1">
        <x:v>45155.48369816903</x:v>
      </x:c>
      <x:c r="C1863" s="6">
        <x:v>93.05008905666666</x:v>
      </x:c>
      <x:c r="D1863" s="14" t="s">
        <x:v>94</x:v>
      </x:c>
      <x:c r="E1863" s="15">
        <x:v>45155.3542554595</x:v>
      </x:c>
      <x:c r="F1863" t="s">
        <x:v>99</x:v>
      </x:c>
      <x:c r="G1863" s="6">
        <x:v>92.97014568876284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40.727999999999994</x:v>
      </x:c>
      <x:c r="S1863" s="8">
        <x:v>43139.05989736778</x:v>
      </x:c>
      <x:c r="T1863" s="12">
        <x:v>51428.357020032025</x:v>
      </x:c>
      <x:c r="U1863" s="12">
        <x:v>4.666666666666668</x:v>
      </x:c>
      <x:c r="V1863" s="12">
        <x:v>2500</x:v>
      </x:c>
      <x:c r="W1863" s="12">
        <x:f>NA()</x:f>
      </x:c>
    </x:row>
    <x:row r="1864">
      <x:c r="A1864">
        <x:v>80003</x:v>
      </x:c>
      <x:c r="B1864" s="1">
        <x:v>45155.4837332383</x:v>
      </x:c>
      <x:c r="C1864" s="6">
        <x:v>93.10058881333333</x:v>
      </x:c>
      <x:c r="D1864" s="14" t="s">
        <x:v>94</x:v>
      </x:c>
      <x:c r="E1864" s="15">
        <x:v>45155.3542554595</x:v>
      </x:c>
      <x:c r="F1864" t="s">
        <x:v>99</x:v>
      </x:c>
      <x:c r="G1864" s="6">
        <x:v>92.85619666728249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40.736999999999995</x:v>
      </x:c>
      <x:c r="S1864" s="8">
        <x:v>43146.00467117845</x:v>
      </x:c>
      <x:c r="T1864" s="12">
        <x:v>51429.280232658246</x:v>
      </x:c>
      <x:c r="U1864" s="12">
        <x:v>4.666666666666668</x:v>
      </x:c>
      <x:c r="V1864" s="12">
        <x:v>2500</x:v>
      </x:c>
      <x:c r="W1864" s="12">
        <x:f>NA()</x:f>
      </x:c>
    </x:row>
    <x:row r="1865">
      <x:c r="A1865">
        <x:v>80015</x:v>
      </x:c>
      <x:c r="B1865" s="1">
        <x:v>45155.483767798956</x:v>
      </x:c>
      <x:c r="C1865" s="6">
        <x:v>93.15035614833333</x:v>
      </x:c>
      <x:c r="D1865" s="14" t="s">
        <x:v>94</x:v>
      </x:c>
      <x:c r="E1865" s="15">
        <x:v>45155.3542554595</x:v>
      </x:c>
      <x:c r="F1865" t="s">
        <x:v>99</x:v>
      </x:c>
      <x:c r="G1865" s="6">
        <x:v>92.78984815137905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40.748</x:v>
      </x:c>
      <x:c r="S1865" s="8">
        <x:v>43144.339427292616</x:v>
      </x:c>
      <x:c r="T1865" s="12">
        <x:v>51436.048776288764</x:v>
      </x:c>
      <x:c r="U1865" s="12">
        <x:v>4.666666666666668</x:v>
      </x:c>
      <x:c r="V1865" s="12">
        <x:v>2500</x:v>
      </x:c>
      <x:c r="W1865" s="12">
        <x:f>NA()</x:f>
      </x:c>
    </x:row>
    <x:row r="1866">
      <x:c r="A1866">
        <x:v>80027</x:v>
      </x:c>
      <x:c r="B1866" s="1">
        <x:v>45155.48380238273</x:v>
      </x:c>
      <x:c r="C1866" s="6">
        <x:v>93.20015678833333</x:v>
      </x:c>
      <x:c r="D1866" s="14" t="s">
        <x:v>94</x:v>
      </x:c>
      <x:c r="E1866" s="15">
        <x:v>45155.3542554595</x:v>
      </x:c>
      <x:c r="F1866" t="s">
        <x:v>99</x:v>
      </x:c>
      <x:c r="G1866" s="6">
        <x:v>92.88489752425772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40.751999999999995</x:v>
      </x:c>
      <x:c r="S1866" s="8">
        <x:v>43143.80765264243</x:v>
      </x:c>
      <x:c r="T1866" s="12">
        <x:v>51433.93229178428</x:v>
      </x:c>
      <x:c r="U1866" s="12">
        <x:v>4.666666666666668</x:v>
      </x:c>
      <x:c r="V1866" s="12">
        <x:v>2500</x:v>
      </x:c>
      <x:c r="W1866" s="12">
        <x:f>NA()</x:f>
      </x:c>
    </x:row>
    <x:row r="1867">
      <x:c r="A1867">
        <x:v>80040</x:v>
      </x:c>
      <x:c r="B1867" s="1">
        <x:v>45155.48383686735</x:v>
      </x:c>
      <x:c r="C1867" s="6">
        <x:v>93.24981464666666</x:v>
      </x:c>
      <x:c r="D1867" s="14" t="s">
        <x:v>94</x:v>
      </x:c>
      <x:c r="E1867" s="15">
        <x:v>45155.3542554595</x:v>
      </x:c>
      <x:c r="F1867" t="s">
        <x:v>99</x:v>
      </x:c>
      <x:c r="G1867" s="6">
        <x:v>92.80825883420401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40.751</x:v>
      </x:c>
      <x:c r="S1867" s="8">
        <x:v>43153.46833873201</x:v>
      </x:c>
      <x:c r="T1867" s="12">
        <x:v>51438.120372420046</x:v>
      </x:c>
      <x:c r="U1867" s="12">
        <x:v>4.666666666666668</x:v>
      </x:c>
      <x:c r="V1867" s="12">
        <x:v>2500</x:v>
      </x:c>
      <x:c r="W1867" s="12">
        <x:f>NA()</x:f>
      </x:c>
    </x:row>
    <x:row r="1868">
      <x:c r="A1868">
        <x:v>80051</x:v>
      </x:c>
      <x:c r="B1868" s="1">
        <x:v>45155.48387205093</x:v>
      </x:c>
      <x:c r="C1868" s="6">
        <x:v>93.30047898</x:v>
      </x:c>
      <x:c r="D1868" s="14" t="s">
        <x:v>94</x:v>
      </x:c>
      <x:c r="E1868" s="15">
        <x:v>45155.3542554595</x:v>
      </x:c>
      <x:c r="F1868" t="s">
        <x:v>99</x:v>
      </x:c>
      <x:c r="G1868" s="6">
        <x:v>92.662710382468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40.763999999999996</x:v>
      </x:c>
      <x:c r="S1868" s="8">
        <x:v>43153.11382525334</x:v>
      </x:c>
      <x:c r="T1868" s="12">
        <x:v>51439.731503706134</x:v>
      </x:c>
      <x:c r="U1868" s="12">
        <x:v>4.666666666666668</x:v>
      </x:c>
      <x:c r="V1868" s="12">
        <x:v>2500</x:v>
      </x:c>
      <x:c r="W1868" s="12">
        <x:f>NA()</x:f>
      </x:c>
    </x:row>
    <x:row r="1869">
      <x:c r="A1869">
        <x:v>80063</x:v>
      </x:c>
      <x:c r="B1869" s="1">
        <x:v>45155.48390661298</x:v>
      </x:c>
      <x:c r="C1869" s="6">
        <x:v>93.35024835333333</x:v>
      </x:c>
      <x:c r="D1869" s="14" t="s">
        <x:v>94</x:v>
      </x:c>
      <x:c r="E1869" s="15">
        <x:v>45155.3542554595</x:v>
      </x:c>
      <x:c r="F1869" t="s">
        <x:v>99</x:v>
      </x:c>
      <x:c r="G1869" s="6">
        <x:v>92.60713418113833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40.770999999999994</x:v>
      </x:c>
      <x:c r="S1869" s="8">
        <x:v>43155.73295310305</x:v>
      </x:c>
      <x:c r="T1869" s="12">
        <x:v>51438.76709095254</x:v>
      </x:c>
      <x:c r="U1869" s="12">
        <x:v>4.666666666666668</x:v>
      </x:c>
      <x:c r="V1869" s="12">
        <x:v>2500</x:v>
      </x:c>
      <x:c r="W1869" s="12">
        <x:f>NA()</x:f>
      </x:c>
    </x:row>
    <x:row r="1870">
      <x:c r="A1870">
        <x:v>80075</x:v>
      </x:c>
      <x:c r="B1870" s="1">
        <x:v>45155.483941167186</x:v>
      </x:c>
      <x:c r="C1870" s="6">
        <x:v>93.40000640333334</x:v>
      </x:c>
      <x:c r="D1870" s="14" t="s">
        <x:v>94</x:v>
      </x:c>
      <x:c r="E1870" s="15">
        <x:v>45155.3542554595</x:v>
      </x:c>
      <x:c r="F1870" t="s">
        <x:v>99</x:v>
      </x:c>
      <x:c r="G1870" s="6">
        <x:v>92.60690821432212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40.778999999999996</x:v>
      </x:c>
      <x:c r="S1870" s="8">
        <x:v>43156.533787970824</x:v>
      </x:c>
      <x:c r="T1870" s="12">
        <x:v>51434.990770620316</x:v>
      </x:c>
      <x:c r="U1870" s="12">
        <x:v>4.666666666666668</x:v>
      </x:c>
      <x:c r="V1870" s="12">
        <x:v>2500</x:v>
      </x:c>
      <x:c r="W1870" s="12">
        <x:f>NA()</x:f>
      </x:c>
    </x:row>
    <x:row r="1871">
      <x:c r="A1871">
        <x:v>80088</x:v>
      </x:c>
      <x:c r="B1871" s="1">
        <x:v>45155.483975745185</x:v>
      </x:c>
      <x:c r="C1871" s="6">
        <x:v>93.44979872333333</x:v>
      </x:c>
      <x:c r="D1871" s="14" t="s">
        <x:v>94</x:v>
      </x:c>
      <x:c r="E1871" s="15">
        <x:v>45155.3542554595</x:v>
      </x:c>
      <x:c r="F1871" t="s">
        <x:v>99</x:v>
      </x:c>
      <x:c r="G1871" s="6">
        <x:v>92.5751608809571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40.782999999999994</x:v>
      </x:c>
      <x:c r="S1871" s="8">
        <x:v>43159.669930673634</x:v>
      </x:c>
      <x:c r="T1871" s="12">
        <x:v>51440.95264335886</x:v>
      </x:c>
      <x:c r="U1871" s="12">
        <x:v>4.666666666666668</x:v>
      </x:c>
      <x:c r="V1871" s="12">
        <x:v>2500</x:v>
      </x:c>
      <x:c r="W1871" s="12">
        <x:f>NA()</x:f>
      </x:c>
    </x:row>
    <x:row r="1872">
      <x:c r="A1872">
        <x:v>80099</x:v>
      </x:c>
      <x:c r="B1872" s="1">
        <x:v>45155.48401086687</x:v>
      </x:c>
      <x:c r="C1872" s="6">
        <x:v>93.50037394166667</x:v>
      </x:c>
      <x:c r="D1872" s="14" t="s">
        <x:v>94</x:v>
      </x:c>
      <x:c r="E1872" s="15">
        <x:v>45155.3542554595</x:v>
      </x:c>
      <x:c r="F1872" t="s">
        <x:v>99</x:v>
      </x:c>
      <x:c r="G1872" s="6">
        <x:v>92.49334433381235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40.788</x:v>
      </x:c>
      <x:c r="S1872" s="8">
        <x:v>43168.32142719858</x:v>
      </x:c>
      <x:c r="T1872" s="12">
        <x:v>51434.18827344661</x:v>
      </x:c>
      <x:c r="U1872" s="12">
        <x:v>4.666666666666668</x:v>
      </x:c>
      <x:c r="V1872" s="12">
        <x:v>2500</x:v>
      </x:c>
      <x:c r="W1872" s="12">
        <x:f>NA()</x:f>
      </x:c>
    </x:row>
    <x:row r="1873">
      <x:c r="A1873">
        <x:v>80111</x:v>
      </x:c>
      <x:c r="B1873" s="1">
        <x:v>45155.48404542184</x:v>
      </x:c>
      <x:c r="C1873" s="6">
        <x:v>93.550133105</x:v>
      </x:c>
      <x:c r="D1873" s="14" t="s">
        <x:v>94</x:v>
      </x:c>
      <x:c r="E1873" s="15">
        <x:v>45155.3542554595</x:v>
      </x:c>
      <x:c r="F1873" t="s">
        <x:v>99</x:v>
      </x:c>
      <x:c r="G1873" s="6">
        <x:v>92.45915077181323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40.78699999999999</x:v>
      </x:c>
      <x:c r="S1873" s="8">
        <x:v>43165.892464135264</x:v>
      </x:c>
      <x:c r="T1873" s="12">
        <x:v>51432.84345790866</x:v>
      </x:c>
      <x:c r="U1873" s="12">
        <x:v>4.666666666666668</x:v>
      </x:c>
      <x:c r="V1873" s="12">
        <x:v>2500</x:v>
      </x:c>
      <x:c r="W1873" s="12">
        <x:f>NA()</x:f>
      </x:c>
    </x:row>
    <x:row r="1874">
      <x:c r="A1874">
        <x:v>80124</x:v>
      </x:c>
      <x:c r="B1874" s="1">
        <x:v>45155.48407996064</x:v>
      </x:c>
      <x:c r="C1874" s="6">
        <x:v>93.59986897833333</x:v>
      </x:c>
      <x:c r="D1874" s="14" t="s">
        <x:v>94</x:v>
      </x:c>
      <x:c r="E1874" s="15">
        <x:v>45155.3542554595</x:v>
      </x:c>
      <x:c r="F1874" t="s">
        <x:v>99</x:v>
      </x:c>
      <x:c r="G1874" s="6">
        <x:v>92.49855283758485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40.78999999999999</x:v>
      </x:c>
      <x:c r="S1874" s="8">
        <x:v>43169.413261267924</x:v>
      </x:c>
      <x:c r="T1874" s="12">
        <x:v>51437.557178737225</x:v>
      </x:c>
      <x:c r="U1874" s="12">
        <x:v>4.666666666666668</x:v>
      </x:c>
      <x:c r="V1874" s="12">
        <x:v>2500</x:v>
      </x:c>
      <x:c r="W1874" s="12">
        <x:f>NA()</x:f>
      </x:c>
    </x:row>
    <x:row r="1875">
      <x:c r="A1875">
        <x:v>80135</x:v>
      </x:c>
      <x:c r="B1875" s="1">
        <x:v>45155.48411510973</x:v>
      </x:c>
      <x:c r="C1875" s="6">
        <x:v>93.65048367</x:v>
      </x:c>
      <x:c r="D1875" s="14" t="s">
        <x:v>94</x:v>
      </x:c>
      <x:c r="E1875" s="15">
        <x:v>45155.3542554595</x:v>
      </x:c>
      <x:c r="F1875" t="s">
        <x:v>99</x:v>
      </x:c>
      <x:c r="G1875" s="6">
        <x:v>92.36654866931075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40.803999999999995</x:v>
      </x:c>
      <x:c r="S1875" s="8">
        <x:v>43172.78322858358</x:v>
      </x:c>
      <x:c r="T1875" s="12">
        <x:v>51436.72688946243</x:v>
      </x:c>
      <x:c r="U1875" s="12">
        <x:v>4.666666666666668</x:v>
      </x:c>
      <x:c r="V1875" s="12">
        <x:v>2500</x:v>
      </x:c>
      <x:c r="W1875" s="12">
        <x:f>NA()</x:f>
      </x:c>
    </x:row>
    <x:row r="1876">
      <x:c r="A1876">
        <x:v>80147</x:v>
      </x:c>
      <x:c r="B1876" s="1">
        <x:v>45155.48414971645</x:v>
      </x:c>
      <x:c r="C1876" s="6">
        <x:v>93.700317345</x:v>
      </x:c>
      <x:c r="D1876" s="14" t="s">
        <x:v>94</x:v>
      </x:c>
      <x:c r="E1876" s="15">
        <x:v>45155.3542554595</x:v>
      </x:c>
      <x:c r="F1876" t="s">
        <x:v>99</x:v>
      </x:c>
      <x:c r="G1876" s="6">
        <x:v>92.38215226987543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40.809999999999995</x:v>
      </x:c>
      <x:c r="S1876" s="8">
        <x:v>43171.7459769026</x:v>
      </x:c>
      <x:c r="T1876" s="12">
        <x:v>51437.1103262553</x:v>
      </x:c>
      <x:c r="U1876" s="12">
        <x:v>4.666666666666668</x:v>
      </x:c>
      <x:c r="V1876" s="12">
        <x:v>2500</x:v>
      </x:c>
      <x:c r="W1876" s="12">
        <x:f>NA()</x:f>
      </x:c>
    </x:row>
    <x:row r="1877">
      <x:c r="A1877">
        <x:v>80160</x:v>
      </x:c>
      <x:c r="B1877" s="1">
        <x:v>45155.48418422344</x:v>
      </x:c>
      <x:c r="C1877" s="6">
        <x:v>93.75000740333333</x:v>
      </x:c>
      <x:c r="D1877" s="14" t="s">
        <x:v>94</x:v>
      </x:c>
      <x:c r="E1877" s="15">
        <x:v>45155.3542554595</x:v>
      </x:c>
      <x:c r="F1877" t="s">
        <x:v>99</x:v>
      </x:c>
      <x:c r="G1877" s="6">
        <x:v>92.34255032274541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40.815</x:v>
      </x:c>
      <x:c r="S1877" s="8">
        <x:v>43176.88754740252</x:v>
      </x:c>
      <x:c r="T1877" s="12">
        <x:v>51434.4275018743</x:v>
      </x:c>
      <x:c r="U1877" s="12">
        <x:v>4.666666666666668</x:v>
      </x:c>
      <x:c r="V1877" s="12">
        <x:v>2500</x:v>
      </x:c>
      <x:c r="W1877" s="12">
        <x:f>NA()</x:f>
      </x:c>
    </x:row>
    <x:row r="1878">
      <x:c r="A1878">
        <x:v>80170</x:v>
      </x:c>
      <x:c r="B1878" s="1">
        <x:v>45155.484218776015</x:v>
      </x:c>
      <x:c r="C1878" s="6">
        <x:v>93.79976312666666</x:v>
      </x:c>
      <x:c r="D1878" s="14" t="s">
        <x:v>94</x:v>
      </x:c>
      <x:c r="E1878" s="15">
        <x:v>45155.3542554595</x:v>
      </x:c>
      <x:c r="F1878" t="s">
        <x:v>99</x:v>
      </x:c>
      <x:c r="G1878" s="6">
        <x:v>92.24509072157394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40.821999999999996</x:v>
      </x:c>
      <x:c r="S1878" s="8">
        <x:v>43186.8782367355</x:v>
      </x:c>
      <x:c r="T1878" s="12">
        <x:v>51431.504488988656</x:v>
      </x:c>
      <x:c r="U1878" s="12">
        <x:v>4.666666666666668</x:v>
      </x:c>
      <x:c r="V1878" s="12">
        <x:v>2500</x:v>
      </x:c>
      <x:c r="W1878" s="12">
        <x:f>NA()</x:f>
      </x:c>
    </x:row>
    <x:row r="1879">
      <x:c r="A1879">
        <x:v>80174</x:v>
      </x:c>
      <x:c r="B1879" s="1">
        <x:v>45155.48425390087</x:v>
      </x:c>
      <x:c r="C1879" s="6">
        <x:v>93.85034291166667</x:v>
      </x:c>
      <x:c r="D1879" s="14" t="s">
        <x:v>94</x:v>
      </x:c>
      <x:c r="E1879" s="15">
        <x:v>45155.3542554595</x:v>
      </x:c>
      <x:c r="F1879" t="s">
        <x:v>99</x:v>
      </x:c>
      <x:c r="G1879" s="6">
        <x:v>92.23965259643869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40.827999999999996</x:v>
      </x:c>
      <x:c r="S1879" s="8">
        <x:v>43185.4912426714</x:v>
      </x:c>
      <x:c r="T1879" s="12">
        <x:v>51434.07910574891</x:v>
      </x:c>
      <x:c r="U1879" s="12">
        <x:v>4.666666666666668</x:v>
      </x:c>
      <x:c r="V1879" s="12">
        <x:v>2500</x:v>
      </x:c>
      <x:c r="W1879" s="12">
        <x:f>NA()</x:f>
      </x:c>
    </x:row>
    <x:row r="1880">
      <x:c r="A1880">
        <x:v>80195</x:v>
      </x:c>
      <x:c r="B1880" s="1">
        <x:v>45155.4842884584</x:v>
      </x:c>
      <x:c r="C1880" s="6">
        <x:v>93.90010575</x:v>
      </x:c>
      <x:c r="D1880" s="14" t="s">
        <x:v>94</x:v>
      </x:c>
      <x:c r="E1880" s="15">
        <x:v>45155.3542554595</x:v>
      </x:c>
      <x:c r="F1880" t="s">
        <x:v>99</x:v>
      </x:c>
      <x:c r="G1880" s="6">
        <x:v>92.10304257082163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40.831999999999994</x:v>
      </x:c>
      <x:c r="S1880" s="8">
        <x:v>43185.9299171411</x:v>
      </x:c>
      <x:c r="T1880" s="12">
        <x:v>51438.22674409417</x:v>
      </x:c>
      <x:c r="U1880" s="12">
        <x:v>4.666666666666668</x:v>
      </x:c>
      <x:c r="V1880" s="12">
        <x:v>2500</x:v>
      </x:c>
      <x:c r="W1880" s="12">
        <x:f>NA()</x:f>
      </x:c>
    </x:row>
    <x:row r="1881">
      <x:c r="A1881">
        <x:v>80208</x:v>
      </x:c>
      <x:c r="B1881" s="1">
        <x:v>45155.484323076445</x:v>
      </x:c>
      <x:c r="C1881" s="6">
        <x:v>93.949955735</x:v>
      </x:c>
      <x:c r="D1881" s="14" t="s">
        <x:v>94</x:v>
      </x:c>
      <x:c r="E1881" s="15">
        <x:v>45155.3542554595</x:v>
      </x:c>
      <x:c r="F1881" t="s">
        <x:v>99</x:v>
      </x:c>
      <x:c r="G1881" s="6">
        <x:v>92.13438631439072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40.836</x:v>
      </x:c>
      <x:c r="S1881" s="8">
        <x:v>43191.3067452391</x:v>
      </x:c>
      <x:c r="T1881" s="12">
        <x:v>51430.553894543445</x:v>
      </x:c>
      <x:c r="U1881" s="12">
        <x:v>4.666666666666668</x:v>
      </x:c>
      <x:c r="V1881" s="12">
        <x:v>2500</x:v>
      </x:c>
      <x:c r="W1881" s="12">
        <x:f>NA()</x:f>
      </x:c>
    </x:row>
    <x:row r="1882">
      <x:c r="A1882">
        <x:v>80219</x:v>
      </x:c>
      <x:c r="B1882" s="1">
        <x:v>45155.484358199676</x:v>
      </x:c>
      <x:c r="C1882" s="6">
        <x:v>94.00053319166666</x:v>
      </x:c>
      <x:c r="D1882" s="14" t="s">
        <x:v>94</x:v>
      </x:c>
      <x:c r="E1882" s="15">
        <x:v>45155.3542554595</x:v>
      </x:c>
      <x:c r="F1882" t="s">
        <x:v>99</x:v>
      </x:c>
      <x:c r="G1882" s="6">
        <x:v>92.07907631966604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40.842999999999996</x:v>
      </x:c>
      <x:c r="S1882" s="8">
        <x:v>43199.77036145541</x:v>
      </x:c>
      <x:c r="T1882" s="12">
        <x:v>51436.98180808132</x:v>
      </x:c>
      <x:c r="U1882" s="12">
        <x:v>4.666666666666668</x:v>
      </x:c>
      <x:c r="V1882" s="12">
        <x:v>2500</x:v>
      </x:c>
      <x:c r="W1882" s="12">
        <x:f>NA()</x:f>
      </x:c>
    </x:row>
    <x:row r="1883">
      <x:c r="A1883">
        <x:v>80231</x:v>
      </x:c>
      <x:c r="B1883" s="1">
        <x:v>45155.4843927903</x:v>
      </x:c>
      <x:c r="C1883" s="6">
        <x:v>94.05034368</x:v>
      </x:c>
      <x:c r="D1883" s="14" t="s">
        <x:v>94</x:v>
      </x:c>
      <x:c r="E1883" s="15">
        <x:v>45155.3542554595</x:v>
      </x:c>
      <x:c r="F1883" t="s">
        <x:v>99</x:v>
      </x:c>
      <x:c r="G1883" s="6">
        <x:v>92.05266105595939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40.849</x:v>
      </x:c>
      <x:c r="S1883" s="8">
        <x:v>43197.55096446813</x:v>
      </x:c>
      <x:c r="T1883" s="12">
        <x:v>51433.512339354</x:v>
      </x:c>
      <x:c r="U1883" s="12">
        <x:v>4.666666666666668</x:v>
      </x:c>
      <x:c r="V1883" s="12">
        <x:v>2500</x:v>
      </x:c>
      <x:c r="W1883" s="12">
        <x:f>NA()</x:f>
      </x:c>
    </x:row>
    <x:row r="1884">
      <x:c r="A1884">
        <x:v>80244</x:v>
      </x:c>
      <x:c r="B1884" s="1">
        <x:v>45155.484427321295</x:v>
      </x:c>
      <x:c r="C1884" s="6">
        <x:v>94.100068315</x:v>
      </x:c>
      <x:c r="D1884" s="14" t="s">
        <x:v>94</x:v>
      </x:c>
      <x:c r="E1884" s="15">
        <x:v>45155.3542554595</x:v>
      </x:c>
      <x:c r="F1884" t="s">
        <x:v>99</x:v>
      </x:c>
      <x:c r="G1884" s="6">
        <x:v>92.06820537640854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40.855</x:v>
      </x:c>
      <x:c r="S1884" s="8">
        <x:v>43202.71040059963</x:v>
      </x:c>
      <x:c r="T1884" s="12">
        <x:v>51437.024840897444</x:v>
      </x:c>
      <x:c r="U1884" s="12">
        <x:v>4.666666666666668</x:v>
      </x:c>
      <x:c r="V1884" s="12">
        <x:v>2500</x:v>
      </x:c>
      <x:c r="W1884" s="12">
        <x:f>NA()</x:f>
      </x:c>
    </x:row>
    <x:row r="1885">
      <x:c r="A1885">
        <x:v>80256</x:v>
      </x:c>
      <x:c r="B1885" s="1">
        <x:v>45155.48446186966</x:v>
      </x:c>
      <x:c r="C1885" s="6">
        <x:v>94.14981795833333</x:v>
      </x:c>
      <x:c r="D1885" s="14" t="s">
        <x:v>94</x:v>
      </x:c>
      <x:c r="E1885" s="15">
        <x:v>45155.3542554595</x:v>
      </x:c>
      <x:c r="F1885" t="s">
        <x:v>99</x:v>
      </x:c>
      <x:c r="G1885" s="6">
        <x:v>92.02625221338045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40.855</x:v>
      </x:c>
      <x:c r="S1885" s="8">
        <x:v>43205.265413771915</x:v>
      </x:c>
      <x:c r="T1885" s="12">
        <x:v>51434.57983303217</x:v>
      </x:c>
      <x:c r="U1885" s="12">
        <x:v>4.666666666666668</x:v>
      </x:c>
      <x:c r="V1885" s="12">
        <x:v>2500</x:v>
      </x:c>
      <x:c r="W1885" s="12">
        <x:f>NA()</x:f>
      </x:c>
    </x:row>
    <x:row r="1886">
      <x:c r="A1886">
        <x:v>80267</x:v>
      </x:c>
      <x:c r="B1886" s="1">
        <x:v>45155.484497033205</x:v>
      </x:c>
      <x:c r="C1886" s="6">
        <x:v>94.200453465</x:v>
      </x:c>
      <x:c r="D1886" s="14" t="s">
        <x:v>94</x:v>
      </x:c>
      <x:c r="E1886" s="15">
        <x:v>45155.3542554595</x:v>
      </x:c>
      <x:c r="F1886" t="s">
        <x:v>99</x:v>
      </x:c>
      <x:c r="G1886" s="6">
        <x:v>91.89754128944499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40.86599999999999</x:v>
      </x:c>
      <x:c r="S1886" s="8">
        <x:v>43208.05544804621</x:v>
      </x:c>
      <x:c r="T1886" s="12">
        <x:v>51432.201640688465</x:v>
      </x:c>
      <x:c r="U1886" s="12">
        <x:v>4.666666666666668</x:v>
      </x:c>
      <x:c r="V1886" s="12">
        <x:v>2500</x:v>
      </x:c>
      <x:c r="W1886" s="12">
        <x:f>NA()</x:f>
      </x:c>
    </x:row>
    <x:row r="1887">
      <x:c r="A1887">
        <x:v>80279</x:v>
      </x:c>
      <x:c r="B1887" s="1">
        <x:v>45155.48453169924</x:v>
      </x:c>
      <x:c r="C1887" s="6">
        <x:v>94.25037256166667</x:v>
      </x:c>
      <x:c r="D1887" s="14" t="s">
        <x:v>94</x:v>
      </x:c>
      <x:c r="E1887" s="15">
        <x:v>45155.3542554595</x:v>
      </x:c>
      <x:c r="F1887" t="s">
        <x:v>99</x:v>
      </x:c>
      <x:c r="G1887" s="6">
        <x:v>91.87633213691421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40.873999999999995</x:v>
      </x:c>
      <x:c r="S1887" s="8">
        <x:v>43218.3624983073</x:v>
      </x:c>
      <x:c r="T1887" s="12">
        <x:v>51433.48326125623</x:v>
      </x:c>
      <x:c r="U1887" s="12">
        <x:v>4.666666666666668</x:v>
      </x:c>
      <x:c r="V1887" s="12">
        <x:v>2500</x:v>
      </x:c>
      <x:c r="W1887" s="12">
        <x:f>NA()</x:f>
      </x:c>
    </x:row>
    <x:row r="1888">
      <x:c r="A1888">
        <x:v>80291</x:v>
      </x:c>
      <x:c r="B1888" s="1">
        <x:v>45155.48456630979</x:v>
      </x:c>
      <x:c r="C1888" s="6">
        <x:v>94.300211745</x:v>
      </x:c>
      <x:c r="D1888" s="14" t="s">
        <x:v>94</x:v>
      </x:c>
      <x:c r="E1888" s="15">
        <x:v>45155.3542554595</x:v>
      </x:c>
      <x:c r="F1888" t="s">
        <x:v>99</x:v>
      </x:c>
      <x:c r="G1888" s="6">
        <x:v>91.90787708311754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40.87</x:v>
      </x:c>
      <x:c r="S1888" s="8">
        <x:v>43221.286155149064</x:v>
      </x:c>
      <x:c r="T1888" s="12">
        <x:v>51435.3670990225</x:v>
      </x:c>
      <x:c r="U1888" s="12">
        <x:v>4.666666666666668</x:v>
      </x:c>
      <x:c r="V1888" s="12">
        <x:v>2500</x:v>
      </x:c>
      <x:c r="W1888" s="12">
        <x:f>NA()</x:f>
      </x:c>
    </x:row>
    <x:row r="1889">
      <x:c r="A1889">
        <x:v>80304</x:v>
      </x:c>
      <x:c r="B1889" s="1">
        <x:v>45155.48460087903</x:v>
      </x:c>
      <x:c r="C1889" s="6">
        <x:v>94.34999145833334</x:v>
      </x:c>
      <x:c r="D1889" s="14" t="s">
        <x:v>94</x:v>
      </x:c>
      <x:c r="E1889" s="15">
        <x:v>45155.3542554595</x:v>
      </x:c>
      <x:c r="F1889" t="s">
        <x:v>99</x:v>
      </x:c>
      <x:c r="G1889" s="6">
        <x:v>91.79750980497249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40.88399999999999</x:v>
      </x:c>
      <x:c r="S1889" s="8">
        <x:v>43222.491600357906</x:v>
      </x:c>
      <x:c r="T1889" s="12">
        <x:v>51432.596838771635</x:v>
      </x:c>
      <x:c r="U1889" s="12">
        <x:v>4.666666666666668</x:v>
      </x:c>
      <x:c r="V1889" s="12">
        <x:v>2500</x:v>
      </x:c>
      <x:c r="W1889" s="12">
        <x:f>NA()</x:f>
      </x:c>
    </x:row>
    <x:row r="1890">
      <x:c r="A1890">
        <x:v>80316</x:v>
      </x:c>
      <x:c r="B1890" s="1">
        <x:v>45155.4846360069</x:v>
      </x:c>
      <x:c r="C1890" s="6">
        <x:v>94.40057558166667</x:v>
      </x:c>
      <x:c r="D1890" s="14" t="s">
        <x:v>94</x:v>
      </x:c>
      <x:c r="E1890" s="15">
        <x:v>45155.3542554595</x:v>
      </x:c>
      <x:c r="F1890" t="s">
        <x:v>99</x:v>
      </x:c>
      <x:c r="G1890" s="6">
        <x:v>91.72690308879618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40.885</x:v>
      </x:c>
      <x:c r="S1890" s="8">
        <x:v>43226.72469929261</x:v>
      </x:c>
      <x:c r="T1890" s="12">
        <x:v>51436.65161920309</x:v>
      </x:c>
      <x:c r="U1890" s="12">
        <x:v>4.666666666666668</x:v>
      </x:c>
      <x:c r="V1890" s="12">
        <x:v>2500</x:v>
      </x:c>
      <x:c r="W1890" s="12">
        <x:f>NA()</x:f>
      </x:c>
    </x:row>
    <x:row r="1891">
      <x:c r="A1891">
        <x:v>80327</x:v>
      </x:c>
      <x:c r="B1891" s="1">
        <x:v>45155.48467053173</x:v>
      </x:c>
      <x:c r="C1891" s="6">
        <x:v>94.450291345</x:v>
      </x:c>
      <x:c r="D1891" s="14" t="s">
        <x:v>94</x:v>
      </x:c>
      <x:c r="E1891" s="15">
        <x:v>45155.3542554595</x:v>
      </x:c>
      <x:c r="F1891" t="s">
        <x:v>99</x:v>
      </x:c>
      <x:c r="G1891" s="6">
        <x:v>91.7947927611576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40.88699999999999</x:v>
      </x:c>
      <x:c r="S1891" s="8">
        <x:v>43228.462336215496</x:v>
      </x:c>
      <x:c r="T1891" s="12">
        <x:v>51437.53763916774</x:v>
      </x:c>
      <x:c r="U1891" s="12">
        <x:v>4.666666666666668</x:v>
      </x:c>
      <x:c r="V1891" s="12">
        <x:v>2500</x:v>
      </x:c>
      <x:c r="W1891" s="12">
        <x:f>NA()</x:f>
      </x:c>
    </x:row>
    <x:row r="1892">
      <x:c r="A1892">
        <x:v>80339</x:v>
      </x:c>
      <x:c r="B1892" s="1">
        <x:v>45155.484705119816</x:v>
      </x:c>
      <x:c r="C1892" s="6">
        <x:v>94.500098185</x:v>
      </x:c>
      <x:c r="D1892" s="14" t="s">
        <x:v>94</x:v>
      </x:c>
      <x:c r="E1892" s="15">
        <x:v>45155.3542554595</x:v>
      </x:c>
      <x:c r="F1892" t="s">
        <x:v>99</x:v>
      </x:c>
      <x:c r="G1892" s="6">
        <x:v>91.55926554095433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40.900999999999996</x:v>
      </x:c>
      <x:c r="S1892" s="8">
        <x:v>43233.22325847147</x:v>
      </x:c>
      <x:c r="T1892" s="12">
        <x:v>51435.78758313728</x:v>
      </x:c>
      <x:c r="U1892" s="12">
        <x:v>4.666666666666668</x:v>
      </x:c>
      <x:c r="V1892" s="12">
        <x:v>2500</x:v>
      </x:c>
      <x:c r="W1892" s="12">
        <x:f>NA()</x:f>
      </x:c>
    </x:row>
    <x:row r="1893">
      <x:c r="A1893">
        <x:v>80352</x:v>
      </x:c>
      <x:c r="B1893" s="1">
        <x:v>45155.48473966208</x:v>
      </x:c>
      <x:c r="C1893" s="6">
        <x:v>94.54983905166667</x:v>
      </x:c>
      <x:c r="D1893" s="14" t="s">
        <x:v>94</x:v>
      </x:c>
      <x:c r="E1893" s="15">
        <x:v>45155.3542554595</x:v>
      </x:c>
      <x:c r="F1893" t="s">
        <x:v>99</x:v>
      </x:c>
      <x:c r="G1893" s="6">
        <x:v>91.68997278514809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40.894999999999996</x:v>
      </x:c>
      <x:c r="S1893" s="8">
        <x:v>43234.1281099367</x:v>
      </x:c>
      <x:c r="T1893" s="12">
        <x:v>51434.432047165355</x:v>
      </x:c>
      <x:c r="U1893" s="12">
        <x:v>4.666666666666668</x:v>
      </x:c>
      <x:c r="V1893" s="12">
        <x:v>2500</x:v>
      </x:c>
      <x:c r="W1893" s="12">
        <x:f>NA()</x:f>
      </x:c>
    </x:row>
    <x:row r="1894">
      <x:c r="A1894">
        <x:v>80354</x:v>
      </x:c>
      <x:c r="B1894" s="1">
        <x:v>45155.48477489986</x:v>
      </x:c>
      <x:c r="C1894" s="6">
        <x:v>94.600581455</x:v>
      </x:c>
      <x:c r="D1894" s="14" t="s">
        <x:v>94</x:v>
      </x:c>
      <x:c r="E1894" s="15">
        <x:v>45155.3542554595</x:v>
      </x:c>
      <x:c r="F1894" t="s">
        <x:v>99</x:v>
      </x:c>
      <x:c r="G1894" s="6">
        <x:v>91.72390152730607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40.895999999999994</x:v>
      </x:c>
      <x:c r="S1894" s="8">
        <x:v>43238.59544992781</x:v>
      </x:c>
      <x:c r="T1894" s="12">
        <x:v>51436.97046481916</x:v>
      </x:c>
      <x:c r="U1894" s="12">
        <x:v>4.666666666666668</x:v>
      </x:c>
      <x:c r="V1894" s="12">
        <x:v>2500</x:v>
      </x:c>
      <x:c r="W1894" s="12">
        <x:f>NA()</x:f>
      </x:c>
    </x:row>
    <x:row r="1895">
      <x:c r="A1895">
        <x:v>80370</x:v>
      </x:c>
      <x:c r="B1895" s="1">
        <x:v>45155.484809516536</x:v>
      </x:c>
      <x:c r="C1895" s="6">
        <x:v>94.65042946833333</x:v>
      </x:c>
      <x:c r="D1895" s="14" t="s">
        <x:v>94</x:v>
      </x:c>
      <x:c r="E1895" s="15">
        <x:v>45155.3542554595</x:v>
      </x:c>
      <x:c r="F1895" t="s">
        <x:v>99</x:v>
      </x:c>
      <x:c r="G1895" s="6">
        <x:v>91.59827674971996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40.903999999999996</x:v>
      </x:c>
      <x:c r="S1895" s="8">
        <x:v>43242.90681170305</x:v>
      </x:c>
      <x:c r="T1895" s="12">
        <x:v>51439.378277186035</x:v>
      </x:c>
      <x:c r="U1895" s="12">
        <x:v>4.666666666666668</x:v>
      </x:c>
      <x:c r="V1895" s="12">
        <x:v>2500</x:v>
      </x:c>
      <x:c r="W1895" s="12">
        <x:f>NA()</x:f>
      </x:c>
    </x:row>
    <x:row r="1896">
      <x:c r="A1896">
        <x:v>80387</x:v>
      </x:c>
      <x:c r="B1896" s="1">
        <x:v>45155.48484411304</x:v>
      </x:c>
      <x:c r="C1896" s="6">
        <x:v>94.70024842166667</x:v>
      </x:c>
      <x:c r="D1896" s="14" t="s">
        <x:v>94</x:v>
      </x:c>
      <x:c r="E1896" s="15">
        <x:v>45155.3542554595</x:v>
      </x:c>
      <x:c r="F1896" t="s">
        <x:v>99</x:v>
      </x:c>
      <x:c r="G1896" s="6">
        <x:v>91.54323893489006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40.910999999999994</x:v>
      </x:c>
      <x:c r="S1896" s="8">
        <x:v>43248.19657646177</x:v>
      </x:c>
      <x:c r="T1896" s="12">
        <x:v>51441.479274484984</x:v>
      </x:c>
      <x:c r="U1896" s="12">
        <x:v>4.666666666666668</x:v>
      </x:c>
      <x:c r="V1896" s="12">
        <x:v>2500</x:v>
      </x:c>
      <x:c r="W1896" s="12">
        <x:f>NA()</x:f>
      </x:c>
    </x:row>
    <x:row r="1897">
      <x:c r="A1897">
        <x:v>80400</x:v>
      </x:c>
      <x:c r="B1897" s="1">
        <x:v>45155.48487866078</x:v>
      </x:c>
      <x:c r="C1897" s="6">
        <x:v>94.749997185</x:v>
      </x:c>
      <x:c r="D1897" s="14" t="s">
        <x:v>94</x:v>
      </x:c>
      <x:c r="E1897" s="15">
        <x:v>45155.3542554595</x:v>
      </x:c>
      <x:c r="F1897" t="s">
        <x:v>99</x:v>
      </x:c>
      <x:c r="G1897" s="6">
        <x:v>91.62158469158624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40.90899999999999</x:v>
      </x:c>
      <x:c r="S1897" s="8">
        <x:v>43252.06171262144</x:v>
      </x:c>
      <x:c r="T1897" s="12">
        <x:v>51435.96036001452</x:v>
      </x:c>
      <x:c r="U1897" s="12">
        <x:v>4.666666666666668</x:v>
      </x:c>
      <x:c r="V1897" s="12">
        <x:v>2500</x:v>
      </x:c>
      <x:c r="W1897" s="12">
        <x:f>NA()</x:f>
      </x:c>
    </x:row>
    <x:row r="1898">
      <x:c r="A1898">
        <x:v>80411</x:v>
      </x:c>
      <x:c r="B1898" s="1">
        <x:v>45155.4849137998</x:v>
      </x:c>
      <x:c r="C1898" s="6">
        <x:v>94.80059736833333</x:v>
      </x:c>
      <x:c r="D1898" s="14" t="s">
        <x:v>94</x:v>
      </x:c>
      <x:c r="E1898" s="15">
        <x:v>45155.3542554595</x:v>
      </x:c>
      <x:c r="F1898" t="s">
        <x:v>99</x:v>
      </x:c>
      <x:c r="G1898" s="6">
        <x:v>91.48793108264026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40.925999999999995</x:v>
      </x:c>
      <x:c r="S1898" s="8">
        <x:v>43252.933938768554</x:v>
      </x:c>
      <x:c r="T1898" s="12">
        <x:v>51434.33371578442</x:v>
      </x:c>
      <x:c r="U1898" s="12">
        <x:v>4.666666666666668</x:v>
      </x:c>
      <x:c r="V1898" s="12">
        <x:v>2500</x:v>
      </x:c>
      <x:c r="W1898" s="12">
        <x:f>NA()</x:f>
      </x:c>
    </x:row>
    <x:row r="1899">
      <x:c r="A1899">
        <x:v>80423</x:v>
      </x:c>
      <x:c r="B1899" s="1">
        <x:v>45155.484948404766</x:v>
      </x:c>
      <x:c r="C1899" s="6">
        <x:v>94.85042852</x:v>
      </x:c>
      <x:c r="D1899" s="14" t="s">
        <x:v>94</x:v>
      </x:c>
      <x:c r="E1899" s="15">
        <x:v>45155.3542554595</x:v>
      </x:c>
      <x:c r="F1899" t="s">
        <x:v>99</x:v>
      </x:c>
      <x:c r="G1899" s="6">
        <x:v>91.4308373305128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40.919999999999995</x:v>
      </x:c>
      <x:c r="S1899" s="8">
        <x:v>43254.41558184893</x:v>
      </x:c>
      <x:c r="T1899" s="12">
        <x:v>51438.30510747661</x:v>
      </x:c>
      <x:c r="U1899" s="12">
        <x:v>4.666666666666668</x:v>
      </x:c>
      <x:c r="V1899" s="12">
        <x:v>2500</x:v>
      </x:c>
      <x:c r="W1899" s="12">
        <x:f>NA()</x:f>
      </x:c>
    </x:row>
    <x:row r="1900">
      <x:c r="A1900">
        <x:v>80436</x:v>
      </x:c>
      <x:c r="B1900" s="1">
        <x:v>45155.48498295245</x:v>
      </x:c>
      <x:c r="C1900" s="6">
        <x:v>94.900177175</x:v>
      </x:c>
      <x:c r="D1900" s="14" t="s">
        <x:v>94</x:v>
      </x:c>
      <x:c r="E1900" s="15">
        <x:v>45155.3542554595</x:v>
      </x:c>
      <x:c r="F1900" t="s">
        <x:v>99</x:v>
      </x:c>
      <x:c r="G1900" s="6">
        <x:v>91.35987726282242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40.937</x:v>
      </x:c>
      <x:c r="S1900" s="8">
        <x:v>43260.57555922325</x:v>
      </x:c>
      <x:c r="T1900" s="12">
        <x:v>51435.93967742862</x:v>
      </x:c>
      <x:c r="U1900" s="12">
        <x:v>4.666666666666668</x:v>
      </x:c>
      <x:c r="V1900" s="12">
        <x:v>2500</x:v>
      </x:c>
      <x:c r="W1900" s="12">
        <x:f>NA()</x:f>
      </x:c>
    </x:row>
    <x:row r="1901">
      <x:c r="A1901">
        <x:v>80448</x:v>
      </x:c>
      <x:c r="B1901" s="1">
        <x:v>45155.48501749478</x:v>
      </x:c>
      <x:c r="C1901" s="6">
        <x:v>94.94991813166666</x:v>
      </x:c>
      <x:c r="D1901" s="14" t="s">
        <x:v>94</x:v>
      </x:c>
      <x:c r="E1901" s="15">
        <x:v>45155.3542554595</x:v>
      </x:c>
      <x:c r="F1901" t="s">
        <x:v>99</x:v>
      </x:c>
      <x:c r="G1901" s="6">
        <x:v>91.28959313721033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40.937999999999995</x:v>
      </x:c>
      <x:c r="S1901" s="8">
        <x:v>43266.262339017296</x:v>
      </x:c>
      <x:c r="T1901" s="12">
        <x:v>51439.26912325152</x:v>
      </x:c>
      <x:c r="U1901" s="12">
        <x:v>4.666666666666668</x:v>
      </x:c>
      <x:c r="V1901" s="12">
        <x:v>2500</x:v>
      </x:c>
      <x:c r="W1901" s="12">
        <x:f>NA()</x:f>
      </x:c>
    </x:row>
    <x:row r="1902">
      <x:c r="A1902">
        <x:v>80460</x:v>
      </x:c>
      <x:c r="B1902" s="1">
        <x:v>45155.485052626354</x:v>
      </x:c>
      <x:c r="C1902" s="6">
        <x:v>95.00050760666667</x:v>
      </x:c>
      <x:c r="D1902" s="14" t="s">
        <x:v>94</x:v>
      </x:c>
      <x:c r="E1902" s="15">
        <x:v>45155.3542554595</x:v>
      </x:c>
      <x:c r="F1902" t="s">
        <x:v>99</x:v>
      </x:c>
      <x:c r="G1902" s="6">
        <x:v>91.29471326995125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40.94</x:v>
      </x:c>
      <x:c r="S1902" s="8">
        <x:v>43268.263711681415</x:v>
      </x:c>
      <x:c r="T1902" s="12">
        <x:v>51432.90106940834</x:v>
      </x:c>
      <x:c r="U1902" s="12">
        <x:v>4.666666666666668</x:v>
      </x:c>
      <x:c r="V1902" s="12">
        <x:v>2500</x:v>
      </x:c>
      <x:c r="W1902" s="12">
        <x:f>NA()</x:f>
      </x:c>
    </x:row>
    <x:row r="1903">
      <x:c r="A1903">
        <x:v>80471</x:v>
      </x:c>
      <x:c r="B1903" s="1">
        <x:v>45155.485087149165</x:v>
      </x:c>
      <x:c r="C1903" s="6">
        <x:v>95.05022046</x:v>
      </x:c>
      <x:c r="D1903" s="14" t="s">
        <x:v>94</x:v>
      </x:c>
      <x:c r="E1903" s="15">
        <x:v>45155.3542554595</x:v>
      </x:c>
      <x:c r="F1903" t="s">
        <x:v>99</x:v>
      </x:c>
      <x:c r="G1903" s="6">
        <x:v>91.29983518468497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40.94199999999999</x:v>
      </x:c>
      <x:c r="S1903" s="8">
        <x:v>43265.33852083865</x:v>
      </x:c>
      <x:c r="T1903" s="12">
        <x:v>51438.42092848625</x:v>
      </x:c>
      <x:c r="U1903" s="12">
        <x:v>4.666666666666668</x:v>
      </x:c>
      <x:c r="V1903" s="12">
        <x:v>2500</x:v>
      </x:c>
      <x:c r="W1903" s="12">
        <x:f>NA()</x:f>
      </x:c>
    </x:row>
    <x:row r="1904">
      <x:c r="A1904">
        <x:v>80484</x:v>
      </x:c>
      <x:c r="B1904" s="1">
        <x:v>45155.485121691425</x:v>
      </x:c>
      <x:c r="C1904" s="6">
        <x:v>95.09996130166667</x:v>
      </x:c>
      <x:c r="D1904" s="14" t="s">
        <x:v>94</x:v>
      </x:c>
      <x:c r="E1904" s="15">
        <x:v>45155.3542554595</x:v>
      </x:c>
      <x:c r="F1904" t="s">
        <x:v>99</x:v>
      </x:c>
      <x:c r="G1904" s="6">
        <x:v>91.15125602300265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40.952999999999996</x:v>
      </x:c>
      <x:c r="S1904" s="8">
        <x:v>43269.80483877643</x:v>
      </x:c>
      <x:c r="T1904" s="12">
        <x:v>51436.503590271255</x:v>
      </x:c>
      <x:c r="U1904" s="12">
        <x:v>4.666666666666668</x:v>
      </x:c>
      <x:c r="V1904" s="12">
        <x:v>2500</x:v>
      </x:c>
      <x:c r="W1904" s="12">
        <x:f>NA()</x:f>
      </x:c>
    </x:row>
    <x:row r="1905">
      <x:c r="A1905">
        <x:v>80496</x:v>
      </x:c>
      <x:c r="B1905" s="1">
        <x:v>45155.48515633677</x:v>
      </x:c>
      <x:c r="C1905" s="6">
        <x:v>95.14985059833333</x:v>
      </x:c>
      <x:c r="D1905" s="14" t="s">
        <x:v>94</x:v>
      </x:c>
      <x:c r="E1905" s="15">
        <x:v>45155.3542554595</x:v>
      </x:c>
      <x:c r="F1905" t="s">
        <x:v>99</x:v>
      </x:c>
      <x:c r="G1905" s="6">
        <x:v>91.11755520564668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40.952</x:v>
      </x:c>
      <x:c r="S1905" s="8">
        <x:v>43272.96378777325</x:v>
      </x:c>
      <x:c r="T1905" s="12">
        <x:v>51435.23116281989</x:v>
      </x:c>
      <x:c r="U1905" s="12">
        <x:v>4.666666666666668</x:v>
      </x:c>
      <x:c r="V1905" s="12">
        <x:v>2500</x:v>
      </x:c>
      <x:c r="W1905" s="12">
        <x:f>NA()</x:f>
      </x:c>
    </x:row>
    <x:row r="1906">
      <x:c r="A1906">
        <x:v>80508</x:v>
      </x:c>
      <x:c r="B1906" s="1">
        <x:v>45155.48519150837</x:v>
      </x:c>
      <x:c r="C1906" s="6">
        <x:v>95.20049771</x:v>
      </x:c>
      <x:c r="D1906" s="14" t="s">
        <x:v>94</x:v>
      </x:c>
      <x:c r="E1906" s="15">
        <x:v>45155.3542554595</x:v>
      </x:c>
      <x:c r="F1906" t="s">
        <x:v>99</x:v>
      </x:c>
      <x:c r="G1906" s="6">
        <x:v>91.13048822733339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40.952999999999996</x:v>
      </x:c>
      <x:c r="S1906" s="8">
        <x:v>43279.422572439784</x:v>
      </x:c>
      <x:c r="T1906" s="12">
        <x:v>51438.55230976414</x:v>
      </x:c>
      <x:c r="U1906" s="12">
        <x:v>4.666666666666668</x:v>
      </x:c>
      <x:c r="V1906" s="12">
        <x:v>2500</x:v>
      </x:c>
      <x:c r="W1906" s="12">
        <x:f>NA()</x:f>
      </x:c>
    </x:row>
    <x:row r="1907">
      <x:c r="A1907">
        <x:v>80520</x:v>
      </x:c>
      <x:c r="B1907" s="1">
        <x:v>45155.485226075216</x:v>
      </x:c>
      <x:c r="C1907" s="6">
        <x:v>95.25027395666666</x:v>
      </x:c>
      <x:c r="D1907" s="14" t="s">
        <x:v>94</x:v>
      </x:c>
      <x:c r="E1907" s="15">
        <x:v>45155.3542554595</x:v>
      </x:c>
      <x:c r="F1907" t="s">
        <x:v>99</x:v>
      </x:c>
      <x:c r="G1907" s="6">
        <x:v>90.98727519616382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40.965999999999994</x:v>
      </x:c>
      <x:c r="S1907" s="8">
        <x:v>43292.695621312894</x:v>
      </x:c>
      <x:c r="T1907" s="12">
        <x:v>51435.61081103119</x:v>
      </x:c>
      <x:c r="U1907" s="12">
        <x:v>4.666666666666668</x:v>
      </x:c>
      <x:c r="V1907" s="12">
        <x:v>2500</x:v>
      </x:c>
      <x:c r="W1907" s="12">
        <x:f>NA()</x:f>
      </x:c>
    </x:row>
    <x:row r="1908">
      <x:c r="A1908">
        <x:v>80532</x:v>
      </x:c>
      <x:c r="B1908" s="1">
        <x:v>45155.485260647794</x:v>
      </x:c>
      <x:c r="C1908" s="6">
        <x:v>95.30005848166667</x:v>
      </x:c>
      <x:c r="D1908" s="14" t="s">
        <x:v>94</x:v>
      </x:c>
      <x:c r="E1908" s="15">
        <x:v>45155.3542554595</x:v>
      </x:c>
      <x:c r="F1908" t="s">
        <x:v>99</x:v>
      </x:c>
      <x:c r="G1908" s="6">
        <x:v>90.99746210012275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40.96999999999999</x:v>
      </x:c>
      <x:c r="S1908" s="8">
        <x:v>43294.39392649865</x:v>
      </x:c>
      <x:c r="T1908" s="12">
        <x:v>51435.685122081515</x:v>
      </x:c>
      <x:c r="U1908" s="12">
        <x:v>4.666666666666668</x:v>
      </x:c>
      <x:c r="V1908" s="12">
        <x:v>2500</x:v>
      </x:c>
      <x:c r="W1908" s="12">
        <x:f>NA()</x:f>
      </x:c>
    </x:row>
    <x:row r="1909">
      <x:c r="A1909">
        <x:v>80544</x:v>
      </x:c>
      <x:c r="B1909" s="1">
        <x:v>45155.4852952123</x:v>
      </x:c>
      <x:c r="C1909" s="6">
        <x:v>95.34983136</x:v>
      </x:c>
      <x:c r="D1909" s="14" t="s">
        <x:v>94</x:v>
      </x:c>
      <x:c r="E1909" s="15">
        <x:v>45155.3542554595</x:v>
      </x:c>
      <x:c r="F1909" t="s">
        <x:v>99</x:v>
      </x:c>
      <x:c r="G1909" s="6">
        <x:v>90.97909827387387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40.974999999999994</x:v>
      </x:c>
      <x:c r="S1909" s="8">
        <x:v>43295.91681044905</x:v>
      </x:c>
      <x:c r="T1909" s="12">
        <x:v>51433.834252965855</x:v>
      </x:c>
      <x:c r="U1909" s="12">
        <x:v>4.666666666666668</x:v>
      </x:c>
      <x:c r="V1909" s="12">
        <x:v>2500</x:v>
      </x:c>
      <x:c r="W1909" s="12">
        <x:f>NA()</x:f>
      </x:c>
    </x:row>
    <x:row r="1910">
      <x:c r="A1910">
        <x:v>80546</x:v>
      </x:c>
      <x:c r="B1910" s="1">
        <x:v>45155.485330392024</x:v>
      </x:c>
      <x:c r="C1910" s="6">
        <x:v>95.40049017833333</x:v>
      </x:c>
      <x:c r="D1910" s="14" t="s">
        <x:v>94</x:v>
      </x:c>
      <x:c r="E1910" s="15">
        <x:v>45155.3542554595</x:v>
      </x:c>
      <x:c r="F1910" t="s">
        <x:v>99</x:v>
      </x:c>
      <x:c r="G1910" s="6">
        <x:v>90.8802218058867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40.98499999999999</x:v>
      </x:c>
      <x:c r="S1910" s="8">
        <x:v>43303.34585163392</x:v>
      </x:c>
      <x:c r="T1910" s="12">
        <x:v>51437.36222222403</x:v>
      </x:c>
      <x:c r="U1910" s="12">
        <x:v>4.666666666666668</x:v>
      </x:c>
      <x:c r="V1910" s="12">
        <x:v>2500</x:v>
      </x:c>
      <x:c r="W1910" s="12">
        <x:f>NA()</x:f>
      </x:c>
    </x:row>
    <x:row r="1911">
      <x:c r="A1911">
        <x:v>80558</x:v>
      </x:c>
      <x:c r="B1911" s="1">
        <x:v>45155.48536497707</x:v>
      </x:c>
      <x:c r="C1911" s="6">
        <x:v>95.45029262333334</x:v>
      </x:c>
      <x:c r="D1911" s="14" t="s">
        <x:v>94</x:v>
      </x:c>
      <x:c r="E1911" s="15">
        <x:v>45155.3542554595</x:v>
      </x:c>
      <x:c r="F1911" t="s">
        <x:v>99</x:v>
      </x:c>
      <x:c r="G1911" s="6">
        <x:v>90.77401862417926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40.98799999999999</x:v>
      </x:c>
      <x:c r="S1911" s="8">
        <x:v>43307.9748018015</x:v>
      </x:c>
      <x:c r="T1911" s="12">
        <x:v>51436.06416204874</x:v>
      </x:c>
      <x:c r="U1911" s="12">
        <x:v>4.666666666666668</x:v>
      </x:c>
      <x:c r="V1911" s="12">
        <x:v>2500</x:v>
      </x:c>
      <x:c r="W1911" s="12">
        <x:f>NA()</x:f>
      </x:c>
    </x:row>
    <x:row r="1912">
      <x:c r="A1912">
        <x:v>80573</x:v>
      </x:c>
      <x:c r="B1912" s="1">
        <x:v>45155.48539955634</x:v>
      </x:c>
      <x:c r="C1912" s="6">
        <x:v>95.50008678333333</x:v>
      </x:c>
      <x:c r="D1912" s="14" t="s">
        <x:v>94</x:v>
      </x:c>
      <x:c r="E1912" s="15">
        <x:v>45155.3542554595</x:v>
      </x:c>
      <x:c r="F1912" t="s">
        <x:v>99</x:v>
      </x:c>
      <x:c r="G1912" s="6">
        <x:v>90.7712893108562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40.99099999999999</x:v>
      </x:c>
      <x:c r="S1912" s="8">
        <x:v>43310.599335271174</x:v>
      </x:c>
      <x:c r="T1912" s="12">
        <x:v>51446.28622767005</x:v>
      </x:c>
      <x:c r="U1912" s="12">
        <x:v>4.666666666666668</x:v>
      </x:c>
      <x:c r="V1912" s="12">
        <x:v>2500</x:v>
      </x:c>
      <x:c r="W1912" s="12">
        <x:f>NA()</x:f>
      </x:c>
    </x:row>
    <x:row r="1913">
      <x:c r="A1913">
        <x:v>80592</x:v>
      </x:c>
      <x:c r="B1913" s="1">
        <x:v>45155.48543409839</x:v>
      </x:c>
      <x:c r="C1913" s="6">
        <x:v>95.54982733833333</x:v>
      </x:c>
      <x:c r="D1913" s="14" t="s">
        <x:v>94</x:v>
      </x:c>
      <x:c r="E1913" s="15">
        <x:v>45155.3542554595</x:v>
      </x:c>
      <x:c r="F1913" t="s">
        <x:v>99</x:v>
      </x:c>
      <x:c r="G1913" s="6">
        <x:v>90.77091212182955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40.998999999999995</x:v>
      </x:c>
      <x:c r="S1913" s="8">
        <x:v>43318.1769414924</x:v>
      </x:c>
      <x:c r="T1913" s="12">
        <x:v>51440.41742961041</x:v>
      </x:c>
      <x:c r="U1913" s="12">
        <x:v>4.666666666666668</x:v>
      </x:c>
      <x:c r="V1913" s="12">
        <x:v>2500</x:v>
      </x:c>
      <x:c r="W1913" s="12">
        <x:f>NA()</x:f>
      </x:c>
    </x:row>
    <x:row r="1914">
      <x:c r="A1914">
        <x:v>80604</x:v>
      </x:c>
      <x:c r="B1914" s="1">
        <x:v>45155.48546928544</x:v>
      </x:c>
      <x:c r="C1914" s="6">
        <x:v>95.60049669333333</x:v>
      </x:c>
      <x:c r="D1914" s="14" t="s">
        <x:v>94</x:v>
      </x:c>
      <x:c r="E1914" s="15">
        <x:v>45155.3542554595</x:v>
      </x:c>
      <x:c r="F1914" t="s">
        <x:v>99</x:v>
      </x:c>
      <x:c r="G1914" s="6">
        <x:v>90.61533574265475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41.010999999999996</x:v>
      </x:c>
      <x:c r="S1914" s="8">
        <x:v>43325.28326013162</x:v>
      </x:c>
      <x:c r="T1914" s="12">
        <x:v>51434.85310960097</x:v>
      </x:c>
      <x:c r="U1914" s="12">
        <x:v>4.666666666666668</x:v>
      </x:c>
      <x:c r="V1914" s="12">
        <x:v>2500</x:v>
      </x:c>
      <x:c r="W1914" s="12">
        <x:f>NA()</x:f>
      </x:c>
    </x:row>
    <x:row r="1915">
      <x:c r="A1915">
        <x:v>80616</x:v>
      </x:c>
      <x:c r="B1915" s="1">
        <x:v>45155.4855038726</x:v>
      </x:c>
      <x:c r="C1915" s="6">
        <x:v>95.65030220166666</x:v>
      </x:c>
      <x:c r="D1915" s="14" t="s">
        <x:v>94</x:v>
      </x:c>
      <x:c r="E1915" s="15">
        <x:v>45155.3542554595</x:v>
      </x:c>
      <x:c r="F1915" t="s">
        <x:v>99</x:v>
      </x:c>
      <x:c r="G1915" s="6">
        <x:v>90.63365035077898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41.00599999999999</x:v>
      </x:c>
      <x:c r="S1915" s="8">
        <x:v>43333.36704897557</x:v>
      </x:c>
      <x:c r="T1915" s="12">
        <x:v>51442.03890988829</x:v>
      </x:c>
      <x:c r="U1915" s="12">
        <x:v>4.666666666666668</x:v>
      </x:c>
      <x:c r="V1915" s="12">
        <x:v>2500</x:v>
      </x:c>
      <x:c r="W1915" s="12">
        <x:f>NA()</x:f>
      </x:c>
    </x:row>
    <x:row r="1916">
      <x:c r="A1916">
        <x:v>80628</x:v>
      </x:c>
      <x:c r="B1916" s="1">
        <x:v>45155.48553842997</x:v>
      </x:c>
      <x:c r="C1916" s="6">
        <x:v>95.70006481</x:v>
      </x:c>
      <x:c r="D1916" s="14" t="s">
        <x:v>94</x:v>
      </x:c>
      <x:c r="E1916" s="15">
        <x:v>45155.3542554595</x:v>
      </x:c>
      <x:c r="F1916" t="s">
        <x:v>99</x:v>
      </x:c>
      <x:c r="G1916" s="6">
        <x:v>90.63053339744876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41.016999999999996</x:v>
      </x:c>
      <x:c r="S1916" s="8">
        <x:v>43342.64884772075</x:v>
      </x:c>
      <x:c r="T1916" s="12">
        <x:v>51441.05010818164</x:v>
      </x:c>
      <x:c r="U1916" s="12">
        <x:v>4.666666666666668</x:v>
      </x:c>
      <x:c r="V1916" s="12">
        <x:v>2500</x:v>
      </x:c>
      <x:c r="W1916" s="12">
        <x:f>NA()</x:f>
      </x:c>
    </x:row>
    <x:row r="1917">
      <x:c r="A1917">
        <x:v>80640</x:v>
      </x:c>
      <x:c r="B1917" s="1">
        <x:v>45155.485572972095</x:v>
      </x:c>
      <x:c r="C1917" s="6">
        <x:v>95.74980546</x:v>
      </x:c>
      <x:c r="D1917" s="14" t="s">
        <x:v>94</x:v>
      </x:c>
      <x:c r="E1917" s="15">
        <x:v>45155.3542554595</x:v>
      </x:c>
      <x:c r="F1917" t="s">
        <x:v>99</x:v>
      </x:c>
      <x:c r="G1917" s="6">
        <x:v>90.55807693189396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41.020999999999994</x:v>
      </x:c>
      <x:c r="S1917" s="8">
        <x:v>43346.564702757794</x:v>
      </x:c>
      <x:c r="T1917" s="12">
        <x:v>51434.255759893764</x:v>
      </x:c>
      <x:c r="U1917" s="12">
        <x:v>4.666666666666668</x:v>
      </x:c>
      <x:c r="V1917" s="12">
        <x:v>2500</x:v>
      </x:c>
      <x:c r="W1917" s="12">
        <x:f>NA()</x:f>
      </x:c>
    </x:row>
    <x:row r="1918">
      <x:c r="A1918">
        <x:v>80652</x:v>
      </x:c>
      <x:c r="B1918" s="1">
        <x:v>45155.485608205585</x:v>
      </x:c>
      <x:c r="C1918" s="6">
        <x:v>95.80054169166667</x:v>
      </x:c>
      <x:c r="D1918" s="14" t="s">
        <x:v>94</x:v>
      </x:c>
      <x:c r="E1918" s="15">
        <x:v>45155.3542554595</x:v>
      </x:c>
      <x:c r="F1918" t="s">
        <x:v>99</x:v>
      </x:c>
      <x:c r="G1918" s="6">
        <x:v>90.56586533136729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41.019999999999996</x:v>
      </x:c>
      <x:c r="S1918" s="8">
        <x:v>43365.49620390814</x:v>
      </x:c>
      <x:c r="T1918" s="12">
        <x:v>51439.698814394374</x:v>
      </x:c>
      <x:c r="U1918" s="12">
        <x:v>4.666666666666668</x:v>
      </x:c>
      <x:c r="V1918" s="12">
        <x:v>2500</x:v>
      </x:c>
      <x:c r="W1918" s="12">
        <x:f>NA()</x:f>
      </x:c>
    </x:row>
    <x:row r="1919">
      <x:c r="A1919">
        <x:v>80663</x:v>
      </x:c>
      <x:c r="B1919" s="1">
        <x:v>45155.48564276548</x:v>
      </x:c>
      <x:c r="C1919" s="6">
        <x:v>95.850307945</x:v>
      </x:c>
      <x:c r="D1919" s="14" t="s">
        <x:v>94</x:v>
      </x:c>
      <x:c r="E1919" s="15">
        <x:v>45155.3542554595</x:v>
      </x:c>
      <x:c r="F1919" t="s">
        <x:v>99</x:v>
      </x:c>
      <x:c r="G1919" s="6">
        <x:v>90.42617036362104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41.029999999999994</x:v>
      </x:c>
      <x:c r="S1919" s="8">
        <x:v>43373.778583401225</x:v>
      </x:c>
      <x:c r="T1919" s="12">
        <x:v>51438.601592313134</x:v>
      </x:c>
      <x:c r="U1919" s="12">
        <x:v>4.666666666666668</x:v>
      </x:c>
      <x:c r="V1919" s="12">
        <x:v>2500</x:v>
      </x:c>
      <x:c r="W1919" s="12">
        <x:f>NA()</x:f>
      </x:c>
    </x:row>
    <x:row r="1920">
      <x:c r="A1920">
        <x:v>80676</x:v>
      </x:c>
      <x:c r="B1920" s="1">
        <x:v>45155.48567732313</x:v>
      </x:c>
      <x:c r="C1920" s="6">
        <x:v>95.90007096166667</x:v>
      </x:c>
      <x:c r="D1920" s="14" t="s">
        <x:v>94</x:v>
      </x:c>
      <x:c r="E1920" s="15">
        <x:v>45155.3542554595</x:v>
      </x:c>
      <x:c r="F1920" t="s">
        <x:v>99</x:v>
      </x:c>
      <x:c r="G1920" s="6">
        <x:v>90.34295812205252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41.04599999999999</x:v>
      </x:c>
      <x:c r="S1920" s="8">
        <x:v>43387.41111250082</x:v>
      </x:c>
      <x:c r="T1920" s="12">
        <x:v>51433.89807655579</x:v>
      </x:c>
      <x:c r="U1920" s="12">
        <x:v>4.666666666666668</x:v>
      </x:c>
      <x:c r="V1920" s="12">
        <x:v>2500</x:v>
      </x:c>
      <x:c r="W1920" s="12">
        <x:f>NA()</x:f>
      </x:c>
    </x:row>
    <x:row r="1921">
      <x:c r="A1921">
        <x:v>80688</x:v>
      </x:c>
      <x:c r="B1921" s="1">
        <x:v>45155.48571189283</x:v>
      </x:c>
      <x:c r="C1921" s="6">
        <x:v>95.949851315</x:v>
      </x:c>
      <x:c r="D1921" s="14" t="s">
        <x:v>94</x:v>
      </x:c>
      <x:c r="E1921" s="15">
        <x:v>45155.3542554595</x:v>
      </x:c>
      <x:c r="F1921" t="s">
        <x:v>99</x:v>
      </x:c>
      <x:c r="G1921" s="6">
        <x:v>90.29129469204618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41.05</x:v>
      </x:c>
      <x:c r="S1921" s="8">
        <x:v>43389.047971864726</x:v>
      </x:c>
      <x:c r="T1921" s="12">
        <x:v>51437.12201852941</x:v>
      </x:c>
      <x:c r="U1921" s="12">
        <x:v>4.666666666666668</x:v>
      </x:c>
      <x:c r="V1921" s="12">
        <x:v>2500</x:v>
      </x:c>
      <x:c r="W1921" s="12">
        <x:f>NA()</x:f>
      </x:c>
    </x:row>
    <x:row r="1922">
      <x:c r="A1922">
        <x:v>80700</x:v>
      </x:c>
      <x:c r="B1922" s="1">
        <x:v>45155.48574712392</x:v>
      </x:c>
      <x:c r="C1922" s="6">
        <x:v>96.00058410666666</x:v>
      </x:c>
      <x:c r="D1922" s="14" t="s">
        <x:v>94</x:v>
      </x:c>
      <x:c r="E1922" s="15">
        <x:v>45155.3542554595</x:v>
      </x:c>
      <x:c r="F1922" t="s">
        <x:v>99</x:v>
      </x:c>
      <x:c r="G1922" s="6">
        <x:v>90.27848969051355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41.04899999999999</x:v>
      </x:c>
      <x:c r="S1922" s="8">
        <x:v>43405.922454094085</x:v>
      </x:c>
      <x:c r="T1922" s="12">
        <x:v>51435.77193892708</x:v>
      </x:c>
      <x:c r="U1922" s="12">
        <x:v>4.666666666666668</x:v>
      </x:c>
      <x:c r="V1922" s="12">
        <x:v>2500</x:v>
      </x:c>
      <x:c r="W1922" s="12">
        <x:f>NA()</x:f>
      </x:c>
    </x:row>
    <x:row r="1923">
      <x:c r="A1923">
        <x:v>80712</x:v>
      </x:c>
      <x:c r="B1923" s="1">
        <x:v>45155.485781651805</x:v>
      </x:c>
      <x:c r="C1923" s="6">
        <x:v>96.05030425166666</x:v>
      </x:c>
      <x:c r="D1923" s="14" t="s">
        <x:v>94</x:v>
      </x:c>
      <x:c r="E1923" s="15">
        <x:v>45155.3542554595</x:v>
      </x:c>
      <x:c r="F1923" t="s">
        <x:v>99</x:v>
      </x:c>
      <x:c r="G1923" s="6">
        <x:v>90.40475088477164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41.04599999999999</x:v>
      </x:c>
      <x:c r="S1923" s="8">
        <x:v>43419.60572330208</x:v>
      </x:c>
      <x:c r="T1923" s="12">
        <x:v>51430.96110412228</x:v>
      </x:c>
      <x:c r="U1923" s="12">
        <x:v>4.666666666666668</x:v>
      </x:c>
      <x:c r="V1923" s="12">
        <x:v>2500</x:v>
      </x:c>
      <x:c r="W1923" s="12">
        <x:f>NA()</x:f>
      </x:c>
    </x:row>
    <x:row r="1924">
      <x:c r="A1924">
        <x:v>80724</x:v>
      </x:c>
      <x:c r="B1924" s="1">
        <x:v>45155.48581615926</x:v>
      </x:c>
      <x:c r="C1924" s="6">
        <x:v>96.09999499166666</x:v>
      </x:c>
      <x:c r="D1924" s="14" t="s">
        <x:v>94</x:v>
      </x:c>
      <x:c r="E1924" s="15">
        <x:v>45155.3542554595</x:v>
      </x:c>
      <x:c r="F1924" t="s">
        <x:v>99</x:v>
      </x:c>
      <x:c r="G1924" s="6">
        <x:v>90.26757344655469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41.06099999999999</x:v>
      </x:c>
      <x:c r="S1924" s="8">
        <x:v>43429.40678156289</x:v>
      </x:c>
      <x:c r="T1924" s="12">
        <x:v>51437.253144257855</x:v>
      </x:c>
      <x:c r="U1924" s="12">
        <x:v>4.666666666666668</x:v>
      </x:c>
      <x:c r="V1924" s="12">
        <x:v>2500</x:v>
      </x:c>
      <x:c r="W1924" s="12">
        <x:f>NA()</x:f>
      </x:c>
    </x:row>
    <x:row r="1925">
      <x:c r="A1925">
        <x:v>80736</x:v>
      </x:c>
      <x:c r="B1925" s="1">
        <x:v>45155.485850714445</x:v>
      </x:c>
      <x:c r="C1925" s="6">
        <x:v>96.149754455</x:v>
      </x:c>
      <x:c r="D1925" s="14" t="s">
        <x:v>94</x:v>
      </x:c>
      <x:c r="E1925" s="15">
        <x:v>45155.3542554595</x:v>
      </x:c>
      <x:c r="F1925" t="s">
        <x:v>99</x:v>
      </x:c>
      <x:c r="G1925" s="6">
        <x:v>90.28542704046805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41.06399999999999</x:v>
      </x:c>
      <x:c r="S1925" s="8">
        <x:v>43445.435558024845</x:v>
      </x:c>
      <x:c r="T1925" s="12">
        <x:v>51436.51307447975</x:v>
      </x:c>
      <x:c r="U1925" s="12">
        <x:v>4.666666666666668</x:v>
      </x:c>
      <x:c r="V1925" s="12">
        <x:v>2500</x:v>
      </x:c>
      <x:c r="W1925" s="12">
        <x:f>NA()</x:f>
      </x:c>
    </x:row>
    <x:row r="1926">
      <x:c r="A1926">
        <x:v>80745</x:v>
      </x:c>
      <x:c r="B1926" s="1">
        <x:v>45155.48588582639</x:v>
      </x:c>
      <x:c r="C1926" s="6">
        <x:v>96.20031565166667</x:v>
      </x:c>
      <x:c r="D1926" s="14" t="s">
        <x:v>94</x:v>
      </x:c>
      <x:c r="E1926" s="15">
        <x:v>45155.3542554595</x:v>
      </x:c>
      <x:c r="F1926" t="s">
        <x:v>99</x:v>
      </x:c>
      <x:c r="G1926" s="6">
        <x:v>90.27765825301925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41.065</x:v>
      </x:c>
      <x:c r="S1926" s="8">
        <x:v>43460.16229372851</x:v>
      </x:c>
      <x:c r="T1926" s="12">
        <x:v>51436.50989422595</x:v>
      </x:c>
      <x:c r="U1926" s="12">
        <x:v>4.666666666666668</x:v>
      </x:c>
      <x:c r="V1926" s="12">
        <x:v>2500</x:v>
      </x:c>
      <x:c r="W1926" s="12">
        <x:f>NA()</x:f>
      </x:c>
    </x:row>
    <x:row r="1927">
      <x:c r="A1927">
        <x:v>80754</x:v>
      </x:c>
      <x:c r="B1927" s="1">
        <x:v>45155.48592041225</x:v>
      </x:c>
      <x:c r="C1927" s="6">
        <x:v>96.25011929666667</x:v>
      </x:c>
      <x:c r="D1927" s="14" t="s">
        <x:v>94</x:v>
      </x:c>
      <x:c r="E1927" s="15">
        <x:v>45155.3542554595</x:v>
      </x:c>
      <x:c r="F1927" t="s">
        <x:v>99</x:v>
      </x:c>
      <x:c r="G1927" s="6">
        <x:v>90.1328826814304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41.080999999999996</x:v>
      </x:c>
      <x:c r="S1927" s="8">
        <x:v>43468.71791385282</x:v>
      </x:c>
      <x:c r="T1927" s="12">
        <x:v>51441.623963702164</x:v>
      </x:c>
      <x:c r="U1927" s="12">
        <x:v>4.666666666666668</x:v>
      </x:c>
      <x:c r="V1927" s="12">
        <x:v>2500</x:v>
      </x:c>
      <x:c r="W1927" s="12">
        <x:f>NA()</x:f>
      </x:c>
    </x:row>
    <x:row r="1928">
      <x:c r="A1928">
        <x:v>80772</x:v>
      </x:c>
      <x:c r="B1928" s="1">
        <x:v>45155.48595495583</x:v>
      </x:c>
      <x:c r="C1928" s="6">
        <x:v>96.29986204833334</x:v>
      </x:c>
      <x:c r="D1928" s="14" t="s">
        <x:v>94</x:v>
      </x:c>
      <x:c r="E1928" s="15">
        <x:v>45155.3542554595</x:v>
      </x:c>
      <x:c r="F1928" t="s">
        <x:v>99</x:v>
      </x:c>
      <x:c r="G1928" s="6">
        <x:v>90.04801103472076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41.083999999999996</x:v>
      </x:c>
      <x:c r="S1928" s="8">
        <x:v>43478.96266002276</x:v>
      </x:c>
      <x:c r="T1928" s="12">
        <x:v>51438.1149669178</x:v>
      </x:c>
      <x:c r="U1928" s="12">
        <x:v>4.666666666666668</x:v>
      </x:c>
      <x:c r="V1928" s="12">
        <x:v>2500</x:v>
      </x:c>
      <x:c r="W1928" s="12">
        <x:f>NA()</x:f>
      </x:c>
    </x:row>
    <x:row r="1929">
      <x:c r="A1929">
        <x:v>80784</x:v>
      </x:c>
      <x:c r="B1929" s="1">
        <x:v>45155.485990085464</x:v>
      </x:c>
      <x:c r="C1929" s="6">
        <x:v>96.35044872</x:v>
      </x:c>
      <x:c r="D1929" s="14" t="s">
        <x:v>94</x:v>
      </x:c>
      <x:c r="E1929" s="15">
        <x:v>45155.3542554595</x:v>
      </x:c>
      <x:c r="F1929" t="s">
        <x:v>99</x:v>
      </x:c>
      <x:c r="G1929" s="6">
        <x:v>90.08634549148536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41.086999999999996</x:v>
      </x:c>
      <x:c r="S1929" s="8">
        <x:v>43491.6791135905</x:v>
      </x:c>
      <x:c r="T1929" s="12">
        <x:v>51439.566624292325</x:v>
      </x:c>
      <x:c r="U1929" s="12">
        <x:v>4.666666666666668</x:v>
      </x:c>
      <x:c r="V1929" s="12">
        <x:v>2500</x:v>
      </x:c>
      <x:c r="W1929" s="12">
        <x:f>NA()</x:f>
      </x:c>
    </x:row>
    <x:row r="1930">
      <x:c r="A1930">
        <x:v>80795</x:v>
      </x:c>
      <x:c r="B1930" s="1">
        <x:v>45155.486024710044</x:v>
      </x:c>
      <x:c r="C1930" s="6">
        <x:v>96.40030811666666</x:v>
      </x:c>
      <x:c r="D1930" s="14" t="s">
        <x:v>94</x:v>
      </x:c>
      <x:c r="E1930" s="15">
        <x:v>45155.3542554595</x:v>
      </x:c>
      <x:c r="F1930" t="s">
        <x:v>99</x:v>
      </x:c>
      <x:c r="G1930" s="6">
        <x:v>90.032077505407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41.093999999999994</x:v>
      </x:c>
      <x:c r="S1930" s="8">
        <x:v>43503.78438082979</x:v>
      </x:c>
      <x:c r="T1930" s="12">
        <x:v>51426.42664035111</x:v>
      </x:c>
      <x:c r="U1930" s="12">
        <x:v>4.666666666666668</x:v>
      </x:c>
      <x:c r="V1930" s="12">
        <x:v>2500</x:v>
      </x:c>
      <x:c r="W1930" s="12">
        <x:f>NA()</x:f>
      </x:c>
    </x:row>
    <x:row r="1931">
      <x:c r="A1931">
        <x:v>80808</x:v>
      </x:c>
      <x:c r="B1931" s="1">
        <x:v>45155.48605921775</x:v>
      </x:c>
      <x:c r="C1931" s="6">
        <x:v>96.44999921</x:v>
      </x:c>
      <x:c r="D1931" s="14" t="s">
        <x:v>94</x:v>
      </x:c>
      <x:c r="E1931" s="15">
        <x:v>45155.3542554595</x:v>
      </x:c>
      <x:c r="F1931" t="s">
        <x:v>99</x:v>
      </x:c>
      <x:c r="G1931" s="6">
        <x:v>90.011128057713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41.102</x:v>
      </x:c>
      <x:c r="S1931" s="8">
        <x:v>43512.82705841295</x:v>
      </x:c>
      <x:c r="T1931" s="12">
        <x:v>51432.01890773026</x:v>
      </x:c>
      <x:c r="U1931" s="12">
        <x:v>4.666666666666668</x:v>
      </x:c>
      <x:c r="V1931" s="12">
        <x:v>2500</x:v>
      </x:c>
      <x:c r="W1931" s="12">
        <x:f>NA()</x:f>
      </x:c>
    </x:row>
    <x:row r="1932">
      <x:c r="A1932">
        <x:v>80820</x:v>
      </x:c>
      <x:c r="B1932" s="1">
        <x:v>45155.486093787455</x:v>
      </x:c>
      <x:c r="C1932" s="6">
        <x:v>96.49977958333334</x:v>
      </x:c>
      <x:c r="D1932" s="14" t="s">
        <x:v>94</x:v>
      </x:c>
      <x:c r="E1932" s="15">
        <x:v>45155.3542554595</x:v>
      </x:c>
      <x:c r="F1932" t="s">
        <x:v>99</x:v>
      </x:c>
      <x:c r="G1932" s="6">
        <x:v>89.9491497321188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41.10999999999999</x:v>
      </x:c>
      <x:c r="S1932" s="8">
        <x:v>43527.81995660956</x:v>
      </x:c>
      <x:c r="T1932" s="12">
        <x:v>51435.68388444612</x:v>
      </x:c>
      <x:c r="U1932" s="12">
        <x:v>4.666666666666668</x:v>
      </x:c>
      <x:c r="V1932" s="12">
        <x:v>2500</x:v>
      </x:c>
      <x:c r="W1932" s="12">
        <x:f>NA()</x:f>
      </x:c>
    </x:row>
    <x:row r="1933">
      <x:c r="A1933">
        <x:v>80831</x:v>
      </x:c>
      <x:c r="B1933" s="1">
        <x:v>45155.486128939556</x:v>
      </x:c>
      <x:c r="C1933" s="6">
        <x:v>96.55039861166667</x:v>
      </x:c>
      <x:c r="D1933" s="14" t="s">
        <x:v>94</x:v>
      </x:c>
      <x:c r="E1933" s="15">
        <x:v>45155.3542554595</x:v>
      </x:c>
      <x:c r="F1933" t="s">
        <x:v>99</x:v>
      </x:c>
      <x:c r="G1933" s="6">
        <x:v>89.85941517240263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41.111</x:v>
      </x:c>
      <x:c r="S1933" s="8">
        <x:v>43529.7512727028</x:v>
      </x:c>
      <x:c r="T1933" s="12">
        <x:v>51439.95342133124</x:v>
      </x:c>
      <x:c r="U1933" s="12">
        <x:v>4.666666666666668</x:v>
      </x:c>
      <x:c r="V1933" s="12">
        <x:v>2500</x:v>
      </x:c>
      <x:c r="W1933" s="12">
        <x:f>NA()</x:f>
      </x:c>
    </x:row>
    <x:row r="1934">
      <x:c r="A1934">
        <x:v>80843</x:v>
      </x:c>
      <x:c r="B1934" s="1">
        <x:v>45155.48616344436</x:v>
      </x:c>
      <x:c r="C1934" s="6">
        <x:v>96.60008553666667</x:v>
      </x:c>
      <x:c r="D1934" s="14" t="s">
        <x:v>94</x:v>
      </x:c>
      <x:c r="E1934" s="15">
        <x:v>45155.3542554595</x:v>
      </x:c>
      <x:c r="F1934" t="s">
        <x:v>99</x:v>
      </x:c>
      <x:c r="G1934" s="6">
        <x:v>89.81527872225284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41.12199999999999</x:v>
      </x:c>
      <x:c r="S1934" s="8">
        <x:v>43536.0646577071</x:v>
      </x:c>
      <x:c r="T1934" s="12">
        <x:v>51436.47596846427</x:v>
      </x:c>
      <x:c r="U1934" s="12">
        <x:v>4.666666666666668</x:v>
      </x:c>
      <x:c r="V1934" s="12">
        <x:v>2500</x:v>
      </x:c>
      <x:c r="W1934" s="12">
        <x:f>NA()</x:f>
      </x:c>
    </x:row>
    <x:row r="1935">
      <x:c r="A1935">
        <x:v>80856</x:v>
      </x:c>
      <x:c r="B1935" s="1">
        <x:v>45155.48619800136</x:v>
      </x:c>
      <x:c r="C1935" s="6">
        <x:v>96.649847615</x:v>
      </x:c>
      <x:c r="D1935" s="14" t="s">
        <x:v>94</x:v>
      </x:c>
      <x:c r="E1935" s="15">
        <x:v>45155.3542554595</x:v>
      </x:c>
      <x:c r="F1935" t="s">
        <x:v>99</x:v>
      </x:c>
      <x:c r="G1935" s="6">
        <x:v>89.80982883401883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41.12799999999999</x:v>
      </x:c>
      <x:c r="S1935" s="8">
        <x:v>43546.17219747755</x:v>
      </x:c>
      <x:c r="T1935" s="12">
        <x:v>51436.6027327492</x:v>
      </x:c>
      <x:c r="U1935" s="12">
        <x:v>4.666666666666668</x:v>
      </x:c>
      <x:c r="V1935" s="12">
        <x:v>2500</x:v>
      </x:c>
      <x:c r="W1935" s="12">
        <x:f>NA()</x:f>
      </x:c>
    </x:row>
    <x:row r="1936">
      <x:c r="A1936">
        <x:v>80868</x:v>
      </x:c>
      <x:c r="B1936" s="1">
        <x:v>45155.48623308505</x:v>
      </x:c>
      <x:c r="C1936" s="6">
        <x:v>96.70036813</x:v>
      </x:c>
      <x:c r="D1936" s="14" t="s">
        <x:v>94</x:v>
      </x:c>
      <x:c r="E1936" s="15">
        <x:v>45155.3542554595</x:v>
      </x:c>
      <x:c r="F1936" t="s">
        <x:v>99</x:v>
      </x:c>
      <x:c r="G1936" s="6">
        <x:v>89.83031328584923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41.12799999999999</x:v>
      </x:c>
      <x:c r="S1936" s="8">
        <x:v>43555.06337636508</x:v>
      </x:c>
      <x:c r="T1936" s="12">
        <x:v>51436.181365611454</x:v>
      </x:c>
      <x:c r="U1936" s="12">
        <x:v>4.666666666666668</x:v>
      </x:c>
      <x:c r="V1936" s="12">
        <x:v>2500</x:v>
      </x:c>
      <x:c r="W1936" s="12">
        <x:f>NA()</x:f>
      </x:c>
    </x:row>
    <x:row r="1937">
      <x:c r="A1937">
        <x:v>80880</x:v>
      </x:c>
      <x:c r="B1937" s="1">
        <x:v>45155.486267628985</x:v>
      </x:c>
      <x:c r="C1937" s="6">
        <x:v>96.75011138833334</x:v>
      </x:c>
      <x:c r="D1937" s="14" t="s">
        <x:v>94</x:v>
      </x:c>
      <x:c r="E1937" s="15">
        <x:v>45155.3542554595</x:v>
      </x:c>
      <x:c r="F1937" t="s">
        <x:v>99</x:v>
      </x:c>
      <x:c r="G1937" s="6">
        <x:v>89.75842161228249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41.132</x:v>
      </x:c>
      <x:c r="S1937" s="8">
        <x:v>43557.069289966676</x:v>
      </x:c>
      <x:c r="T1937" s="12">
        <x:v>51441.87154406506</x:v>
      </x:c>
      <x:c r="U1937" s="12">
        <x:v>4.666666666666668</x:v>
      </x:c>
      <x:c r="V1937" s="12">
        <x:v>2500</x:v>
      </x:c>
      <x:c r="W1937" s="12">
        <x:f>NA()</x:f>
      </x:c>
    </x:row>
    <x:row r="1938">
      <x:c r="A1938">
        <x:v>80892</x:v>
      </x:c>
      <x:c r="B1938" s="1">
        <x:v>45155.486302144935</x:v>
      </x:c>
      <x:c r="C1938" s="6">
        <x:v>96.799814355</x:v>
      </x:c>
      <x:c r="D1938" s="14" t="s">
        <x:v>94</x:v>
      </x:c>
      <x:c r="E1938" s="15">
        <x:v>45155.3542554595</x:v>
      </x:c>
      <x:c r="F1938" t="s">
        <x:v>99</x:v>
      </x:c>
      <x:c r="G1938" s="6">
        <x:v>89.62207691372238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41.147</x:v>
      </x:c>
      <x:c r="S1938" s="8">
        <x:v>43560.760187053034</x:v>
      </x:c>
      <x:c r="T1938" s="12">
        <x:v>51431.91909299125</x:v>
      </x:c>
      <x:c r="U1938" s="12">
        <x:v>4.666666666666668</x:v>
      </x:c>
      <x:c r="V1938" s="12">
        <x:v>2500</x:v>
      </x:c>
      <x:c r="W1938" s="12">
        <x:f>NA()</x:f>
      </x:c>
    </x:row>
    <x:row r="1939">
      <x:c r="A1939">
        <x:v>80904</x:v>
      </x:c>
      <x:c r="B1939" s="1">
        <x:v>45155.486337360664</x:v>
      </x:c>
      <x:c r="C1939" s="6">
        <x:v>96.850525015</x:v>
      </x:c>
      <x:c r="D1939" s="14" t="s">
        <x:v>94</x:v>
      </x:c>
      <x:c r="E1939" s="15">
        <x:v>45155.3542554595</x:v>
      </x:c>
      <x:c r="F1939" t="s">
        <x:v>99</x:v>
      </x:c>
      <x:c r="G1939" s="6">
        <x:v>89.62434785569987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41.151999999999994</x:v>
      </x:c>
      <x:c r="S1939" s="8">
        <x:v>43571.92166848433</x:v>
      </x:c>
      <x:c r="T1939" s="12">
        <x:v>51433.29844369343</x:v>
      </x:c>
      <x:c r="U1939" s="12">
        <x:v>4.666666666666668</x:v>
      </x:c>
      <x:c r="V1939" s="12">
        <x:v>2500</x:v>
      </x:c>
      <x:c r="W1939" s="12">
        <x:f>NA()</x:f>
      </x:c>
    </x:row>
    <x:row r="1940">
      <x:c r="A1940">
        <x:v>80915</x:v>
      </x:c>
      <x:c r="B1940" s="1">
        <x:v>45155.486371891355</x:v>
      </x:c>
      <x:c r="C1940" s="6">
        <x:v>96.90024919833333</x:v>
      </x:c>
      <x:c r="D1940" s="14" t="s">
        <x:v>94</x:v>
      </x:c>
      <x:c r="E1940" s="15">
        <x:v>45155.3542554595</x:v>
      </x:c>
      <x:c r="F1940" t="s">
        <x:v>99</x:v>
      </x:c>
      <x:c r="G1940" s="6">
        <x:v>89.616180766121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41.160999999999994</x:v>
      </x:c>
      <x:c r="S1940" s="8">
        <x:v>43579.93912933336</x:v>
      </x:c>
      <x:c r="T1940" s="12">
        <x:v>51440.6117899288</x:v>
      </x:c>
      <x:c r="U1940" s="12">
        <x:v>4.666666666666668</x:v>
      </x:c>
      <x:c r="V1940" s="12">
        <x:v>2500</x:v>
      </x:c>
      <x:c r="W1940" s="12">
        <x:f>NA()</x:f>
      </x:c>
    </x:row>
    <x:row r="1941">
      <x:c r="A1941">
        <x:v>80927</x:v>
      </x:c>
      <x:c r="B1941" s="1">
        <x:v>45155.486406519434</x:v>
      </x:c>
      <x:c r="C1941" s="6">
        <x:v>96.950113635</x:v>
      </x:c>
      <x:c r="D1941" s="14" t="s">
        <x:v>94</x:v>
      </x:c>
      <x:c r="E1941" s="15">
        <x:v>45155.3542554595</x:v>
      </x:c>
      <x:c r="F1941" t="s">
        <x:v>99</x:v>
      </x:c>
      <x:c r="G1941" s="6">
        <x:v>89.55215127116257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41.163999999999994</x:v>
      </x:c>
      <x:c r="S1941" s="8">
        <x:v>43588.24018774565</x:v>
      </x:c>
      <x:c r="T1941" s="12">
        <x:v>51438.04227019368</x:v>
      </x:c>
      <x:c r="U1941" s="12">
        <x:v>4.666666666666668</x:v>
      </x:c>
      <x:c r="V1941" s="12">
        <x:v>2500</x:v>
      </x:c>
      <x:c r="W1941" s="12">
        <x:f>NA()</x:f>
      </x:c>
    </x:row>
    <x:row r="1942">
      <x:c r="A1942">
        <x:v>80937</x:v>
      </x:c>
      <x:c r="B1942" s="1">
        <x:v>45155.486441059584</x:v>
      </x:c>
      <x:c r="C1942" s="6">
        <x:v>96.999851455</x:v>
      </x:c>
      <x:c r="D1942" s="14" t="s">
        <x:v>94</x:v>
      </x:c>
      <x:c r="E1942" s="15">
        <x:v>45155.3542554595</x:v>
      </x:c>
      <x:c r="F1942" t="s">
        <x:v>99</x:v>
      </x:c>
      <x:c r="G1942" s="6">
        <x:v>89.63891562762555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41.166</x:v>
      </x:c>
      <x:c r="S1942" s="8">
        <x:v>43592.59377769593</x:v>
      </x:c>
      <x:c r="T1942" s="12">
        <x:v>51433.71324135554</x:v>
      </x:c>
      <x:c r="U1942" s="12">
        <x:v>4.666666666666668</x:v>
      </x:c>
      <x:c r="V1942" s="12">
        <x:v>2500</x:v>
      </x:c>
      <x:c r="W1942" s="12">
        <x:f>NA()</x:f>
      </x:c>
    </x:row>
    <x:row r="1943">
      <x:c r="A1943">
        <x:v>80946</x:v>
      </x:c>
      <x:c r="B1943" s="1">
        <x:v>45155.48647621159</x:v>
      </x:c>
      <x:c r="C1943" s="6">
        <x:v>97.05047034</x:v>
      </x:c>
      <x:c r="D1943" s="14" t="s">
        <x:v>94</x:v>
      </x:c>
      <x:c r="E1943" s="15">
        <x:v>45155.3542554595</x:v>
      </x:c>
      <x:c r="F1943" t="s">
        <x:v>99</x:v>
      </x:c>
      <x:c r="G1943" s="6">
        <x:v>89.66209016368748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41.163</x:v>
      </x:c>
      <x:c r="S1943" s="8">
        <x:v>43596.8303910066</x:v>
      </x:c>
      <x:c r="T1943" s="12">
        <x:v>51435.40070962765</x:v>
      </x:c>
      <x:c r="U1943" s="12">
        <x:v>4.666666666666668</x:v>
      </x:c>
      <x:c r="V1943" s="12">
        <x:v>2500</x:v>
      </x:c>
      <x:c r="W1943" s="12">
        <x:f>NA()</x:f>
      </x:c>
    </x:row>
    <x:row r="1944">
      <x:c r="A1944">
        <x:v>80963</x:v>
      </x:c>
      <x:c r="B1944" s="1">
        <x:v>45155.486510755654</x:v>
      </x:c>
      <x:c r="C1944" s="6">
        <x:v>97.100213795</x:v>
      </x:c>
      <x:c r="D1944" s="14" t="s">
        <x:v>94</x:v>
      </x:c>
      <x:c r="E1944" s="15">
        <x:v>45155.3542554595</x:v>
      </x:c>
      <x:c r="F1944" t="s">
        <x:v>99</x:v>
      </x:c>
      <x:c r="G1944" s="6">
        <x:v>89.44417123920653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41.178</x:v>
      </x:c>
      <x:c r="S1944" s="8">
        <x:v>43613.46999489031</x:v>
      </x:c>
      <x:c r="T1944" s="12">
        <x:v>51440.311509517545</x:v>
      </x:c>
      <x:c r="U1944" s="12">
        <x:v>4.666666666666668</x:v>
      </x:c>
      <x:c r="V1944" s="12">
        <x:v>2500</x:v>
      </x:c>
      <x:c r="W1944" s="12">
        <x:f>NA()</x:f>
      </x:c>
    </x:row>
    <x:row r="1945">
      <x:c r="A1945">
        <x:v>80975</x:v>
      </x:c>
      <x:c r="B1945" s="1">
        <x:v>45155.48654534713</x:v>
      </x:c>
      <x:c r="C1945" s="6">
        <x:v>97.15002552</x:v>
      </x:c>
      <x:c r="D1945" s="14" t="s">
        <x:v>94</x:v>
      </x:c>
      <x:c r="E1945" s="15">
        <x:v>45155.3542554595</x:v>
      </x:c>
      <x:c r="F1945" t="s">
        <x:v>99</x:v>
      </x:c>
      <x:c r="G1945" s="6">
        <x:v>89.42104677465025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41.181</x:v>
      </x:c>
      <x:c r="S1945" s="8">
        <x:v>43611.8339857601</x:v>
      </x:c>
      <x:c r="T1945" s="12">
        <x:v>51435.3746904764</x:v>
      </x:c>
      <x:c r="U1945" s="12">
        <x:v>4.666666666666668</x:v>
      </x:c>
      <x:c r="V1945" s="12">
        <x:v>2500</x:v>
      </x:c>
      <x:c r="W1945" s="12">
        <x:f>NA()</x:f>
      </x:c>
    </x:row>
    <x:row r="1946">
      <x:c r="A1946">
        <x:v>80988</x:v>
      </x:c>
      <x:c r="B1946" s="1">
        <x:v>45155.486580436445</x:v>
      </x:c>
      <x:c r="C1946" s="6">
        <x:v>97.20055413666667</x:v>
      </x:c>
      <x:c r="D1946" s="14" t="s">
        <x:v>94</x:v>
      </x:c>
      <x:c r="E1946" s="15">
        <x:v>45155.3542554595</x:v>
      </x:c>
      <x:c r="F1946" t="s">
        <x:v>99</x:v>
      </x:c>
      <x:c r="G1946" s="6">
        <x:v>89.39746836964802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41.19199999999999</x:v>
      </x:c>
      <x:c r="S1946" s="8">
        <x:v>43626.142399062475</x:v>
      </x:c>
      <x:c r="T1946" s="12">
        <x:v>51432.23157966715</x:v>
      </x:c>
      <x:c r="U1946" s="12">
        <x:v>4.666666666666668</x:v>
      </x:c>
      <x:c r="V1946" s="12">
        <x:v>2500</x:v>
      </x:c>
      <x:c r="W1946" s="12">
        <x:f>NA()</x:f>
      </x:c>
    </x:row>
    <x:row r="1947">
      <x:c r="A1947">
        <x:v>81000</x:v>
      </x:c>
      <x:c r="B1947" s="1">
        <x:v>45155.486615005444</x:v>
      </x:c>
      <x:c r="C1947" s="6">
        <x:v>97.25033348666666</x:v>
      </x:c>
      <x:c r="D1947" s="14" t="s">
        <x:v>94</x:v>
      </x:c>
      <x:c r="E1947" s="15">
        <x:v>45155.3542554595</x:v>
      </x:c>
      <x:c r="F1947" t="s">
        <x:v>99</x:v>
      </x:c>
      <x:c r="G1947" s="6">
        <x:v>89.38704302532932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41.196</x:v>
      </x:c>
      <x:c r="S1947" s="8">
        <x:v>43626.333880534454</x:v>
      </x:c>
      <x:c r="T1947" s="12">
        <x:v>51430.84588390918</x:v>
      </x:c>
      <x:c r="U1947" s="12">
        <x:v>4.666666666666668</x:v>
      </x:c>
      <x:c r="V1947" s="12">
        <x:v>2500</x:v>
      </x:c>
      <x:c r="W1947" s="12">
        <x:f>NA()</x:f>
      </x:c>
    </x:row>
    <x:row r="1948">
      <x:c r="A1948">
        <x:v>81011</x:v>
      </x:c>
      <x:c r="B1948" s="1">
        <x:v>45155.486649648126</x:v>
      </x:c>
      <x:c r="C1948" s="6">
        <x:v>97.30021895833333</x:v>
      </x:c>
      <x:c r="D1948" s="14" t="s">
        <x:v>94</x:v>
      </x:c>
      <x:c r="E1948" s="15">
        <x:v>45155.3542554595</x:v>
      </x:c>
      <x:c r="F1948" t="s">
        <x:v>99</x:v>
      </x:c>
      <x:c r="G1948" s="6">
        <x:v>89.28737912921282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41.20099999999999</x:v>
      </x:c>
      <x:c r="S1948" s="8">
        <x:v>43633.52596127782</x:v>
      </x:c>
      <x:c r="T1948" s="12">
        <x:v>51434.9800448023</x:v>
      </x:c>
      <x:c r="U1948" s="12">
        <x:v>4.666666666666668</x:v>
      </x:c>
      <x:c r="V1948" s="12">
        <x:v>2500</x:v>
      </x:c>
      <x:c r="W1948" s="12">
        <x:f>NA()</x:f>
      </x:c>
    </x:row>
    <x:row r="1949">
      <x:c r="A1949">
        <x:v>81024</x:v>
      </x:c>
      <x:c r="B1949" s="1">
        <x:v>45155.48668420402</x:v>
      </x:c>
      <x:c r="C1949" s="6">
        <x:v>97.34997943666667</x:v>
      </x:c>
      <x:c r="D1949" s="14" t="s">
        <x:v>94</x:v>
      </x:c>
      <x:c r="E1949" s="15">
        <x:v>45155.3542554595</x:v>
      </x:c>
      <x:c r="F1949" t="s">
        <x:v>99</x:v>
      </x:c>
      <x:c r="G1949" s="6">
        <x:v>89.26926245251909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41.205999999999996</x:v>
      </x:c>
      <x:c r="S1949" s="8">
        <x:v>43635.21584333812</x:v>
      </x:c>
      <x:c r="T1949" s="12">
        <x:v>51436.69457960893</x:v>
      </x:c>
      <x:c r="U1949" s="12">
        <x:v>4.666666666666668</x:v>
      </x:c>
      <x:c r="V1949" s="12">
        <x:v>2500</x:v>
      </x:c>
      <x:c r="W1949" s="12">
        <x:f>NA()</x:f>
      </x:c>
    </x:row>
    <x:row r="1950">
      <x:c r="A1950">
        <x:v>81036</x:v>
      </x:c>
      <x:c r="B1950" s="1">
        <x:v>45155.48671927796</x:v>
      </x:c>
      <x:c r="C1950" s="6">
        <x:v>97.40048590833334</x:v>
      </x:c>
      <x:c r="D1950" s="14" t="s">
        <x:v>94</x:v>
      </x:c>
      <x:c r="E1950" s="15">
        <x:v>45155.3542554595</x:v>
      </x:c>
      <x:c r="F1950" t="s">
        <x:v>99</x:v>
      </x:c>
      <x:c r="G1950" s="6">
        <x:v>89.32768094491826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41.208999999999996</x:v>
      </x:c>
      <x:c r="S1950" s="8">
        <x:v>43640.58986003084</x:v>
      </x:c>
      <x:c r="T1950" s="12">
        <x:v>51434.101300073264</x:v>
      </x:c>
      <x:c r="U1950" s="12">
        <x:v>4.666666666666668</x:v>
      </x:c>
      <x:c r="V1950" s="12">
        <x:v>2500</x:v>
      </x:c>
      <x:c r="W1950" s="12">
        <x:f>NA()</x:f>
      </x:c>
    </x:row>
    <x:row r="1951">
      <x:c r="A1951">
        <x:v>81047</x:v>
      </x:c>
      <x:c r="B1951" s="1">
        <x:v>45155.486753782294</x:v>
      </x:c>
      <x:c r="C1951" s="6">
        <x:v>97.45017216166667</x:v>
      </x:c>
      <x:c r="D1951" s="14" t="s">
        <x:v>94</x:v>
      </x:c>
      <x:c r="E1951" s="15">
        <x:v>45155.3542554595</x:v>
      </x:c>
      <x:c r="F1951" t="s">
        <x:v>99</x:v>
      </x:c>
      <x:c r="G1951" s="6">
        <x:v>89.25295497021273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41.224</x:v>
      </x:c>
      <x:c r="S1951" s="8">
        <x:v>43645.40485978847</x:v>
      </x:c>
      <x:c r="T1951" s="12">
        <x:v>51442.79122473064</x:v>
      </x:c>
      <x:c r="U1951" s="12">
        <x:v>4.666666666666668</x:v>
      </x:c>
      <x:c r="V1951" s="12">
        <x:v>2500</x:v>
      </x:c>
      <x:c r="W1951" s="12">
        <x:f>NA()</x:f>
      </x:c>
    </x:row>
    <x:row r="1952">
      <x:c r="A1952">
        <x:v>81059</x:v>
      </x:c>
      <x:c r="B1952" s="1">
        <x:v>45155.4867883578</x:v>
      </x:c>
      <x:c r="C1952" s="6">
        <x:v>97.49996088166667</x:v>
      </x:c>
      <x:c r="D1952" s="14" t="s">
        <x:v>94</x:v>
      </x:c>
      <x:c r="E1952" s="15">
        <x:v>45155.3542554595</x:v>
      </x:c>
      <x:c r="F1952" t="s">
        <x:v>99</x:v>
      </x:c>
      <x:c r="G1952" s="6">
        <x:v>89.33722047679966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41.221</x:v>
      </x:c>
      <x:c r="S1952" s="8">
        <x:v>43658.851011810155</x:v>
      </x:c>
      <x:c r="T1952" s="12">
        <x:v>51436.989265488235</x:v>
      </x:c>
      <x:c r="U1952" s="12">
        <x:v>4.666666666666668</x:v>
      </x:c>
      <x:c r="V1952" s="12">
        <x:v>2500</x:v>
      </x:c>
      <x:c r="W1952" s="12">
        <x:f>NA()</x:f>
      </x:c>
    </x:row>
    <x:row r="1953">
      <x:c r="A1953">
        <x:v>81071</x:v>
      </x:c>
      <x:c r="B1953" s="1">
        <x:v>45155.48682349542</x:v>
      </x:c>
      <x:c r="C1953" s="6">
        <x:v>97.55055904833333</x:v>
      </x:c>
      <x:c r="D1953" s="14" t="s">
        <x:v>94</x:v>
      </x:c>
      <x:c r="E1953" s="15">
        <x:v>45155.3542554595</x:v>
      </x:c>
      <x:c r="F1953" t="s">
        <x:v>99</x:v>
      </x:c>
      <x:c r="G1953" s="6">
        <x:v>89.23756214922615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41.22599999999999</x:v>
      </x:c>
      <x:c r="S1953" s="8">
        <x:v>43661.698175188816</x:v>
      </x:c>
      <x:c r="T1953" s="12">
        <x:v>51437.43143290884</x:v>
      </x:c>
      <x:c r="U1953" s="12">
        <x:v>4.666666666666668</x:v>
      </x:c>
      <x:c r="V1953" s="12">
        <x:v>2500</x:v>
      </x:c>
      <x:c r="W1953" s="12">
        <x:f>NA()</x:f>
      </x:c>
    </x:row>
    <x:row r="1954">
      <x:c r="A1954">
        <x:v>81083</x:v>
      </x:c>
      <x:c r="B1954" s="1">
        <x:v>45155.48685803009</x:v>
      </x:c>
      <x:c r="C1954" s="6">
        <x:v>97.60028898666667</x:v>
      </x:c>
      <x:c r="D1954" s="14" t="s">
        <x:v>94</x:v>
      </x:c>
      <x:c r="E1954" s="15">
        <x:v>45155.3542554595</x:v>
      </x:c>
      <x:c r="F1954" t="s">
        <x:v>99</x:v>
      </x:c>
      <x:c r="G1954" s="6">
        <x:v>89.16832174319596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41.23499999999999</x:v>
      </x:c>
      <x:c r="S1954" s="8">
        <x:v>43667.1499629683</x:v>
      </x:c>
      <x:c r="T1954" s="12">
        <x:v>51437.01228002134</x:v>
      </x:c>
      <x:c r="U1954" s="12">
        <x:v>4.666666666666668</x:v>
      </x:c>
      <x:c r="V1954" s="12">
        <x:v>2500</x:v>
      </x:c>
      <x:c r="W1954" s="12">
        <x:f>NA()</x:f>
      </x:c>
    </x:row>
    <x:row r="1955">
      <x:c r="A1955">
        <x:v>81096</x:v>
      </x:c>
      <x:c r="B1955" s="1">
        <x:v>45155.48689253143</x:v>
      </x:c>
      <x:c r="C1955" s="6">
        <x:v>97.64997091166667</x:v>
      </x:c>
      <x:c r="D1955" s="14" t="s">
        <x:v>94</x:v>
      </x:c>
      <x:c r="E1955" s="15">
        <x:v>45155.3542554595</x:v>
      </x:c>
      <x:c r="F1955" t="s">
        <x:v>99</x:v>
      </x:c>
      <x:c r="G1955" s="6">
        <x:v>89.16832174319596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41.23499999999999</x:v>
      </x:c>
      <x:c r="S1955" s="8">
        <x:v>43675.9596848494</x:v>
      </x:c>
      <x:c r="T1955" s="12">
        <x:v>51438.404987844784</x:v>
      </x:c>
      <x:c r="U1955" s="12">
        <x:v>4.666666666666668</x:v>
      </x:c>
      <x:c r="V1955" s="12">
        <x:v>2500</x:v>
      </x:c>
      <x:c r="W1955" s="12">
        <x:f>NA()</x:f>
      </x:c>
    </x:row>
    <x:row r="1956">
      <x:c r="A1956">
        <x:v>81108</x:v>
      </x:c>
      <x:c r="B1956" s="1">
        <x:v>45155.48692768679</x:v>
      </x:c>
      <x:c r="C1956" s="6">
        <x:v>97.70059462833333</x:v>
      </x:c>
      <x:c r="D1956" s="14" t="s">
        <x:v>94</x:v>
      </x:c>
      <x:c r="E1956" s="15">
        <x:v>45155.3542554595</x:v>
      </x:c>
      <x:c r="F1956" t="s">
        <x:v>99</x:v>
      </x:c>
      <x:c r="G1956" s="6">
        <x:v>89.0991259591016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41.24399999999999</x:v>
      </x:c>
      <x:c r="S1956" s="8">
        <x:v>43681.36547426627</x:v>
      </x:c>
      <x:c r="T1956" s="12">
        <x:v>51438.966284576985</x:v>
      </x:c>
      <x:c r="U1956" s="12">
        <x:v>4.666666666666668</x:v>
      </x:c>
      <x:c r="V1956" s="12">
        <x:v>2500</x:v>
      </x:c>
      <x:c r="W1956" s="12">
        <x:f>NA()</x:f>
      </x:c>
    </x:row>
    <x:row r="1957">
      <x:c r="A1957">
        <x:v>81119</x:v>
      </x:c>
      <x:c r="B1957" s="1">
        <x:v>45155.48696219724</x:v>
      </x:c>
      <x:c r="C1957" s="6">
        <x:v>97.75028968</x:v>
      </x:c>
      <x:c r="D1957" s="14" t="s">
        <x:v>94</x:v>
      </x:c>
      <x:c r="E1957" s="15">
        <x:v>45155.3542554595</x:v>
      </x:c>
      <x:c r="F1957" t="s">
        <x:v>99</x:v>
      </x:c>
      <x:c r="G1957" s="6">
        <x:v>89.0426233881094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41.254</x:v>
      </x:c>
      <x:c r="S1957" s="8">
        <x:v>43685.845964867825</x:v>
      </x:c>
      <x:c r="T1957" s="12">
        <x:v>51438.81623606677</x:v>
      </x:c>
      <x:c r="U1957" s="12">
        <x:v>4.666666666666668</x:v>
      </x:c>
      <x:c r="V1957" s="12">
        <x:v>2500</x:v>
      </x:c>
      <x:c r="W1957" s="12">
        <x:f>NA()</x:f>
      </x:c>
    </x:row>
    <x:row r="1958">
      <x:c r="A1958">
        <x:v>81128</x:v>
      </x:c>
      <x:c r="B1958" s="1">
        <x:v>45155.48699675193</x:v>
      </x:c>
      <x:c r="C1958" s="6">
        <x:v>97.800048435</x:v>
      </x:c>
      <x:c r="D1958" s="14" t="s">
        <x:v>94</x:v>
      </x:c>
      <x:c r="E1958" s="15">
        <x:v>45155.3542554595</x:v>
      </x:c>
      <x:c r="F1958" t="s">
        <x:v>99</x:v>
      </x:c>
      <x:c r="G1958" s="6">
        <x:v>89.03494155149264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41.254999999999995</x:v>
      </x:c>
      <x:c r="S1958" s="8">
        <x:v>43694.90842761398</x:v>
      </x:c>
      <x:c r="T1958" s="12">
        <x:v>51436.482167919676</x:v>
      </x:c>
      <x:c r="U1958" s="12">
        <x:v>4.666666666666668</x:v>
      </x:c>
      <x:c r="V1958" s="12">
        <x:v>2500</x:v>
      </x:c>
      <x:c r="W1958" s="12">
        <x:f>NA()</x:f>
      </x:c>
    </x:row>
    <x:row r="1959">
      <x:c r="A1959">
        <x:v>81138</x:v>
      </x:c>
      <x:c r="B1959" s="1">
        <x:v>45155.487031277444</x:v>
      </x:c>
      <x:c r="C1959" s="6">
        <x:v>97.84976517</x:v>
      </x:c>
      <x:c r="D1959" s="14" t="s">
        <x:v>94</x:v>
      </x:c>
      <x:c r="E1959" s="15">
        <x:v>45155.3542554595</x:v>
      </x:c>
      <x:c r="F1959" t="s">
        <x:v>99</x:v>
      </x:c>
      <x:c r="G1959" s="6">
        <x:v>88.85617331967231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41.272999999999996</x:v>
      </x:c>
      <x:c r="S1959" s="8">
        <x:v>43697.461918626854</x:v>
      </x:c>
      <x:c r="T1959" s="12">
        <x:v>51437.05080438584</x:v>
      </x:c>
      <x:c r="U1959" s="12">
        <x:v>4.666666666666668</x:v>
      </x:c>
      <x:c r="V1959" s="12">
        <x:v>2500</x:v>
      </x:c>
      <x:c r="W1959" s="12">
        <x:f>NA()</x:f>
      </x:c>
    </x:row>
    <x:row r="1960">
      <x:c r="A1960">
        <x:v>81156</x:v>
      </x:c>
      <x:c r="B1960" s="1">
        <x:v>45155.487066379304</x:v>
      </x:c>
      <x:c r="C1960" s="6">
        <x:v>97.90031185166667</x:v>
      </x:c>
      <x:c r="D1960" s="14" t="s">
        <x:v>94</x:v>
      </x:c>
      <x:c r="E1960" s="15">
        <x:v>45155.3542554595</x:v>
      </x:c>
      <x:c r="F1960" t="s">
        <x:v>99</x:v>
      </x:c>
      <x:c r="G1960" s="6">
        <x:v>88.94776406001698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41.269</x:v>
      </x:c>
      <x:c r="S1960" s="8">
        <x:v>43705.83213137711</x:v>
      </x:c>
      <x:c r="T1960" s="12">
        <x:v>51430.38709279856</x:v>
      </x:c>
      <x:c r="U1960" s="12">
        <x:v>4.666666666666668</x:v>
      </x:c>
      <x:c r="V1960" s="12">
        <x:v>2500</x:v>
      </x:c>
      <x:c r="W1960" s="12">
        <x:f>NA()</x:f>
      </x:c>
    </x:row>
    <x:row r="1961">
      <x:c r="A1961">
        <x:v>81167</x:v>
      </x:c>
      <x:c r="B1961" s="1">
        <x:v>45155.48710099683</x:v>
      </x:c>
      <x:c r="C1961" s="6">
        <x:v>97.95016108</x:v>
      </x:c>
      <x:c r="D1961" s="14" t="s">
        <x:v>94</x:v>
      </x:c>
      <x:c r="E1961" s="15">
        <x:v>45155.3542554595</x:v>
      </x:c>
      <x:c r="F1961" t="s">
        <x:v>99</x:v>
      </x:c>
      <x:c r="G1961" s="6">
        <x:v>88.82550434297202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41.276999999999994</x:v>
      </x:c>
      <x:c r="S1961" s="8">
        <x:v>43717.606480892005</x:v>
      </x:c>
      <x:c r="T1961" s="12">
        <x:v>51433.996451841376</x:v>
      </x:c>
      <x:c r="U1961" s="12">
        <x:v>4.666666666666668</x:v>
      </x:c>
      <x:c r="V1961" s="12">
        <x:v>2500</x:v>
      </x:c>
      <x:c r="W1961" s="12">
        <x:f>NA()</x:f>
      </x:c>
    </x:row>
    <x:row r="1962">
      <x:c r="A1962">
        <x:v>81180</x:v>
      </x:c>
      <x:c r="B1962" s="1">
        <x:v>45155.4871355045</x:v>
      </x:c>
      <x:c r="C1962" s="6">
        <x:v>97.99985213166667</x:v>
      </x:c>
      <x:c r="D1962" s="14" t="s">
        <x:v>94</x:v>
      </x:c>
      <x:c r="E1962" s="15">
        <x:v>45155.3542554595</x:v>
      </x:c>
      <x:c r="F1962" t="s">
        <x:v>99</x:v>
      </x:c>
      <x:c r="G1962" s="6">
        <x:v>88.88685107287506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41.269</x:v>
      </x:c>
      <x:c r="S1962" s="8">
        <x:v>43719.87102314682</x:v>
      </x:c>
      <x:c r="T1962" s="12">
        <x:v>51438.6942630305</x:v>
      </x:c>
      <x:c r="U1962" s="12">
        <x:v>4.666666666666668</x:v>
      </x:c>
      <x:c r="V1962" s="12">
        <x:v>2500</x:v>
      </x:c>
      <x:c r="W1962" s="12">
        <x:f>NA()</x:f>
      </x:c>
    </x:row>
    <x:row r="1963">
      <x:c r="A1963">
        <x:v>81191</x:v>
      </x:c>
      <x:c r="B1963" s="1">
        <x:v>45155.487170660395</x:v>
      </x:c>
      <x:c r="C1963" s="6">
        <x:v>98.05047663166667</x:v>
      </x:c>
      <x:c r="D1963" s="14" t="s">
        <x:v>94</x:v>
      </x:c>
      <x:c r="E1963" s="15">
        <x:v>45155.3542554595</x:v>
      </x:c>
      <x:c r="F1963" t="s">
        <x:v>99</x:v>
      </x:c>
      <x:c r="G1963" s="6">
        <x:v>88.80522570708317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41.276999999999994</x:v>
      </x:c>
      <x:c r="S1963" s="8">
        <x:v>43727.91753704413</x:v>
      </x:c>
      <x:c r="T1963" s="12">
        <x:v>51434.126443411435</x:v>
      </x:c>
      <x:c r="U1963" s="12">
        <x:v>4.666666666666668</x:v>
      </x:c>
      <x:c r="V1963" s="12">
        <x:v>2500</x:v>
      </x:c>
      <x:c r="W1963" s="12">
        <x:f>NA()</x:f>
      </x:c>
    </x:row>
    <x:row r="1964">
      <x:c r="A1964">
        <x:v>81204</x:v>
      </x:c>
      <x:c r="B1964" s="1">
        <x:v>45155.487205183665</x:v>
      </x:c>
      <x:c r="C1964" s="6">
        <x:v>98.10019012833334</x:v>
      </x:c>
      <x:c r="D1964" s="14" t="s">
        <x:v>94</x:v>
      </x:c>
      <x:c r="E1964" s="15">
        <x:v>45155.3542554595</x:v>
      </x:c>
      <x:c r="F1964" t="s">
        <x:v>99</x:v>
      </x:c>
      <x:c r="G1964" s="6">
        <x:v>88.79979214653254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41.282999999999994</x:v>
      </x:c>
      <x:c r="S1964" s="8">
        <x:v>43736.44607115325</x:v>
      </x:c>
      <x:c r="T1964" s="12">
        <x:v>51433.18825537797</x:v>
      </x:c>
      <x:c r="U1964" s="12">
        <x:v>4.666666666666668</x:v>
      </x:c>
      <x:c r="V1964" s="12">
        <x:v>2500</x:v>
      </x:c>
      <x:c r="W1964" s="12">
        <x:f>NA()</x:f>
      </x:c>
    </x:row>
    <x:row r="1965">
      <x:c r="A1965">
        <x:v>81216</x:v>
      </x:c>
      <x:c r="B1965" s="1">
        <x:v>45155.48723970078</x:v>
      </x:c>
      <x:c r="C1965" s="6">
        <x:v>98.149894775</x:v>
      </x:c>
      <x:c r="D1965" s="14" t="s">
        <x:v>94</x:v>
      </x:c>
      <x:c r="E1965" s="15">
        <x:v>45155.3542554595</x:v>
      </x:c>
      <x:c r="F1965" t="s">
        <x:v>99</x:v>
      </x:c>
      <x:c r="G1965" s="6">
        <x:v>88.76419270408185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41.285</x:v>
      </x:c>
      <x:c r="S1965" s="8">
        <x:v>43741.04079007151</x:v>
      </x:c>
      <x:c r="T1965" s="12">
        <x:v>51432.55734189757</x:v>
      </x:c>
      <x:c r="U1965" s="12">
        <x:v>4.666666666666668</x:v>
      </x:c>
      <x:c r="V1965" s="12">
        <x:v>2500</x:v>
      </x:c>
      <x:c r="W1965" s="12">
        <x:f>NA()</x:f>
      </x:c>
    </x:row>
    <x:row r="1966">
      <x:c r="A1966">
        <x:v>81228</x:v>
      </x:c>
      <x:c r="B1966" s="1">
        <x:v>45155.48727486155</x:v>
      </x:c>
      <x:c r="C1966" s="6">
        <x:v>98.20052629166666</x:v>
      </x:c>
      <x:c r="D1966" s="14" t="s">
        <x:v>94</x:v>
      </x:c>
      <x:c r="E1966" s="15">
        <x:v>45155.3542554595</x:v>
      </x:c>
      <x:c r="F1966" t="s">
        <x:v>99</x:v>
      </x:c>
      <x:c r="G1966" s="6">
        <x:v>88.65204562126627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41.297</x:v>
      </x:c>
      <x:c r="S1966" s="8">
        <x:v>43740.28823070633</x:v>
      </x:c>
      <x:c r="T1966" s="12">
        <x:v>51437.18784380573</x:v>
      </x:c>
      <x:c r="U1966" s="12">
        <x:v>4.666666666666668</x:v>
      </x:c>
      <x:c r="V1966" s="12">
        <x:v>2500</x:v>
      </x:c>
      <x:c r="W1966" s="12">
        <x:f>NA()</x:f>
      </x:c>
    </x:row>
    <x:row r="1967">
      <x:c r="A1967">
        <x:v>81240</x:v>
      </x:c>
      <x:c r="B1967" s="1">
        <x:v>45155.48730948139</x:v>
      </x:c>
      <x:c r="C1967" s="6">
        <x:v>98.25037886</x:v>
      </x:c>
      <x:c r="D1967" s="14" t="s">
        <x:v>94</x:v>
      </x:c>
      <x:c r="E1967" s="15">
        <x:v>45155.3542554595</x:v>
      </x:c>
      <x:c r="F1967" t="s">
        <x:v>99</x:v>
      </x:c>
      <x:c r="G1967" s="6">
        <x:v>88.58318599463811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41.306</x:v>
      </x:c>
      <x:c r="S1967" s="8">
        <x:v>43751.4936441267</x:v>
      </x:c>
      <x:c r="T1967" s="12">
        <x:v>51437.1745133176</x:v>
      </x:c>
      <x:c r="U1967" s="12">
        <x:v>4.666666666666668</x:v>
      </x:c>
      <x:c r="V1967" s="12">
        <x:v>2500</x:v>
      </x:c>
      <x:c r="W1967" s="12">
        <x:f>NA()</x:f>
      </x:c>
    </x:row>
    <x:row r="1968">
      <x:c r="A1968">
        <x:v>81251</x:v>
      </x:c>
      <x:c r="B1968" s="1">
        <x:v>45155.487344049834</x:v>
      </x:c>
      <x:c r="C1968" s="6">
        <x:v>98.30015741666666</x:v>
      </x:c>
      <x:c r="D1968" s="14" t="s">
        <x:v>94</x:v>
      </x:c>
      <x:c r="E1968" s="15">
        <x:v>45155.3542554595</x:v>
      </x:c>
      <x:c r="F1968" t="s">
        <x:v>99</x:v>
      </x:c>
      <x:c r="G1968" s="6">
        <x:v>88.56788986814995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41.30799999999999</x:v>
      </x:c>
      <x:c r="S1968" s="8">
        <x:v>43755.44487633558</x:v>
      </x:c>
      <x:c r="T1968" s="12">
        <x:v>51440.10531300865</x:v>
      </x:c>
      <x:c r="U1968" s="12">
        <x:v>4.666666666666668</x:v>
      </x:c>
      <x:c r="V1968" s="12">
        <x:v>2500</x:v>
      </x:c>
      <x:c r="W1968" s="12">
        <x:f>NA()</x:f>
      </x:c>
    </x:row>
    <x:row r="1969">
      <x:c r="A1969">
        <x:v>81264</x:v>
      </x:c>
      <x:c r="B1969" s="1">
        <x:v>45155.48737860939</x:v>
      </x:c>
      <x:c r="C1969" s="6">
        <x:v>98.34992318</x:v>
      </x:c>
      <x:c r="D1969" s="14" t="s">
        <x:v>94</x:v>
      </x:c>
      <x:c r="E1969" s="15">
        <x:v>45155.3542554595</x:v>
      </x:c>
      <x:c r="F1969" t="s">
        <x:v>99</x:v>
      </x:c>
      <x:c r="G1969" s="6">
        <x:v>88.62858956955924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41.30799999999999</x:v>
      </x:c>
      <x:c r="S1969" s="8">
        <x:v>43760.393936438675</x:v>
      </x:c>
      <x:c r="T1969" s="12">
        <x:v>51434.897243182306</x:v>
      </x:c>
      <x:c r="U1969" s="12">
        <x:v>4.666666666666668</x:v>
      </x:c>
      <x:c r="V1969" s="12">
        <x:v>2500</x:v>
      </x:c>
      <x:c r="W1969" s="12">
        <x:f>NA()</x:f>
      </x:c>
    </x:row>
    <x:row r="1970">
      <x:c r="A1970">
        <x:v>81276</x:v>
      </x:c>
      <x:c r="B1970" s="1">
        <x:v>45155.48741372049</x:v>
      </x:c>
      <x:c r="C1970" s="6">
        <x:v>98.40048316333333</x:v>
      </x:c>
      <x:c r="D1970" s="14" t="s">
        <x:v>94</x:v>
      </x:c>
      <x:c r="E1970" s="15">
        <x:v>45155.3542554595</x:v>
      </x:c>
      <x:c r="F1970" t="s">
        <x:v>99</x:v>
      </x:c>
      <x:c r="G1970" s="6">
        <x:v>88.47887836943406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41.31699999999999</x:v>
      </x:c>
      <x:c r="S1970" s="8">
        <x:v>43770.90764199699</x:v>
      </x:c>
      <x:c r="T1970" s="12">
        <x:v>51441.883584457595</x:v>
      </x:c>
      <x:c r="U1970" s="12">
        <x:v>4.666666666666668</x:v>
      </x:c>
      <x:c r="V1970" s="12">
        <x:v>2500</x:v>
      </x:c>
      <x:c r="W1970" s="12">
        <x:f>NA()</x:f>
      </x:c>
    </x:row>
    <x:row r="1971">
      <x:c r="A1971">
        <x:v>81287</x:v>
      </x:c>
      <x:c r="B1971" s="1">
        <x:v>45155.4874483015</x:v>
      </x:c>
      <x:c r="C1971" s="6">
        <x:v>98.45027981666667</x:v>
      </x:c>
      <x:c r="D1971" s="14" t="s">
        <x:v>94</x:v>
      </x:c>
      <x:c r="E1971" s="15">
        <x:v>45155.3542554595</x:v>
      </x:c>
      <x:c r="F1971" t="s">
        <x:v>99</x:v>
      </x:c>
      <x:c r="G1971" s="6">
        <x:v>88.45323854843329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41.32299999999999</x:v>
      </x:c>
      <x:c r="S1971" s="8">
        <x:v>43777.19366841548</x:v>
      </x:c>
      <x:c r="T1971" s="12">
        <x:v>51444.90581127388</x:v>
      </x:c>
      <x:c r="U1971" s="12">
        <x:v>4.666666666666668</x:v>
      </x:c>
      <x:c r="V1971" s="12">
        <x:v>2500</x:v>
      </x:c>
      <x:c r="W1971" s="12">
        <x:f>NA()</x:f>
      </x:c>
    </x:row>
    <x:row r="1972">
      <x:c r="A1972">
        <x:v>81300</x:v>
      </x:c>
      <x:c r="B1972" s="1">
        <x:v>45155.487482800585</x:v>
      </x:c>
      <x:c r="C1972" s="6">
        <x:v>98.49995848833333</x:v>
      </x:c>
      <x:c r="D1972" s="14" t="s">
        <x:v>94</x:v>
      </x:c>
      <x:c r="E1972" s="15">
        <x:v>45155.3542554595</x:v>
      </x:c>
      <x:c r="F1972" t="s">
        <x:v>99</x:v>
      </x:c>
      <x:c r="G1972" s="6">
        <x:v>88.35669310799848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41.333</x:v>
      </x:c>
      <x:c r="S1972" s="8">
        <x:v>43788.18995935548</x:v>
      </x:c>
      <x:c r="T1972" s="12">
        <x:v>51437.49301677545</x:v>
      </x:c>
      <x:c r="U1972" s="12">
        <x:v>4.666666666666668</x:v>
      </x:c>
      <x:c r="V1972" s="12">
        <x:v>2500</x:v>
      </x:c>
      <x:c r="W1972" s="12">
        <x:f>NA()</x:f>
      </x:c>
    </x:row>
    <x:row r="1973">
      <x:c r="A1973">
        <x:v>81312</x:v>
      </x:c>
      <x:c r="B1973" s="1">
        <x:v>45155.48751742053</x:v>
      </x:c>
      <x:c r="C1973" s="6">
        <x:v>98.54981121166666</x:v>
      </x:c>
      <x:c r="D1973" s="14" t="s">
        <x:v>94</x:v>
      </x:c>
      <x:c r="E1973" s="15">
        <x:v>45155.3542554595</x:v>
      </x:c>
      <x:c r="F1973" t="s">
        <x:v>99</x:v>
      </x:c>
      <x:c r="G1973" s="6">
        <x:v>88.351782037403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41.330999999999996</x:v>
      </x:c>
      <x:c r="S1973" s="8">
        <x:v>43786.18526757312</x:v>
      </x:c>
      <x:c r="T1973" s="12">
        <x:v>51437.09228035435</x:v>
      </x:c>
      <x:c r="U1973" s="12">
        <x:v>4.666666666666668</x:v>
      </x:c>
      <x:c r="V1973" s="12">
        <x:v>2500</x:v>
      </x:c>
      <x:c r="W1973" s="12">
        <x:f>NA()</x:f>
      </x:c>
    </x:row>
    <x:row r="1974">
      <x:c r="A1974">
        <x:v>81323</x:v>
      </x:c>
      <x:c r="B1974" s="1">
        <x:v>45155.48755248299</x:v>
      </x:c>
      <x:c r="C1974" s="6">
        <x:v>98.60030116333333</x:v>
      </x:c>
      <x:c r="D1974" s="14" t="s">
        <x:v>94</x:v>
      </x:c>
      <x:c r="E1974" s="15">
        <x:v>45155.3542554595</x:v>
      </x:c>
      <x:c r="F1974" t="s">
        <x:v>99</x:v>
      </x:c>
      <x:c r="G1974" s="6">
        <x:v>88.31907587745756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41.33</x:v>
      </x:c>
      <x:c r="S1974" s="8">
        <x:v>43788.32667004684</x:v>
      </x:c>
      <x:c r="T1974" s="12">
        <x:v>51437.18306108</x:v>
      </x:c>
      <x:c r="U1974" s="12">
        <x:v>4.666666666666668</x:v>
      </x:c>
      <x:c r="V1974" s="12">
        <x:v>2500</x:v>
      </x:c>
      <x:c r="W1974" s="12">
        <x:f>NA()</x:f>
      </x:c>
    </x:row>
    <x:row r="1975">
      <x:c r="A1975">
        <x:v>81326</x:v>
      </x:c>
      <x:c r="B1975" s="1">
        <x:v>45155.487587035466</x:v>
      </x:c>
      <x:c r="C1975" s="6">
        <x:v>98.65005672666666</x:v>
      </x:c>
      <x:c r="D1975" s="14" t="s">
        <x:v>94</x:v>
      </x:c>
      <x:c r="E1975" s="15">
        <x:v>45155.3542554595</x:v>
      </x:c>
      <x:c r="F1975" t="s">
        <x:v>99</x:v>
      </x:c>
      <x:c r="G1975" s="6">
        <x:v>88.4123302646339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41.330999999999996</x:v>
      </x:c>
      <x:c r="S1975" s="8">
        <x:v>43803.794608176955</x:v>
      </x:c>
      <x:c r="T1975" s="12">
        <x:v>51436.46255978905</x:v>
      </x:c>
      <x:c r="U1975" s="12">
        <x:v>4.666666666666668</x:v>
      </x:c>
      <x:c r="V1975" s="12">
        <x:v>2500</x:v>
      </x:c>
      <x:c r="W1975" s="12">
        <x:f>NA()</x:f>
      </x:c>
    </x:row>
    <x:row r="1976">
      <x:c r="A1976">
        <x:v>81342</x:v>
      </x:c>
      <x:c r="B1976" s="1">
        <x:v>45155.487621559834</x:v>
      </x:c>
      <x:c r="C1976" s="6">
        <x:v>98.69977181166666</x:v>
      </x:c>
      <x:c r="D1976" s="14" t="s">
        <x:v>94</x:v>
      </x:c>
      <x:c r="E1976" s="15">
        <x:v>45155.3542554595</x:v>
      </x:c>
      <x:c r="F1976" t="s">
        <x:v>99</x:v>
      </x:c>
      <x:c r="G1976" s="6">
        <x:v>88.03560005390968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41.35399999999999</x:v>
      </x:c>
      <x:c r="S1976" s="8">
        <x:v>43816.214242079666</x:v>
      </x:c>
      <x:c r="T1976" s="12">
        <x:v>51436.154994735996</x:v>
      </x:c>
      <x:c r="U1976" s="12">
        <x:v>4.666666666666668</x:v>
      </x:c>
      <x:c r="V1976" s="12">
        <x:v>2500</x:v>
      </x:c>
      <x:c r="W1976" s="12">
        <x:f>NA()</x:f>
      </x:c>
    </x:row>
    <x:row r="1977">
      <x:c r="A1977">
        <x:v>81358</x:v>
      </x:c>
      <x:c r="B1977" s="1">
        <x:v>45155.48765671799</x:v>
      </x:c>
      <x:c r="C1977" s="6">
        <x:v>98.750399555</x:v>
      </x:c>
      <x:c r="D1977" s="14" t="s">
        <x:v>94</x:v>
      </x:c>
      <x:c r="E1977" s="15">
        <x:v>45155.3542554595</x:v>
      </x:c>
      <x:c r="F1977" t="s">
        <x:v>99</x:v>
      </x:c>
      <x:c r="G1977" s="6">
        <x:v>88.09534322007727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41.361999999999995</x:v>
      </x:c>
      <x:c r="S1977" s="8">
        <x:v>43815.02760490899</x:v>
      </x:c>
      <x:c r="T1977" s="12">
        <x:v>51434.9930973623</x:v>
      </x:c>
      <x:c r="U1977" s="12">
        <x:v>4.666666666666668</x:v>
      </x:c>
      <x:c r="V1977" s="12">
        <x:v>2500</x:v>
      </x:c>
      <x:c r="W1977" s="12">
        <x:f>NA()</x:f>
      </x:c>
    </x:row>
    <x:row r="1978">
      <x:c r="A1978">
        <x:v>81371</x:v>
      </x:c>
      <x:c r="B1978" s="1">
        <x:v>45155.48769125691</x:v>
      </x:c>
      <x:c r="C1978" s="6">
        <x:v>98.8001356</x:v>
      </x:c>
      <x:c r="D1978" s="14" t="s">
        <x:v>94</x:v>
      </x:c>
      <x:c r="E1978" s="15">
        <x:v>45155.3542554595</x:v>
      </x:c>
      <x:c r="F1978" t="s">
        <x:v>99</x:v>
      </x:c>
      <x:c r="G1978" s="6">
        <x:v>88.05023997523054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41.35999999999999</x:v>
      </x:c>
      <x:c r="S1978" s="8">
        <x:v>43826.3584493876</x:v>
      </x:c>
      <x:c r="T1978" s="12">
        <x:v>51436.55714731312</x:v>
      </x:c>
      <x:c r="U1978" s="12">
        <x:v>4.666666666666668</x:v>
      </x:c>
      <x:c r="V1978" s="12">
        <x:v>2500</x:v>
      </x:c>
      <x:c r="W1978" s="12">
        <x:f>NA()</x:f>
      </x:c>
    </x:row>
    <x:row r="1979">
      <x:c r="A1979">
        <x:v>81384</x:v>
      </x:c>
      <x:c r="B1979" s="1">
        <x:v>45155.4877258273</x:v>
      </x:c>
      <x:c r="C1979" s="6">
        <x:v>98.84991695333333</x:v>
      </x:c>
      <x:c r="D1979" s="14" t="s">
        <x:v>94</x:v>
      </x:c>
      <x:c r="E1979" s="15">
        <x:v>45155.3542554595</x:v>
      </x:c>
      <x:c r="F1979" t="s">
        <x:v>99</x:v>
      </x:c>
      <x:c r="G1979" s="6">
        <x:v>88.09317924829884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41.35699999999999</x:v>
      </x:c>
      <x:c r="S1979" s="8">
        <x:v>43832.22597441522</x:v>
      </x:c>
      <x:c r="T1979" s="12">
        <x:v>51439.41790022106</x:v>
      </x:c>
      <x:c r="U1979" s="12">
        <x:v>4.666666666666668</x:v>
      </x:c>
      <x:c r="V1979" s="12">
        <x:v>2500</x:v>
      </x:c>
      <x:c r="W1979" s="12">
        <x:f>NA()</x:f>
      </x:c>
    </x:row>
    <x:row r="1980">
      <x:c r="A1980">
        <x:v>81396</x:v>
      </x:c>
      <x:c r="B1980" s="1">
        <x:v>45155.48776094001</x:v>
      </x:c>
      <x:c r="C1980" s="6">
        <x:v>98.90047926666666</x:v>
      </x:c>
      <x:c r="D1980" s="14" t="s">
        <x:v>94</x:v>
      </x:c>
      <x:c r="E1980" s="15">
        <x:v>45155.3542554595</x:v>
      </x:c>
      <x:c r="F1980" t="s">
        <x:v>99</x:v>
      </x:c>
      <x:c r="G1980" s="6">
        <x:v>88.00402465066377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41.373999999999995</x:v>
      </x:c>
      <x:c r="S1980" s="8">
        <x:v>43836.97323312382</x:v>
      </x:c>
      <x:c r="T1980" s="12">
        <x:v>51436.27305386003</x:v>
      </x:c>
      <x:c r="U1980" s="12">
        <x:v>4.666666666666668</x:v>
      </x:c>
      <x:c r="V1980" s="12">
        <x:v>2500</x:v>
      </x:c>
      <x:c r="W1980" s="12">
        <x:f>NA()</x:f>
      </x:c>
    </x:row>
    <x:row r="1981">
      <x:c r="A1981">
        <x:v>81407</x:v>
      </x:c>
      <x:c r="B1981" s="1">
        <x:v>45155.48779552774</x:v>
      </x:c>
      <x:c r="C1981" s="6">
        <x:v>98.95028559333333</x:v>
      </x:c>
      <x:c r="D1981" s="14" t="s">
        <x:v>94</x:v>
      </x:c>
      <x:c r="E1981" s="15">
        <x:v>45155.3542554595</x:v>
      </x:c>
      <x:c r="F1981" t="s">
        <x:v>99</x:v>
      </x:c>
      <x:c r="G1981" s="6">
        <x:v>87.99211072697315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41.364999999999995</x:v>
      </x:c>
      <x:c r="S1981" s="8">
        <x:v>43847.30397970876</x:v>
      </x:c>
      <x:c r="T1981" s="12">
        <x:v>51434.72369172601</x:v>
      </x:c>
      <x:c r="U1981" s="12">
        <x:v>4.666666666666668</x:v>
      </x:c>
      <x:c r="V1981" s="12">
        <x:v>2500</x:v>
      </x:c>
      <x:c r="W1981" s="12">
        <x:f>NA()</x:f>
      </x:c>
    </x:row>
    <x:row r="1982">
      <x:c r="A1982">
        <x:v>81420</x:v>
      </x:c>
      <x:c r="B1982" s="1">
        <x:v>45155.48783009619</x:v>
      </x:c>
      <x:c r="C1982" s="6">
        <x:v>99.00006415666667</x:v>
      </x:c>
      <x:c r="D1982" s="14" t="s">
        <x:v>94</x:v>
      </x:c>
      <x:c r="E1982" s="15">
        <x:v>45155.3542554595</x:v>
      </x:c>
      <x:c r="F1982" t="s">
        <x:v>99</x:v>
      </x:c>
      <x:c r="G1982" s="6">
        <x:v>87.93616201808032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41.37499999999999</x:v>
      </x:c>
      <x:c r="S1982" s="8">
        <x:v>43856.82155940603</x:v>
      </x:c>
      <x:c r="T1982" s="12">
        <x:v>51434.6368458797</x:v>
      </x:c>
      <x:c r="U1982" s="12">
        <x:v>4.666666666666668</x:v>
      </x:c>
      <x:c r="V1982" s="12">
        <x:v>2500</x:v>
      </x:c>
      <x:c r="W1982" s="12">
        <x:f>NA()</x:f>
      </x:c>
    </x:row>
    <x:row r="1983">
      <x:c r="A1983">
        <x:v>81432</x:v>
      </x:c>
      <x:c r="B1983" s="1">
        <x:v>45155.487864623814</x:v>
      </x:c>
      <x:c r="C1983" s="6">
        <x:v>99.04978395166667</x:v>
      </x:c>
      <x:c r="D1983" s="14" t="s">
        <x:v>94</x:v>
      </x:c>
      <x:c r="E1983" s="15">
        <x:v>45155.3542554595</x:v>
      </x:c>
      <x:c r="F1983" t="s">
        <x:v>99</x:v>
      </x:c>
      <x:c r="G1983" s="6">
        <x:v>87.92856115701245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41.376</x:v>
      </x:c>
      <x:c r="S1983" s="8">
        <x:v>43859.78686763143</x:v>
      </x:c>
      <x:c r="T1983" s="12">
        <x:v>51433.79805530923</x:v>
      </x:c>
      <x:c r="U1983" s="12">
        <x:v>4.666666666666668</x:v>
      </x:c>
      <x:c r="V1983" s="12">
        <x:v>2500</x:v>
      </x:c>
      <x:c r="W1983" s="12">
        <x:f>NA()</x:f>
      </x:c>
    </x:row>
    <x:row r="1984">
      <x:c r="A1984">
        <x:v>81444</x:v>
      </x:c>
      <x:c r="B1984" s="1">
        <x:v>45155.48789973052</x:v>
      </x:c>
      <x:c r="C1984" s="6">
        <x:v>99.10033759666666</x:v>
      </x:c>
      <x:c r="D1984" s="14" t="s">
        <x:v>94</x:v>
      </x:c>
      <x:c r="E1984" s="15">
        <x:v>45155.3542554595</x:v>
      </x:c>
      <x:c r="F1984" t="s">
        <x:v>99</x:v>
      </x:c>
      <x:c r="G1984" s="6">
        <x:v>87.82220595244064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41.38999999999999</x:v>
      </x:c>
      <x:c r="S1984" s="8">
        <x:v>43880.036139667056</x:v>
      </x:c>
      <x:c r="T1984" s="12">
        <x:v>51436.64436618249</x:v>
      </x:c>
      <x:c r="U1984" s="12">
        <x:v>4.666666666666668</x:v>
      </x:c>
      <x:c r="V1984" s="12">
        <x:v>2500</x:v>
      </x:c>
      <x:c r="W1984" s="12">
        <x:f>NA()</x:f>
      </x:c>
    </x:row>
    <x:row r="1985">
      <x:c r="A1985">
        <x:v>81455</x:v>
      </x:c>
      <x:c r="B1985" s="1">
        <x:v>45155.487934242716</x:v>
      </x:c>
      <x:c r="C1985" s="6">
        <x:v>99.15003516333333</x:v>
      </x:c>
      <x:c r="D1985" s="14" t="s">
        <x:v>94</x:v>
      </x:c>
      <x:c r="E1985" s="15">
        <x:v>45155.3542554595</x:v>
      </x:c>
      <x:c r="F1985" t="s">
        <x:v>99</x:v>
      </x:c>
      <x:c r="G1985" s="6">
        <x:v>87.79670229555079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41.395999999999994</x:v>
      </x:c>
      <x:c r="S1985" s="8">
        <x:v>43890.181169138996</x:v>
      </x:c>
      <x:c r="T1985" s="12">
        <x:v>51442.055881505374</x:v>
      </x:c>
      <x:c r="U1985" s="12">
        <x:v>4.666666666666668</x:v>
      </x:c>
      <x:c r="V1985" s="12">
        <x:v>2500</x:v>
      </x:c>
      <x:c r="W1985" s="12">
        <x:f>NA()</x:f>
      </x:c>
    </x:row>
    <x:row r="1986">
      <x:c r="A1986">
        <x:v>81468</x:v>
      </x:c>
      <x:c r="B1986" s="1">
        <x:v>45155.48796880105</x:v>
      </x:c>
      <x:c r="C1986" s="6">
        <x:v>99.19979915666667</x:v>
      </x:c>
      <x:c r="D1986" s="14" t="s">
        <x:v>94</x:v>
      </x:c>
      <x:c r="E1986" s="15">
        <x:v>45155.3542554595</x:v>
      </x:c>
      <x:c r="F1986" t="s">
        <x:v>99</x:v>
      </x:c>
      <x:c r="G1986" s="6">
        <x:v>87.73385709696105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41.398999999999994</x:v>
      </x:c>
      <x:c r="S1986" s="8">
        <x:v>43896.44478567477</x:v>
      </x:c>
      <x:c r="T1986" s="12">
        <x:v>51436.017149911415</x:v>
      </x:c>
      <x:c r="U1986" s="12">
        <x:v>4.666666666666668</x:v>
      </x:c>
      <x:c r="V1986" s="12">
        <x:v>2500</x:v>
      </x:c>
      <x:c r="W1986" s="12">
        <x:f>NA()</x:f>
      </x:c>
    </x:row>
    <x:row r="1987">
      <x:c r="A1987">
        <x:v>81480</x:v>
      </x:c>
      <x:c r="B1987" s="1">
        <x:v>45155.48800402816</x:v>
      </x:c>
      <x:c r="C1987" s="6">
        <x:v>99.25052620166667</x:v>
      </x:c>
      <x:c r="D1987" s="14" t="s">
        <x:v>94</x:v>
      </x:c>
      <x:c r="E1987" s="15">
        <x:v>45155.3542554595</x:v>
      </x:c>
      <x:c r="F1987" t="s">
        <x:v>99</x:v>
      </x:c>
      <x:c r="G1987" s="6">
        <x:v>87.64831856495455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41.404999999999994</x:v>
      </x:c>
      <x:c r="S1987" s="8">
        <x:v>43914.9168010507</x:v>
      </x:c>
      <x:c r="T1987" s="12">
        <x:v>51437.623391035275</x:v>
      </x:c>
      <x:c r="U1987" s="12">
        <x:v>4.666666666666668</x:v>
      </x:c>
      <x:c r="V1987" s="12">
        <x:v>2500</x:v>
      </x:c>
      <x:c r="W1987" s="12">
        <x:f>NA()</x:f>
      </x:c>
    </x:row>
    <x:row r="1988">
      <x:c r="A1988">
        <x:v>81491</x:v>
      </x:c>
      <x:c r="B1988" s="1">
        <x:v>45155.48803857561</x:v>
      </x:c>
      <x:c r="C1988" s="6">
        <x:v>99.30027453666666</x:v>
      </x:c>
      <x:c r="D1988" s="14" t="s">
        <x:v>94</x:v>
      </x:c>
      <x:c r="E1988" s="15">
        <x:v>45155.3542554595</x:v>
      </x:c>
      <x:c r="F1988" t="s">
        <x:v>99</x:v>
      </x:c>
      <x:c r="G1988" s="6">
        <x:v>87.60496461544832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41.416</x:v>
      </x:c>
      <x:c r="S1988" s="8">
        <x:v>43923.71921459137</x:v>
      </x:c>
      <x:c r="T1988" s="12">
        <x:v>51440.94968153086</x:v>
      </x:c>
      <x:c r="U1988" s="12">
        <x:v>4.666666666666668</x:v>
      </x:c>
      <x:c r="V1988" s="12">
        <x:v>2500</x:v>
      </x:c>
      <x:c r="W1988" s="12">
        <x:f>NA()</x:f>
      </x:c>
    </x:row>
    <x:row r="1989">
      <x:c r="A1989">
        <x:v>81504</x:v>
      </x:c>
      <x:c r="B1989" s="1">
        <x:v>45155.488073122026</x:v>
      </x:c>
      <x:c r="C1989" s="6">
        <x:v>99.35002137166667</x:v>
      </x:c>
      <x:c r="D1989" s="14" t="s">
        <x:v>94</x:v>
      </x:c>
      <x:c r="E1989" s="15">
        <x:v>45155.3542554595</x:v>
      </x:c>
      <x:c r="F1989" t="s">
        <x:v>99</x:v>
      </x:c>
      <x:c r="G1989" s="6">
        <x:v>87.71322941793676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41.407</x:v>
      </x:c>
      <x:c r="S1989" s="8">
        <x:v>43938.038723999045</x:v>
      </x:c>
      <x:c r="T1989" s="12">
        <x:v>51438.687663511344</x:v>
      </x:c>
      <x:c r="U1989" s="12">
        <x:v>4.666666666666668</x:v>
      </x:c>
      <x:c r="V1989" s="12">
        <x:v>2500</x:v>
      </x:c>
      <x:c r="W1989" s="12">
        <x:f>NA()</x:f>
      </x:c>
    </x:row>
    <x:row r="1990">
      <x:c r="A1990">
        <x:v>81516</x:v>
      </x:c>
      <x:c r="B1990" s="1">
        <x:v>45155.488107702484</x:v>
      </x:c>
      <x:c r="C1990" s="6">
        <x:v>99.39981722333333</x:v>
      </x:c>
      <x:c r="D1990" s="14" t="s">
        <x:v>94</x:v>
      </x:c>
      <x:c r="E1990" s="15">
        <x:v>45155.3542554595</x:v>
      </x:c>
      <x:c r="F1990" t="s">
        <x:v>99</x:v>
      </x:c>
      <x:c r="G1990" s="6">
        <x:v>87.48505835562084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41.416</x:v>
      </x:c>
      <x:c r="S1990" s="8">
        <x:v>43951.02188934178</x:v>
      </x:c>
      <x:c r="T1990" s="12">
        <x:v>51437.840165794616</x:v>
      </x:c>
      <x:c r="U1990" s="12">
        <x:v>4.666666666666668</x:v>
      </x:c>
      <x:c r="V1990" s="12">
        <x:v>2500</x:v>
      </x:c>
      <x:c r="W1990" s="12">
        <x:f>NA()</x:f>
      </x:c>
    </x:row>
    <x:row r="1991">
      <x:c r="A1991">
        <x:v>81518</x:v>
      </x:c>
      <x:c r="B1991" s="1">
        <x:v>45155.48814279882</x:v>
      </x:c>
      <x:c r="C1991" s="6">
        <x:v>99.45035596</x:v>
      </x:c>
      <x:c r="D1991" s="14" t="s">
        <x:v>94</x:v>
      </x:c>
      <x:c r="E1991" s="15">
        <x:v>45155.3542554595</x:v>
      </x:c>
      <x:c r="F1991" t="s">
        <x:v>99</x:v>
      </x:c>
      <x:c r="G1991" s="6">
        <x:v>87.48168974566813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41.42699999999999</x:v>
      </x:c>
      <x:c r="S1991" s="8">
        <x:v>43966.38961193657</x:v>
      </x:c>
      <x:c r="T1991" s="12">
        <x:v>51439.39743953614</x:v>
      </x:c>
      <x:c r="U1991" s="12">
        <x:v>4.666666666666668</x:v>
      </x:c>
      <x:c r="V1991" s="12">
        <x:v>2500</x:v>
      </x:c>
      <x:c r="W1991" s="12">
        <x:f>NA()</x:f>
      </x:c>
    </x:row>
    <x:row r="1992">
      <x:c r="A1992">
        <x:v>81534</x:v>
      </x:c>
      <x:c r="B1992" s="1">
        <x:v>45155.48817732931</x:v>
      </x:c>
      <x:c r="C1992" s="6">
        <x:v>99.50007985</x:v>
      </x:c>
      <x:c r="D1992" s="14" t="s">
        <x:v>94</x:v>
      </x:c>
      <x:c r="E1992" s="15">
        <x:v>45155.3542554595</x:v>
      </x:c>
      <x:c r="F1992" t="s">
        <x:v>99</x:v>
      </x:c>
      <x:c r="G1992" s="6">
        <x:v>87.35922643739148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41.42999999999999</x:v>
      </x:c>
      <x:c r="S1992" s="8">
        <x:v>43983.0054400709</x:v>
      </x:c>
      <x:c r="T1992" s="12">
        <x:v>51439.033301011244</x:v>
      </x:c>
      <x:c r="U1992" s="12">
        <x:v>4.666666666666668</x:v>
      </x:c>
      <x:c r="V1992" s="12">
        <x:v>2500</x:v>
      </x:c>
      <x:c r="W1992" s="12">
        <x:f>NA()</x:f>
      </x:c>
    </x:row>
    <x:row r="1993">
      <x:c r="A1993">
        <x:v>81552</x:v>
      </x:c>
      <x:c r="B1993" s="1">
        <x:v>45155.488211850985</x:v>
      </x:c>
      <x:c r="C1993" s="6">
        <x:v>99.54979107166666</x:v>
      </x:c>
      <x:c r="D1993" s="14" t="s">
        <x:v>94</x:v>
      </x:c>
      <x:c r="E1993" s="15">
        <x:v>45155.3542554595</x:v>
      </x:c>
      <x:c r="F1993" t="s">
        <x:v>99</x:v>
      </x:c>
      <x:c r="G1993" s="6">
        <x:v>87.43839388139315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41.437999999999995</x:v>
      </x:c>
      <x:c r="S1993" s="8">
        <x:v>44008.386749820194</x:v>
      </x:c>
      <x:c r="T1993" s="12">
        <x:v>51437.27714849033</x:v>
      </x:c>
      <x:c r="U1993" s="12">
        <x:v>4.666666666666668</x:v>
      </x:c>
      <x:c r="V1993" s="12">
        <x:v>2500</x:v>
      </x:c>
      <x:c r="W1993" s="12">
        <x:f>NA()</x:f>
      </x:c>
    </x:row>
    <x:row r="1994">
      <x:c r="A1994">
        <x:v>81563</x:v>
      </x:c>
      <x:c r="B1994" s="1">
        <x:v>45155.48824694937</x:v>
      </x:c>
      <x:c r="C1994" s="6">
        <x:v>99.60033274833333</x:v>
      </x:c>
      <x:c r="D1994" s="14" t="s">
        <x:v>94</x:v>
      </x:c>
      <x:c r="E1994" s="15">
        <x:v>45155.3542554595</x:v>
      </x:c>
      <x:c r="F1994" t="s">
        <x:v>99</x:v>
      </x:c>
      <x:c r="G1994" s="6">
        <x:v>87.38817942108996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41.44199999999999</x:v>
      </x:c>
      <x:c r="S1994" s="8">
        <x:v>44011.66053598513</x:v>
      </x:c>
      <x:c r="T1994" s="12">
        <x:v>51440.33953015879</x:v>
      </x:c>
      <x:c r="U1994" s="12">
        <x:v>4.666666666666668</x:v>
      </x:c>
      <x:c r="V1994" s="12">
        <x:v>2500</x:v>
      </x:c>
      <x:c r="W1994" s="12">
        <x:f>NA()</x:f>
      </x:c>
    </x:row>
    <x:row r="1995">
      <x:c r="A1995">
        <x:v>81575</x:v>
      </x:c>
      <x:c r="B1995" s="1">
        <x:v>45155.488281454825</x:v>
      </x:c>
      <x:c r="C1995" s="6">
        <x:v>99.65002060333333</x:v>
      </x:c>
      <x:c r="D1995" s="14" t="s">
        <x:v>94</x:v>
      </x:c>
      <x:c r="E1995" s="15">
        <x:v>45155.3542554595</x:v>
      </x:c>
      <x:c r="F1995" t="s">
        <x:v>99</x:v>
      </x:c>
      <x:c r="G1995" s="6">
        <x:v>87.27272675146945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41.452</x:v>
      </x:c>
      <x:c r="S1995" s="8">
        <x:v>44033.338161517124</x:v>
      </x:c>
      <x:c r="T1995" s="12">
        <x:v>51441.390138499286</x:v>
      </x:c>
      <x:c r="U1995" s="12">
        <x:v>4.666666666666668</x:v>
      </x:c>
      <x:c r="V1995" s="12">
        <x:v>2500</x:v>
      </x:c>
      <x:c r="W1995" s="12">
        <x:f>NA()</x:f>
      </x:c>
    </x:row>
    <x:row r="1996">
      <x:c r="A1996">
        <x:v>81588</x:v>
      </x:c>
      <x:c r="B1996" s="1">
        <x:v>45155.48831607902</x:v>
      </x:c>
      <x:c r="C1996" s="6">
        <x:v>99.69987944166667</x:v>
      </x:c>
      <x:c r="D1996" s="14" t="s">
        <x:v>94</x:v>
      </x:c>
      <x:c r="E1996" s="15">
        <x:v>45155.3542554595</x:v>
      </x:c>
      <x:c r="F1996" t="s">
        <x:v>99</x:v>
      </x:c>
      <x:c r="G1996" s="6">
        <x:v>87.33590226810324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41.440999999999995</x:v>
      </x:c>
      <x:c r="S1996" s="8">
        <x:v>44052.64429863346</x:v>
      </x:c>
      <x:c r="T1996" s="12">
        <x:v>51440.64942521324</x:v>
      </x:c>
      <x:c r="U1996" s="12">
        <x:v>4.666666666666668</x:v>
      </x:c>
      <x:c r="V1996" s="12">
        <x:v>2500</x:v>
      </x:c>
      <x:c r="W1996" s="12">
        <x:f>NA()</x:f>
      </x:c>
    </x:row>
    <x:row r="1997">
      <x:c r="A1997">
        <x:v>81599</x:v>
      </x:c>
      <x:c r="B1997" s="1">
        <x:v>45155.48835121878</x:v>
      </x:c>
      <x:c r="C1997" s="6">
        <x:v>99.75048069666667</x:v>
      </x:c>
      <x:c r="D1997" s="14" t="s">
        <x:v>94</x:v>
      </x:c>
      <x:c r="E1997" s="15">
        <x:v>45155.3542554595</x:v>
      </x:c>
      <x:c r="F1997" t="s">
        <x:v>99</x:v>
      </x:c>
      <x:c r="G1997" s="6">
        <x:v>87.23223491102003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41.459999999999994</x:v>
      </x:c>
      <x:c r="S1997" s="8">
        <x:v>44062.242880973485</x:v>
      </x:c>
      <x:c r="T1997" s="12">
        <x:v>51439.1209567794</x:v>
      </x:c>
      <x:c r="U1997" s="12">
        <x:v>4.666666666666668</x:v>
      </x:c>
      <x:c r="V1997" s="12">
        <x:v>2500</x:v>
      </x:c>
      <x:c r="W1997" s="12">
        <x:f>NA()</x:f>
      </x:c>
    </x:row>
    <x:row r="1998">
      <x:c r="A1998">
        <x:v>81611</x:v>
      </x:c>
      <x:c r="B1998" s="1">
        <x:v>45155.48838581071</x:v>
      </x:c>
      <x:c r="C1998" s="6">
        <x:v>99.80029308</x:v>
      </x:c>
      <x:c r="D1998" s="14" t="s">
        <x:v>94</x:v>
      </x:c>
      <x:c r="E1998" s="15">
        <x:v>45155.3542554595</x:v>
      </x:c>
      <x:c r="F1998" t="s">
        <x:v>99</x:v>
      </x:c>
      <x:c r="G1998" s="6">
        <x:v>87.25970847515431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41.458999999999996</x:v>
      </x:c>
      <x:c r="S1998" s="8">
        <x:v>44064.71049117391</x:v>
      </x:c>
      <x:c r="T1998" s="12">
        <x:v>51439.13611871069</x:v>
      </x:c>
      <x:c r="U1998" s="12">
        <x:v>4.666666666666668</x:v>
      </x:c>
      <x:c r="V1998" s="12">
        <x:v>2500</x:v>
      </x:c>
      <x:c r="W1998" s="12">
        <x:f>NA()</x:f>
      </x:c>
    </x:row>
    <x:row r="1999">
      <x:c r="A1999">
        <x:v>81624</x:v>
      </x:c>
      <x:c r="B1999" s="1">
        <x:v>45155.48842033125</x:v>
      </x:c>
      <x:c r="C1999" s="6">
        <x:v>99.85000265166667</x:v>
      </x:c>
      <x:c r="D1999" s="14" t="s">
        <x:v>94</x:v>
      </x:c>
      <x:c r="E1999" s="15">
        <x:v>45155.3542554595</x:v>
      </x:c>
      <x:c r="F1999" t="s">
        <x:v>99</x:v>
      </x:c>
      <x:c r="G1999" s="6">
        <x:v>87.1643032588756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41.468999999999994</x:v>
      </x:c>
      <x:c r="S1999" s="8">
        <x:v>44063.50506419603</x:v>
      </x:c>
      <x:c r="T1999" s="12">
        <x:v>51435.213586419995</x:v>
      </x:c>
      <x:c r="U1999" s="12">
        <x:v>4.666666666666668</x:v>
      </x:c>
      <x:c r="V1999" s="12">
        <x:v>2500</x:v>
      </x:c>
      <x:c r="W1999" s="12">
        <x:f>NA()</x:f>
      </x:c>
    </x:row>
    <x:row r="2000">
      <x:c r="A2000">
        <x:v>81635</x:v>
      </x:c>
      <x:c r="B2000" s="1">
        <x:v>45155.48845543898</x:v>
      </x:c>
      <x:c r="C2000" s="6">
        <x:v>99.90055778666667</x:v>
      </x:c>
      <x:c r="D2000" s="14" t="s">
        <x:v>94</x:v>
      </x:c>
      <x:c r="E2000" s="15">
        <x:v>45155.3542554595</x:v>
      </x:c>
      <x:c r="F2000" t="s">
        <x:v>99</x:v>
      </x:c>
      <x:c r="G2000" s="6">
        <x:v>87.01896896219542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41.483</x:v>
      </x:c>
      <x:c r="S2000" s="8">
        <x:v>44076.343869946715</x:v>
      </x:c>
      <x:c r="T2000" s="12">
        <x:v>51436.49424087122</x:v>
      </x:c>
      <x:c r="U2000" s="12">
        <x:v>4.666666666666668</x:v>
      </x:c>
      <x:c r="V2000" s="12">
        <x:v>2500</x:v>
      </x:c>
      <x:c r="W2000" s="12">
        <x:f>NA()</x:f>
      </x:c>
    </x:row>
    <x:row r="2001">
      <x:c r="A2001">
        <x:v>81647</x:v>
      </x:c>
      <x:c r="B2001" s="1">
        <x:v>45155.48849002998</x:v>
      </x:c>
      <x:c r="C2001" s="6">
        <x:v>99.95036882333333</x:v>
      </x:c>
      <x:c r="D2001" s="14" t="s">
        <x:v>94</x:v>
      </x:c>
      <x:c r="E2001" s="15">
        <x:v>45155.3542554595</x:v>
      </x:c>
      <x:c r="F2001" t="s">
        <x:v>99</x:v>
      </x:c>
      <x:c r="G2001" s="6">
        <x:v>87.10876473500706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41.47899999999999</x:v>
      </x:c>
      <x:c r="S2001" s="8">
        <x:v>44082.494695566274</x:v>
      </x:c>
      <x:c r="T2001" s="12">
        <x:v>51440.56551203047</x:v>
      </x:c>
      <x:c r="U2001" s="12">
        <x:v>4.666666666666668</x:v>
      </x:c>
      <x:c r="V2001" s="12">
        <x:v>2500</x:v>
      </x:c>
      <x:c r="W2001" s="12">
        <x:f>NA()</x:f>
      </x:c>
    </x:row>
    <x:row r="2002">
      <x:c r="A2002">
        <x:v>81659</x:v>
      </x:c>
      <x:c r="B2002" s="1">
        <x:v>45155.488524632674</x:v>
      </x:c>
      <x:c r="C2002" s="6">
        <x:v>100.00019670333333</x:v>
      </x:c>
      <x:c r="D2002" s="14" t="s">
        <x:v>94</x:v>
      </x:c>
      <x:c r="E2002" s="15">
        <x:v>45155.3542554595</x:v>
      </x:c>
      <x:c r="F2002" t="s">
        <x:v>99</x:v>
      </x:c>
      <x:c r="G2002" s="6">
        <x:v>87.01283815107232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41.49699999999999</x:v>
      </x:c>
      <x:c r="S2002" s="8">
        <x:v>44083.80033551104</x:v>
      </x:c>
      <x:c r="T2002" s="12">
        <x:v>51436.19663637756</x:v>
      </x:c>
      <x:c r="U2002" s="12">
        <x:v>4.666666666666668</x:v>
      </x:c>
      <x:c r="V2002" s="12">
        <x:v>2500</x:v>
      </x:c>
      <x:c r="W2002" s="12">
        <x:f>NA()</x:f>
      </x:c>
    </x:row>
    <x:row r="2003">
      <x:c r="A2003">
        <x:v>81672</x:v>
      </x:c>
      <x:c r="B2003" s="1">
        <x:v>45155.488559125784</x:v>
      </x:c>
      <x:c r="C2003" s="6">
        <x:v>100.04986678833333</x:v>
      </x:c>
      <x:c r="D2003" s="14" t="s">
        <x:v>94</x:v>
      </x:c>
      <x:c r="E2003" s="15">
        <x:v>45155.3542554595</x:v>
      </x:c>
      <x:c r="F2003" t="s">
        <x:v>99</x:v>
      </x:c>
      <x:c r="G2003" s="6">
        <x:v>87.07794927616285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41.49099999999999</x:v>
      </x:c>
      <x:c r="S2003" s="8">
        <x:v>44086.207068936055</x:v>
      </x:c>
      <x:c r="T2003" s="12">
        <x:v>51434.940135472774</x:v>
      </x:c>
      <x:c r="U2003" s="12">
        <x:v>4.666666666666668</x:v>
      </x:c>
      <x:c r="V2003" s="12">
        <x:v>2500</x:v>
      </x:c>
      <x:c r="W2003" s="12">
        <x:f>NA()</x:f>
      </x:c>
    </x:row>
    <x:row r="2004">
      <x:c r="A2004">
        <x:v>81683</x:v>
      </x:c>
      <x:c r="B2004" s="1">
        <x:v>45155.48859426001</x:v>
      </x:c>
      <x:c r="C2004" s="6">
        <x:v>100.100460065</x:v>
      </x:c>
      <x:c r="D2004" s="14" t="s">
        <x:v>94</x:v>
      </x:c>
      <x:c r="E2004" s="15">
        <x:v>45155.3542554595</x:v>
      </x:c>
      <x:c r="F2004" t="s">
        <x:v>99</x:v>
      </x:c>
      <x:c r="G2004" s="6">
        <x:v>86.97856629334757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41.49099999999999</x:v>
      </x:c>
      <x:c r="S2004" s="8">
        <x:v>44089.22374800535</x:v>
      </x:c>
      <x:c r="T2004" s="12">
        <x:v>51436.212844494876</x:v>
      </x:c>
      <x:c r="U2004" s="12">
        <x:v>4.666666666666668</x:v>
      </x:c>
      <x:c r="V2004" s="12">
        <x:v>2500</x:v>
      </x:c>
      <x:c r="W2004" s="12">
        <x:f>NA()</x:f>
      </x:c>
    </x:row>
    <x:row r="2005">
      <x:c r="A2005">
        <x:v>81695</x:v>
      </x:c>
      <x:c r="B2005" s="1">
        <x:v>45155.48862891299</x:v>
      </x:c>
      <x:c r="C2005" s="6">
        <x:v>100.150360365</x:v>
      </x:c>
      <x:c r="D2005" s="14" t="s">
        <x:v>94</x:v>
      </x:c>
      <x:c r="E2005" s="15">
        <x:v>45155.3542554595</x:v>
      </x:c>
      <x:c r="F2005" t="s">
        <x:v>99</x:v>
      </x:c>
      <x:c r="G2005" s="6">
        <x:v>86.93751020971892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41.507</x:v>
      </x:c>
      <x:c r="S2005" s="8">
        <x:v>44094.120331315404</x:v>
      </x:c>
      <x:c r="T2005" s="12">
        <x:v>51436.50633946024</x:v>
      </x:c>
      <x:c r="U2005" s="12">
        <x:v>4.666666666666668</x:v>
      </x:c>
      <x:c r="V2005" s="12">
        <x:v>2500</x:v>
      </x:c>
      <x:c r="W2005" s="12">
        <x:f>NA()</x:f>
      </x:c>
    </x:row>
    <x:row r="2006">
      <x:c r="A2006">
        <x:v>81707</x:v>
      </x:c>
      <x:c r="B2006" s="1">
        <x:v>45155.48866346761</x:v>
      </x:c>
      <x:c r="C2006" s="6">
        <x:v>100.20011901333334</x:v>
      </x:c>
      <x:c r="D2006" s="14" t="s">
        <x:v>94</x:v>
      </x:c>
      <x:c r="E2006" s="15">
        <x:v>45155.3542554595</x:v>
      </x:c>
      <x:c r="F2006" t="s">
        <x:v>99</x:v>
      </x:c>
      <x:c r="G2006" s="6">
        <x:v>86.89507066054209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41.51</x:v>
      </x:c>
      <x:c r="S2006" s="8">
        <x:v>44101.39058336848</x:v>
      </x:c>
      <x:c r="T2006" s="12">
        <x:v>51435.52137980061</x:v>
      </x:c>
      <x:c r="U2006" s="12">
        <x:v>4.666666666666668</x:v>
      </x:c>
      <x:c r="V2006" s="12">
        <x:v>2500</x:v>
      </x:c>
      <x:c r="W2006" s="12">
        <x:f>NA()</x:f>
      </x:c>
    </x:row>
    <x:row r="2007">
      <x:c r="A2007">
        <x:v>81716</x:v>
      </x:c>
      <x:c r="B2007" s="1">
        <x:v>45155.48869850199</x:v>
      </x:c>
      <x:c r="C2007" s="6">
        <x:v>100.25056852</x:v>
      </x:c>
      <x:c r="D2007" s="14" t="s">
        <x:v>94</x:v>
      </x:c>
      <x:c r="E2007" s="15">
        <x:v>45155.3542554595</x:v>
      </x:c>
      <x:c r="F2007" t="s">
        <x:v>99</x:v>
      </x:c>
      <x:c r="G2007" s="6">
        <x:v>86.83487264842779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41.517999999999994</x:v>
      </x:c>
      <x:c r="S2007" s="8">
        <x:v>44105.74514563992</x:v>
      </x:c>
      <x:c r="T2007" s="12">
        <x:v>51437.006054381636</x:v>
      </x:c>
      <x:c r="U2007" s="12">
        <x:v>4.666666666666668</x:v>
      </x:c>
      <x:c r="V2007" s="12">
        <x:v>2500</x:v>
      </x:c>
      <x:c r="W2007" s="12">
        <x:f>NA()</x:f>
      </x:c>
    </x:row>
    <x:row r="2008">
      <x:c r="A2008">
        <x:v>81722</x:v>
      </x:c>
      <x:c r="B2008" s="1">
        <x:v>45155.488733014776</x:v>
      </x:c>
      <x:c r="C2008" s="6">
        <x:v>100.30026692666667</x:v>
      </x:c>
      <x:c r="D2008" s="14" t="s">
        <x:v>94</x:v>
      </x:c>
      <x:c r="E2008" s="15">
        <x:v>45155.3542554595</x:v>
      </x:c>
      <x:c r="F2008" t="s">
        <x:v>99</x:v>
      </x:c>
      <x:c r="G2008" s="6">
        <x:v>86.81982848095817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41.519999999999996</x:v>
      </x:c>
      <x:c r="S2008" s="8">
        <x:v>44105.27278368092</x:v>
      </x:c>
      <x:c r="T2008" s="12">
        <x:v>51437.50949960521</x:v>
      </x:c>
      <x:c r="U2008" s="12">
        <x:v>4.666666666666668</x:v>
      </x:c>
      <x:c r="V2008" s="12">
        <x:v>2500</x:v>
      </x:c>
      <x:c r="W2008" s="12">
        <x:f>NA()</x:f>
      </x:c>
    </x:row>
    <x:row r="2009">
      <x:c r="A2009">
        <x:v>81742</x:v>
      </x:c>
      <x:c r="B2009" s="1">
        <x:v>45155.48876760543</x:v>
      </x:c>
      <x:c r="C2009" s="6">
        <x:v>100.35007746333334</x:v>
      </x:c>
      <x:c r="D2009" s="14" t="s">
        <x:v>94</x:v>
      </x:c>
      <x:c r="E2009" s="15">
        <x:v>45155.3542554595</x:v>
      </x:c>
      <x:c r="F2009" t="s">
        <x:v>99</x:v>
      </x:c>
      <x:c r="G2009" s="6">
        <x:v>86.76240632989948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41.525</x:v>
      </x:c>
      <x:c r="S2009" s="8">
        <x:v>44102.37406241217</x:v>
      </x:c>
      <x:c r="T2009" s="12">
        <x:v>51434.0954685021</x:v>
      </x:c>
      <x:c r="U2009" s="12">
        <x:v>4.666666666666668</x:v>
      </x:c>
      <x:c r="V2009" s="12">
        <x:v>2500</x:v>
      </x:c>
      <x:c r="W2009" s="12">
        <x:f>NA()</x:f>
      </x:c>
    </x:row>
    <x:row r="2010">
      <x:c r="A2010">
        <x:v>81756</x:v>
      </x:c>
      <x:c r="B2010" s="1">
        <x:v>45155.488802157444</x:v>
      </x:c>
      <x:c r="C2010" s="6">
        <x:v>100.39983236833334</x:v>
      </x:c>
      <x:c r="D2010" s="14" t="s">
        <x:v>94</x:v>
      </x:c>
      <x:c r="E2010" s="15">
        <x:v>45155.3542554595</x:v>
      </x:c>
      <x:c r="F2010" t="s">
        <x:v>99</x:v>
      </x:c>
      <x:c r="G2010" s="6">
        <x:v>86.77882472052086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41.535999999999994</x:v>
      </x:c>
      <x:c r="S2010" s="8">
        <x:v>44109.330296285174</x:v>
      </x:c>
      <x:c r="T2010" s="12">
        <x:v>51434.263046463406</x:v>
      </x:c>
      <x:c r="U2010" s="12">
        <x:v>4.666666666666668</x:v>
      </x:c>
      <x:c r="V2010" s="12">
        <x:v>2500</x:v>
      </x:c>
      <x:c r="W2010" s="12">
        <x:f>NA()</x:f>
      </x:c>
    </x:row>
    <x:row r="2011">
      <x:c r="A2011">
        <x:v>81767</x:v>
      </x:c>
      <x:c r="B2011" s="1">
        <x:v>45155.48883727035</x:v>
      </x:c>
      <x:c r="C2011" s="6">
        <x:v>100.45039496333334</x:v>
      </x:c>
      <x:c r="D2011" s="14" t="s">
        <x:v>94</x:v>
      </x:c>
      <x:c r="E2011" s="15">
        <x:v>45155.3542554595</x:v>
      </x:c>
      <x:c r="F2011" t="s">
        <x:v>99</x:v>
      </x:c>
      <x:c r="G2011" s="6">
        <x:v>86.76857755361381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41.53999999999999</x:v>
      </x:c>
      <x:c r="S2011" s="8">
        <x:v>44110.428139960946</x:v>
      </x:c>
      <x:c r="T2011" s="12">
        <x:v>51438.01512725354</x:v>
      </x:c>
      <x:c r="U2011" s="12">
        <x:v>4.666666666666668</x:v>
      </x:c>
      <x:c r="V2011" s="12">
        <x:v>2500</x:v>
      </x:c>
      <x:c r="W2011" s="12">
        <x:f>NA()</x:f>
      </x:c>
    </x:row>
    <x:row r="2012">
      <x:c r="A2012">
        <x:v>81779</x:v>
      </x:c>
      <x:c r="B2012" s="1">
        <x:v>45155.488871833346</x:v>
      </x:c>
      <x:c r="C2012" s="6">
        <x:v>100.50016567</x:v>
      </x:c>
      <x:c r="D2012" s="14" t="s">
        <x:v>94</x:v>
      </x:c>
      <x:c r="E2012" s="15">
        <x:v>45155.3542554595</x:v>
      </x:c>
      <x:c r="F2012" t="s">
        <x:v>99</x:v>
      </x:c>
      <x:c r="G2012" s="6">
        <x:v>86.67974877359046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41.535999999999994</x:v>
      </x:c>
      <x:c r="S2012" s="8">
        <x:v>44111.58336528005</x:v>
      </x:c>
      <x:c r="T2012" s="12">
        <x:v>51437.65138165078</x:v>
      </x:c>
      <x:c r="U2012" s="12">
        <x:v>4.666666666666668</x:v>
      </x:c>
      <x:c r="V2012" s="12">
        <x:v>2500</x:v>
      </x:c>
      <x:c r="W2012" s="12">
        <x:f>NA()</x:f>
      </x:c>
    </x:row>
    <x:row r="2013">
      <x:c r="A2013">
        <x:v>81792</x:v>
      </x:c>
      <x:c r="B2013" s="1">
        <x:v>45155.48890644472</x:v>
      </x:c>
      <x:c r="C2013" s="6">
        <x:v>100.55000605166667</x:v>
      </x:c>
      <x:c r="D2013" s="14" t="s">
        <x:v>94</x:v>
      </x:c>
      <x:c r="E2013" s="15">
        <x:v>45155.3542554595</x:v>
      </x:c>
      <x:c r="F2013" t="s">
        <x:v>99</x:v>
      </x:c>
      <x:c r="G2013" s="6">
        <x:v>86.5719073779231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41.553</x:v>
      </x:c>
      <x:c r="S2013" s="8">
        <x:v>44110.03373870644</x:v>
      </x:c>
      <x:c r="T2013" s="12">
        <x:v>51438.11321218555</x:v>
      </x:c>
      <x:c r="U2013" s="12">
        <x:v>4.666666666666668</x:v>
      </x:c>
      <x:c r="V2013" s="12">
        <x:v>2500</x:v>
      </x:c>
      <x:c r="W2013" s="12">
        <x:f>NA()</x:f>
      </x:c>
    </x:row>
    <x:row r="2014">
      <x:c r="A2014">
        <x:v>81803</x:v>
      </x:c>
      <x:c r="B2014" s="1">
        <x:v>45155.488941581</x:v>
      </x:c>
      <x:c r="C2014" s="6">
        <x:v>100.60060229166666</x:v>
      </x:c>
      <x:c r="D2014" s="14" t="s">
        <x:v>94</x:v>
      </x:c>
      <x:c r="E2014" s="15">
        <x:v>45155.3542554595</x:v>
      </x:c>
      <x:c r="F2014" t="s">
        <x:v>99</x:v>
      </x:c>
      <x:c r="G2014" s="6">
        <x:v>86.60123860331247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41.556999999999995</x:v>
      </x:c>
      <x:c r="S2014" s="8">
        <x:v>44111.37846350644</x:v>
      </x:c>
      <x:c r="T2014" s="12">
        <x:v>51431.549826233844</x:v>
      </x:c>
      <x:c r="U2014" s="12">
        <x:v>4.666666666666668</x:v>
      </x:c>
      <x:c r="V2014" s="12">
        <x:v>2500</x:v>
      </x:c>
      <x:c r="W2014" s="12">
        <x:f>NA()</x:f>
      </x:c>
    </x:row>
    <x:row r="2015">
      <x:c r="A2015">
        <x:v>81815</x:v>
      </x:c>
      <x:c r="B2015" s="1">
        <x:v>45155.48897628278</x:v>
      </x:c>
      <x:c r="C2015" s="6">
        <x:v>100.65057285666667</x:v>
      </x:c>
      <x:c r="D2015" s="14" t="s">
        <x:v>94</x:v>
      </x:c>
      <x:c r="E2015" s="15">
        <x:v>45155.3542554595</x:v>
      </x:c>
      <x:c r="F2015" t="s">
        <x:v>99</x:v>
      </x:c>
      <x:c r="G2015" s="6">
        <x:v>86.47237370226836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41.56099999999999</x:v>
      </x:c>
      <x:c r="S2015" s="8">
        <x:v>44110.32732132837</x:v>
      </x:c>
      <x:c r="T2015" s="12">
        <x:v>51435.319322598414</x:v>
      </x:c>
      <x:c r="U2015" s="12">
        <x:v>4.666666666666668</x:v>
      </x:c>
      <x:c r="V2015" s="12">
        <x:v>2500</x:v>
      </x:c>
      <x:c r="W2015" s="12">
        <x:f>NA()</x:f>
      </x:c>
    </x:row>
    <x:row r="2016">
      <x:c r="A2016">
        <x:v>81827</x:v>
      </x:c>
      <x:c r="B2016" s="1">
        <x:v>45155.48901092092</x:v>
      </x:c>
      <x:c r="C2016" s="6">
        <x:v>100.70045179166667</x:v>
      </x:c>
      <x:c r="D2016" s="14" t="s">
        <x:v>94</x:v>
      </x:c>
      <x:c r="E2016" s="15">
        <x:v>45155.3542554595</x:v>
      </x:c>
      <x:c r="F2016" t="s">
        <x:v>99</x:v>
      </x:c>
      <x:c r="G2016" s="6">
        <x:v>86.42466866361843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41.56999999999999</x:v>
      </x:c>
      <x:c r="S2016" s="8">
        <x:v>44112.41568581385</x:v>
      </x:c>
      <x:c r="T2016" s="12">
        <x:v>51441.98245254061</x:v>
      </x:c>
      <x:c r="U2016" s="12">
        <x:v>4.666666666666668</x:v>
      </x:c>
      <x:c r="V2016" s="12">
        <x:v>2500</x:v>
      </x:c>
      <x:c r="W2016" s="12">
        <x:f>NA()</x:f>
      </x:c>
    </x:row>
    <x:row r="2017">
      <x:c r="A2017">
        <x:v>81839</x:v>
      </x:c>
      <x:c r="B2017" s="1">
        <x:v>45155.48904545688</x:v>
      </x:c>
      <x:c r="C2017" s="6">
        <x:v>100.750183565</x:v>
      </x:c>
      <x:c r="D2017" s="14" t="s">
        <x:v>94</x:v>
      </x:c>
      <x:c r="E2017" s="15">
        <x:v>45155.3542554595</x:v>
      </x:c>
      <x:c r="F2017" t="s">
        <x:v>99</x:v>
      </x:c>
      <x:c r="G2017" s="6">
        <x:v>86.33277355459893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41.577</x:v>
      </x:c>
      <x:c r="S2017" s="8">
        <x:v>44109.82826099872</x:v>
      </x:c>
      <x:c r="T2017" s="12">
        <x:v>51434.77361738696</x:v>
      </x:c>
      <x:c r="U2017" s="12">
        <x:v>4.666666666666668</x:v>
      </x:c>
      <x:c r="V2017" s="12">
        <x:v>2500</x:v>
      </x:c>
      <x:c r="W2017" s="12">
        <x:f>NA()</x:f>
      </x:c>
    </x:row>
    <x:row r="2018">
      <x:c r="A2018">
        <x:v>81852</x:v>
      </x:c>
      <x:c r="B2018" s="1">
        <x:v>45155.48908000463</x:v>
      </x:c>
      <x:c r="C2018" s="6">
        <x:v>100.799932325</x:v>
      </x:c>
      <x:c r="D2018" s="14" t="s">
        <x:v>94</x:v>
      </x:c>
      <x:c r="E2018" s="15">
        <x:v>45155.3542554595</x:v>
      </x:c>
      <x:c r="F2018" t="s">
        <x:v>99</x:v>
      </x:c>
      <x:c r="G2018" s="6">
        <x:v>86.40421456953415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41.577999999999996</x:v>
      </x:c>
      <x:c r="S2018" s="8">
        <x:v>44122.530360805424</x:v>
      </x:c>
      <x:c r="T2018" s="12">
        <x:v>51436.75532456983</x:v>
      </x:c>
      <x:c r="U2018" s="12">
        <x:v>4.666666666666668</x:v>
      </x:c>
      <x:c r="V2018" s="12">
        <x:v>2500</x:v>
      </x:c>
      <x:c r="W2018" s="12">
        <x:f>NA()</x:f>
      </x:c>
    </x:row>
    <x:row r="2019">
      <x:c r="A2019">
        <x:v>81864</x:v>
      </x:c>
      <x:c r="B2019" s="1">
        <x:v>45155.48911514974</x:v>
      </x:c>
      <x:c r="C2019" s="6">
        <x:v>100.85054128</x:v>
      </x:c>
      <x:c r="D2019" s="14" t="s">
        <x:v>94</x:v>
      </x:c>
      <x:c r="E2019" s="15">
        <x:v>45155.3542554595</x:v>
      </x:c>
      <x:c r="F2019" t="s">
        <x:v>99</x:v>
      </x:c>
      <x:c r="G2019" s="6">
        <x:v>86.4137360600868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41.581999999999994</x:v>
      </x:c>
      <x:c r="S2019" s="8">
        <x:v>44120.74064978263</x:v>
      </x:c>
      <x:c r="T2019" s="12">
        <x:v>51432.62322029446</x:v>
      </x:c>
      <x:c r="U2019" s="12">
        <x:v>4.666666666666668</x:v>
      </x:c>
      <x:c r="V2019" s="12">
        <x:v>2500</x:v>
      </x:c>
      <x:c r="W2019" s="12">
        <x:f>NA()</x:f>
      </x:c>
    </x:row>
    <x:row r="2020">
      <x:c r="A2020">
        <x:v>81876</x:v>
      </x:c>
      <x:c r="B2020" s="1">
        <x:v>45155.48914971672</x:v>
      </x:c>
      <x:c r="C2020" s="6">
        <x:v>100.90031773</x:v>
      </x:c>
      <x:c r="D2020" s="14" t="s">
        <x:v>94</x:v>
      </x:c>
      <x:c r="E2020" s="15">
        <x:v>45155.3542554595</x:v>
      </x:c>
      <x:c r="F2020" t="s">
        <x:v>99</x:v>
      </x:c>
      <x:c r="G2020" s="6">
        <x:v>86.25720822112847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41.59499999999999</x:v>
      </x:c>
      <x:c r="S2020" s="8">
        <x:v>44128.602756995584</x:v>
      </x:c>
      <x:c r="T2020" s="12">
        <x:v>51440.87171171008</x:v>
      </x:c>
      <x:c r="U2020" s="12">
        <x:v>4.666666666666668</x:v>
      </x:c>
      <x:c r="V2020" s="12">
        <x:v>2500</x:v>
      </x:c>
      <x:c r="W2020" s="12">
        <x:f>NA()</x:f>
      </x:c>
    </x:row>
    <x:row r="2021">
      <x:c r="A2021">
        <x:v>81888</x:v>
      </x:c>
      <x:c r="B2021" s="1">
        <x:v>45155.489184222155</x:v>
      </x:c>
      <x:c r="C2021" s="6">
        <x:v>100.950005555</x:v>
      </x:c>
      <x:c r="D2021" s="14" t="s">
        <x:v>94</x:v>
      </x:c>
      <x:c r="E2021" s="15">
        <x:v>45155.3542554595</x:v>
      </x:c>
      <x:c r="F2021" t="s">
        <x:v>99</x:v>
      </x:c>
      <x:c r="G2021" s="6">
        <x:v>86.36332422776924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41.593999999999994</x:v>
      </x:c>
      <x:c r="S2021" s="8">
        <x:v>44132.55989937734</x:v>
      </x:c>
      <x:c r="T2021" s="12">
        <x:v>51439.090623134325</x:v>
      </x:c>
      <x:c r="U2021" s="12">
        <x:v>4.666666666666668</x:v>
      </x:c>
      <x:c r="V2021" s="12">
        <x:v>2500</x:v>
      </x:c>
      <x:c r="W2021" s="12">
        <x:f>NA()</x:f>
      </x:c>
    </x:row>
    <x:row r="2022">
      <x:c r="A2022">
        <x:v>81899</x:v>
      </x:c>
      <x:c r="B2022" s="1">
        <x:v>45155.48921932575</x:v>
      </x:c>
      <x:c r="C2022" s="6">
        <x:v>101.00055473166667</x:v>
      </x:c>
      <x:c r="D2022" s="14" t="s">
        <x:v>94</x:v>
      </x:c>
      <x:c r="E2022" s="15">
        <x:v>45155.3542554595</x:v>
      </x:c>
      <x:c r="F2022" t="s">
        <x:v>99</x:v>
      </x:c>
      <x:c r="G2022" s="6">
        <x:v>86.22656488646808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41.60699999999999</x:v>
      </x:c>
      <x:c r="S2022" s="8">
        <x:v>44134.44652099587</x:v>
      </x:c>
      <x:c r="T2022" s="12">
        <x:v>51438.31436258562</x:v>
      </x:c>
      <x:c r="U2022" s="12">
        <x:v>4.666666666666668</x:v>
      </x:c>
      <x:c r="V2022" s="12">
        <x:v>2500</x:v>
      </x:c>
      <x:c r="W2022" s="12">
        <x:f>NA()</x:f>
      </x:c>
    </x:row>
    <x:row r="2023">
      <x:c r="A2023">
        <x:v>81910</x:v>
      </x:c>
      <x:c r="B2023" s="1">
        <x:v>45155.489253942</x:v>
      </x:c>
      <x:c r="C2023" s="6">
        <x:v>101.05040213833334</x:v>
      </x:c>
      <x:c r="D2023" s="14" t="s">
        <x:v>94</x:v>
      </x:c>
      <x:c r="E2023" s="15">
        <x:v>45155.3542554595</x:v>
      </x:c>
      <x:c r="F2023" t="s">
        <x:v>99</x:v>
      </x:c>
      <x:c r="G2023" s="6">
        <x:v>86.20685918969627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41.60699999999999</x:v>
      </x:c>
      <x:c r="S2023" s="8">
        <x:v>44141.92489010564</x:v>
      </x:c>
      <x:c r="T2023" s="12">
        <x:v>51439.74675336096</x:v>
      </x:c>
      <x:c r="U2023" s="12">
        <x:v>4.666666666666668</x:v>
      </x:c>
      <x:c r="V2023" s="12">
        <x:v>2500</x:v>
      </x:c>
      <x:c r="W2023" s="12">
        <x:f>NA()</x:f>
      </x:c>
    </x:row>
    <x:row r="2024">
      <x:c r="A2024">
        <x:v>81914</x:v>
      </x:c>
      <x:c r="B2024" s="1">
        <x:v>45155.48928851458</x:v>
      </x:c>
      <x:c r="C2024" s="6">
        <x:v>101.10018665333334</x:v>
      </x:c>
      <x:c r="D2024" s="14" t="s">
        <x:v>94</x:v>
      </x:c>
      <x:c r="E2024" s="15">
        <x:v>45155.3542554595</x:v>
      </x:c>
      <x:c r="F2024" t="s">
        <x:v>99</x:v>
      </x:c>
      <x:c r="G2024" s="6">
        <x:v>86.10221045609954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41.620999999999995</x:v>
      </x:c>
      <x:c r="S2024" s="8">
        <x:v>44149.81658517626</x:v>
      </x:c>
      <x:c r="T2024" s="12">
        <x:v>51436.920206049435</x:v>
      </x:c>
      <x:c r="U2024" s="12">
        <x:v>4.666666666666668</x:v>
      </x:c>
      <x:c r="V2024" s="12">
        <x:v>2500</x:v>
      </x:c>
      <x:c r="W2024" s="12">
        <x:f>NA()</x:f>
      </x:c>
    </x:row>
    <x:row r="2025">
      <x:c r="A2025">
        <x:v>81936</x:v>
      </x:c>
      <x:c r="B2025" s="1">
        <x:v>45155.48932304322</x:v>
      </x:c>
      <x:c r="C2025" s="6">
        <x:v>101.14990789666666</x:v>
      </x:c>
      <x:c r="D2025" s="14" t="s">
        <x:v>94</x:v>
      </x:c>
      <x:c r="E2025" s="15">
        <x:v>45155.3542554595</x:v>
      </x:c>
      <x:c r="F2025" t="s">
        <x:v>99</x:v>
      </x:c>
      <x:c r="G2025" s="6">
        <x:v>86.19866439818657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41.61599999999999</x:v>
      </x:c>
      <x:c r="S2025" s="8">
        <x:v>44154.622122220586</x:v>
      </x:c>
      <x:c r="T2025" s="12">
        <x:v>51437.80749374538</x:v>
      </x:c>
      <x:c r="U2025" s="12">
        <x:v>4.666666666666668</x:v>
      </x:c>
      <x:c r="V2025" s="12">
        <x:v>2500</x:v>
      </x:c>
      <x:c r="W2025" s="12">
        <x:f>NA()</x:f>
      </x:c>
    </x:row>
    <x:row r="2026">
      <x:c r="A2026">
        <x:v>81947</x:v>
      </x:c>
      <x:c r="B2026" s="1">
        <x:v>45155.48935815955</x:v>
      </x:c>
      <x:c r="C2026" s="6">
        <x:v>101.20047542</x:v>
      </x:c>
      <x:c r="D2026" s="14" t="s">
        <x:v>94</x:v>
      </x:c>
      <x:c r="E2026" s="15">
        <x:v>45155.3542554595</x:v>
      </x:c>
      <x:c r="F2026" t="s">
        <x:v>99</x:v>
      </x:c>
      <x:c r="G2026" s="6">
        <x:v>86.05265931319103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41.62499999999999</x:v>
      </x:c>
      <x:c r="S2026" s="8">
        <x:v>44155.55447382072</x:v>
      </x:c>
      <x:c r="T2026" s="12">
        <x:v>51438.16706445848</x:v>
      </x:c>
      <x:c r="U2026" s="12">
        <x:v>4.666666666666668</x:v>
      </x:c>
      <x:c r="V2026" s="12">
        <x:v>2500</x:v>
      </x:c>
      <x:c r="W2026" s="12">
        <x:f>NA()</x:f>
      </x:c>
    </x:row>
    <x:row r="2027">
      <x:c r="A2027">
        <x:v>81960</x:v>
      </x:c>
      <x:c r="B2027" s="1">
        <x:v>45155.48939266115</x:v>
      </x:c>
      <x:c r="C2027" s="6">
        <x:v>101.25015771333334</x:v>
      </x:c>
      <x:c r="D2027" s="14" t="s">
        <x:v>94</x:v>
      </x:c>
      <x:c r="E2027" s="15">
        <x:v>45155.3542554595</x:v>
      </x:c>
      <x:c r="F2027" t="s">
        <x:v>99</x:v>
      </x:c>
      <x:c r="G2027" s="6">
        <x:v>86.06413301443679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41.63399999999999</x:v>
      </x:c>
      <x:c r="S2027" s="8">
        <x:v>44155.69130098439</x:v>
      </x:c>
      <x:c r="T2027" s="12">
        <x:v>51437.57082265938</x:v>
      </x:c>
      <x:c r="U2027" s="12">
        <x:v>4.666666666666668</x:v>
      </x:c>
      <x:c r="V2027" s="12">
        <x:v>2500</x:v>
      </x:c>
      <x:c r="W2027" s="12">
        <x:f>NA()</x:f>
      </x:c>
    </x:row>
    <x:row r="2028">
      <x:c r="A2028">
        <x:v>81972</x:v>
      </x:c>
      <x:c r="B2028" s="1">
        <x:v>45155.48942719183</x:v>
      </x:c>
      <x:c r="C2028" s="6">
        <x:v>101.29988189333334</x:v>
      </x:c>
      <x:c r="D2028" s="14" t="s">
        <x:v>94</x:v>
      </x:c>
      <x:c r="E2028" s="15">
        <x:v>45155.3542554595</x:v>
      </x:c>
      <x:c r="F2028" t="s">
        <x:v>99</x:v>
      </x:c>
      <x:c r="G2028" s="6">
        <x:v>86.13885155057133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41.623999999999995</x:v>
      </x:c>
      <x:c r="S2028" s="8">
        <x:v>44172.39014967626</x:v>
      </x:c>
      <x:c r="T2028" s="12">
        <x:v>51443.248156663976</x:v>
      </x:c>
      <x:c r="U2028" s="12">
        <x:v>4.666666666666668</x:v>
      </x:c>
      <x:c r="V2028" s="12">
        <x:v>2500</x:v>
      </x:c>
      <x:c r="W2028" s="12">
        <x:f>NA()</x:f>
      </x:c>
    </x:row>
    <x:row r="2029">
      <x:c r="A2029">
        <x:v>81984</x:v>
      </x:c>
      <x:c r="B2029" s="1">
        <x:v>45155.48946237686</x:v>
      </x:c>
      <x:c r="C2029" s="6">
        <x:v>101.35054833166667</x:v>
      </x:c>
      <x:c r="D2029" s="14" t="s">
        <x:v>94</x:v>
      </x:c>
      <x:c r="E2029" s="15">
        <x:v>45155.3542554595</x:v>
      </x:c>
      <x:c r="F2029" t="s">
        <x:v>99</x:v>
      </x:c>
      <x:c r="G2029" s="6">
        <x:v>86.03426037356151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41.638</x:v>
      </x:c>
      <x:c r="S2029" s="8">
        <x:v>44173.427826426545</x:v>
      </x:c>
      <x:c r="T2029" s="12">
        <x:v>51440.9573560983</x:v>
      </x:c>
      <x:c r="U2029" s="12">
        <x:v>4.666666666666668</x:v>
      </x:c>
      <x:c r="V2029" s="12">
        <x:v>2500</x:v>
      </x:c>
      <x:c r="W2029" s="12">
        <x:f>NA()</x:f>
      </x:c>
    </x:row>
    <x:row r="2030">
      <x:c r="A2030">
        <x:v>81995</x:v>
      </x:c>
      <x:c r="B2030" s="1">
        <x:v>45155.48949693973</x:v>
      </x:c>
      <x:c r="C2030" s="6">
        <x:v>101.40031887</x:v>
      </x:c>
      <x:c r="D2030" s="14" t="s">
        <x:v>94</x:v>
      </x:c>
      <x:c r="E2030" s="15">
        <x:v>45155.3542554595</x:v>
      </x:c>
      <x:c r="F2030" t="s">
        <x:v>99</x:v>
      </x:c>
      <x:c r="G2030" s="6">
        <x:v>85.93723253808066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41.650999999999996</x:v>
      </x:c>
      <x:c r="S2030" s="8">
        <x:v>44184.925624162875</x:v>
      </x:c>
      <x:c r="T2030" s="12">
        <x:v>51442.255076843736</x:v>
      </x:c>
      <x:c r="U2030" s="12">
        <x:v>4.666666666666668</x:v>
      </x:c>
      <x:c r="V2030" s="12">
        <x:v>2500</x:v>
      </x:c>
      <x:c r="W2030" s="12">
        <x:f>NA()</x:f>
      </x:c>
    </x:row>
    <x:row r="2031">
      <x:c r="A2031">
        <x:v>82007</x:v>
      </x:c>
      <x:c r="B2031" s="1">
        <x:v>45155.489531487205</x:v>
      </x:c>
      <x:c r="C2031" s="6">
        <x:v>101.450067225</x:v>
      </x:c>
      <x:c r="D2031" s="14" t="s">
        <x:v>94</x:v>
      </x:c>
      <x:c r="E2031" s="15">
        <x:v>45155.3542554595</x:v>
      </x:c>
      <x:c r="F2031" t="s">
        <x:v>99</x:v>
      </x:c>
      <x:c r="G2031" s="6">
        <x:v>85.97654323039438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41.650999999999996</x:v>
      </x:c>
      <x:c r="S2031" s="8">
        <x:v>44190.40585075824</x:v>
      </x:c>
      <x:c r="T2031" s="12">
        <x:v>51440.694490897615</x:v>
      </x:c>
      <x:c r="U2031" s="12">
        <x:v>4.666666666666668</x:v>
      </x:c>
      <x:c r="V2031" s="12">
        <x:v>2500</x:v>
      </x:c>
      <x:c r="W2031" s="12">
        <x:f>NA()</x:f>
      </x:c>
    </x:row>
    <x:row r="2032">
      <x:c r="A2032">
        <x:v>82020</x:v>
      </x:c>
      <x:c r="B2032" s="1">
        <x:v>45155.489566051525</x:v>
      </x:c>
      <x:c r="C2032" s="6">
        <x:v>101.49983984833334</x:v>
      </x:c>
      <x:c r="D2032" s="14" t="s">
        <x:v>94</x:v>
      </x:c>
      <x:c r="E2032" s="15">
        <x:v>45155.3542554595</x:v>
      </x:c>
      <x:c r="F2032" t="s">
        <x:v>99</x:v>
      </x:c>
      <x:c r="G2032" s="6">
        <x:v>85.86812191997412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41.654999999999994</x:v>
      </x:c>
      <x:c r="S2032" s="8">
        <x:v>44195.583116965994</x:v>
      </x:c>
      <x:c r="T2032" s="12">
        <x:v>51438.318146116304</x:v>
      </x:c>
      <x:c r="U2032" s="12">
        <x:v>4.666666666666668</x:v>
      </x:c>
      <x:c r="V2032" s="12">
        <x:v>2500</x:v>
      </x:c>
      <x:c r="W2032" s="12">
        <x:f>NA()</x:f>
      </x:c>
    </x:row>
    <x:row r="2033">
      <x:c r="A2033">
        <x:v>82031</x:v>
      </x:c>
      <x:c r="B2033" s="1">
        <x:v>45155.48960117224</x:v>
      </x:c>
      <x:c r="C2033" s="6">
        <x:v>101.55041368666667</x:v>
      </x:c>
      <x:c r="D2033" s="14" t="s">
        <x:v>94</x:v>
      </x:c>
      <x:c r="E2033" s="15">
        <x:v>45155.3542554595</x:v>
      </x:c>
      <x:c r="F2033" t="s">
        <x:v>99</x:v>
      </x:c>
      <x:c r="G2033" s="6">
        <x:v>85.80303319092809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41.669</x:v>
      </x:c>
      <x:c r="S2033" s="8">
        <x:v>44195.43797410966</x:v>
      </x:c>
      <x:c r="T2033" s="12">
        <x:v>51440.369425886194</x:v>
      </x:c>
      <x:c r="U2033" s="12">
        <x:v>4.666666666666668</x:v>
      </x:c>
      <x:c r="V2033" s="12">
        <x:v>2500</x:v>
      </x:c>
      <x:c r="W2033" s="12">
        <x:f>NA()</x:f>
      </x:c>
    </x:row>
    <x:row r="2034">
      <x:c r="A2034">
        <x:v>82043</x:v>
      </x:c>
      <x:c r="B2034" s="1">
        <x:v>45155.489635722195</x:v>
      </x:c>
      <x:c r="C2034" s="6">
        <x:v>101.60016561</x:v>
      </x:c>
      <x:c r="D2034" s="14" t="s">
        <x:v>94</x:v>
      </x:c>
      <x:c r="E2034" s="15">
        <x:v>45155.3542554595</x:v>
      </x:c>
      <x:c r="F2034" t="s">
        <x:v>99</x:v>
      </x:c>
      <x:c r="G2034" s="6">
        <x:v>85.76182819259931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41.663999999999994</x:v>
      </x:c>
      <x:c r="S2034" s="8">
        <x:v>44198.04871323611</x:v>
      </x:c>
      <x:c r="T2034" s="12">
        <x:v>51437.13773775838</x:v>
      </x:c>
      <x:c r="U2034" s="12">
        <x:v>4.666666666666668</x:v>
      </x:c>
      <x:c r="V2034" s="12">
        <x:v>2500</x:v>
      </x:c>
      <x:c r="W2034" s="12">
        <x:f>NA()</x:f>
      </x:c>
    </x:row>
    <x:row r="2035">
      <x:c r="A2035">
        <x:v>82056</x:v>
      </x:c>
      <x:c r="B2035" s="1">
        <x:v>45155.48967027866</x:v>
      </x:c>
      <x:c r="C2035" s="6">
        <x:v>101.64992691666667</x:v>
      </x:c>
      <x:c r="D2035" s="14" t="s">
        <x:v>94</x:v>
      </x:c>
      <x:c r="E2035" s="15">
        <x:v>45155.3542554595</x:v>
      </x:c>
      <x:c r="F2035" t="s">
        <x:v>99</x:v>
      </x:c>
      <x:c r="G2035" s="6">
        <x:v>85.75362346297848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41.672999999999995</x:v>
      </x:c>
      <x:c r="S2035" s="8">
        <x:v>44207.21457034652</x:v>
      </x:c>
      <x:c r="T2035" s="12">
        <x:v>51439.93008118578</x:v>
      </x:c>
      <x:c r="U2035" s="12">
        <x:v>4.666666666666668</x:v>
      </x:c>
      <x:c r="V2035" s="12">
        <x:v>2500</x:v>
      </x:c>
      <x:c r="W2035" s="12">
        <x:f>NA()</x:f>
      </x:c>
    </x:row>
    <x:row r="2036">
      <x:c r="A2036">
        <x:v>82068</x:v>
      </x:c>
      <x:c r="B2036" s="1">
        <x:v>45155.48970544665</x:v>
      </x:c>
      <x:c r="C2036" s="6">
        <x:v>101.70056882666667</x:v>
      </x:c>
      <x:c r="D2036" s="14" t="s">
        <x:v>94</x:v>
      </x:c>
      <x:c r="E2036" s="15">
        <x:v>45155.3542554595</x:v>
      </x:c>
      <x:c r="F2036" t="s">
        <x:v>99</x:v>
      </x:c>
      <x:c r="G2036" s="6">
        <x:v>85.75362346297848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41.672999999999995</x:v>
      </x:c>
      <x:c r="S2036" s="8">
        <x:v>44208.84291306186</x:v>
      </x:c>
      <x:c r="T2036" s="12">
        <x:v>51435.508347827</x:v>
      </x:c>
      <x:c r="U2036" s="12">
        <x:v>4.666666666666668</x:v>
      </x:c>
      <x:c r="V2036" s="12">
        <x:v>2500</x:v>
      </x:c>
      <x:c r="W2036" s="12">
        <x:f>NA()</x:f>
      </x:c>
    </x:row>
    <x:row r="2037">
      <x:c r="A2037">
        <x:v>82079</x:v>
      </x:c>
      <x:c r="B2037" s="1">
        <x:v>45155.489740027595</x:v>
      </x:c>
      <x:c r="C2037" s="6">
        <x:v>101.75036539</x:v>
      </x:c>
      <x:c r="D2037" s="14" t="s">
        <x:v>94</x:v>
      </x:c>
      <x:c r="E2037" s="15">
        <x:v>45155.3542554595</x:v>
      </x:c>
      <x:c r="F2037" t="s">
        <x:v>99</x:v>
      </x:c>
      <x:c r="G2037" s="6">
        <x:v>85.75089056082079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41.675999999999995</x:v>
      </x:c>
      <x:c r="S2037" s="8">
        <x:v>44217.49998234114</x:v>
      </x:c>
      <x:c r="T2037" s="12">
        <x:v>51439.82154383489</x:v>
      </x:c>
      <x:c r="U2037" s="12">
        <x:v>4.666666666666668</x:v>
      </x:c>
      <x:c r="V2037" s="12">
        <x:v>2500</x:v>
      </x:c>
      <x:c r="W2037" s="12">
        <x:f>NA()</x:f>
      </x:c>
    </x:row>
    <x:row r="2038">
      <x:c r="A2038">
        <x:v>82092</x:v>
      </x:c>
      <x:c r="B2038" s="1">
        <x:v>45155.48977455277</x:v>
      </x:c>
      <x:c r="C2038" s="6">
        <x:v>101.80008164166667</x:v>
      </x:c>
      <x:c r="D2038" s="14" t="s">
        <x:v>94</x:v>
      </x:c>
      <x:c r="E2038" s="15">
        <x:v>45155.3542554595</x:v>
      </x:c>
      <x:c r="F2038" t="s">
        <x:v>99</x:v>
      </x:c>
      <x:c r="G2038" s="6">
        <x:v>85.75486458460205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41.68599999999999</x:v>
      </x:c>
      <x:c r="S2038" s="8">
        <x:v>44220.9085213659</x:v>
      </x:c>
      <x:c r="T2038" s="12">
        <x:v>51438.954103192686</x:v>
      </x:c>
      <x:c r="U2038" s="12">
        <x:v>4.666666666666668</x:v>
      </x:c>
      <x:c r="V2038" s="12">
        <x:v>2500</x:v>
      </x:c>
      <x:c r="W2038" s="12">
        <x:f>NA()</x:f>
      </x:c>
    </x:row>
    <x:row r="2039">
      <x:c r="A2039">
        <x:v>82100</x:v>
      </x:c>
      <x:c r="B2039" s="1">
        <x:v>45155.48980909121</x:v>
      </x:c>
      <x:c r="C2039" s="6">
        <x:v>101.84981700166666</x:v>
      </x:c>
      <x:c r="D2039" s="14" t="s">
        <x:v>94</x:v>
      </x:c>
      <x:c r="E2039" s="15">
        <x:v>45155.3542554595</x:v>
      </x:c>
      <x:c r="F2039" t="s">
        <x:v>99</x:v>
      </x:c>
      <x:c r="G2039" s="6">
        <x:v>85.61966126503826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41.690999999999995</x:v>
      </x:c>
      <x:c r="S2039" s="8">
        <x:v>44225.0658463124</x:v>
      </x:c>
      <x:c r="T2039" s="12">
        <x:v>51439.027156228745</x:v>
      </x:c>
      <x:c r="U2039" s="12">
        <x:v>4.666666666666668</x:v>
      </x:c>
      <x:c r="V2039" s="12">
        <x:v>2500</x:v>
      </x:c>
      <x:c r="W2039" s="12">
        <x:f>NA()</x:f>
      </x:c>
    </x:row>
    <x:row r="2040">
      <x:c r="A2040">
        <x:v>82110</x:v>
      </x:c>
      <x:c r="B2040" s="1">
        <x:v>45155.489844303</x:v>
      </x:c>
      <x:c r="C2040" s="6">
        <x:v>101.90052197</x:v>
      </x:c>
      <x:c r="D2040" s="14" t="s">
        <x:v>94</x:v>
      </x:c>
      <x:c r="E2040" s="15">
        <x:v>45155.3542554595</x:v>
      </x:c>
      <x:c r="F2040" t="s">
        <x:v>99</x:v>
      </x:c>
      <x:c r="G2040" s="6">
        <x:v>85.53044751398146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41.702999999999996</x:v>
      </x:c>
      <x:c r="S2040" s="8">
        <x:v>44233.05302763912</x:v>
      </x:c>
      <x:c r="T2040" s="12">
        <x:v>51438.65194835762</x:v>
      </x:c>
      <x:c r="U2040" s="12">
        <x:v>4.666666666666668</x:v>
      </x:c>
      <x:c r="V2040" s="12">
        <x:v>2500</x:v>
      </x:c>
      <x:c r="W2040" s="12">
        <x:f>NA()</x:f>
      </x:c>
    </x:row>
    <x:row r="2041">
      <x:c r="A2041">
        <x:v>82127</x:v>
      </x:c>
      <x:c r="B2041" s="1">
        <x:v>45155.48987884245</x:v>
      </x:c>
      <x:c r="C2041" s="6">
        <x:v>101.95025877333333</x:v>
      </x:c>
      <x:c r="D2041" s="14" t="s">
        <x:v>94</x:v>
      </x:c>
      <x:c r="E2041" s="15">
        <x:v>45155.3542554595</x:v>
      </x:c>
      <x:c r="F2041" t="s">
        <x:v>99</x:v>
      </x:c>
      <x:c r="G2041" s="6">
        <x:v>85.49603270819753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41.705</x:v>
      </x:c>
      <x:c r="S2041" s="8">
        <x:v>44237.71468504168</x:v>
      </x:c>
      <x:c r="T2041" s="12">
        <x:v>51438.625582486166</x:v>
      </x:c>
      <x:c r="U2041" s="12">
        <x:v>4.666666666666668</x:v>
      </x:c>
      <x:c r="V2041" s="12">
        <x:v>2500</x:v>
      </x:c>
      <x:c r="W2041" s="12">
        <x:f>NA()</x:f>
      </x:c>
    </x:row>
    <x:row r="2042">
      <x:c r="A2042">
        <x:v>82140</x:v>
      </x:c>
      <x:c r="B2042" s="1">
        <x:v>45155.489913376994</x:v>
      </x:c>
      <x:c r="C2042" s="6">
        <x:v>101.99998851666666</x:v>
      </x:c>
      <x:c r="D2042" s="14" t="s">
        <x:v>94</x:v>
      </x:c>
      <x:c r="E2042" s="15">
        <x:v>45155.3542554595</x:v>
      </x:c>
      <x:c r="F2042" t="s">
        <x:v>99</x:v>
      </x:c>
      <x:c r="G2042" s="6">
        <x:v>85.41513969420902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41.708</x:v>
      </x:c>
      <x:c r="S2042" s="8">
        <x:v>44242.82710645788</x:v>
      </x:c>
      <x:c r="T2042" s="12">
        <x:v>51434.69988992728</x:v>
      </x:c>
      <x:c r="U2042" s="12">
        <x:v>4.666666666666668</x:v>
      </x:c>
      <x:c r="V2042" s="12">
        <x:v>2500</x:v>
      </x:c>
      <x:c r="W2042" s="12">
        <x:f>NA()</x:f>
      </x:c>
    </x:row>
    <x:row r="2043">
      <x:c r="A2043">
        <x:v>82152</x:v>
      </x:c>
      <x:c r="B2043" s="1">
        <x:v>45155.48994793525</x:v>
      </x:c>
      <x:c r="C2043" s="6">
        <x:v>102.04975241333334</x:v>
      </x:c>
      <x:c r="D2043" s="14" t="s">
        <x:v>94</x:v>
      </x:c>
      <x:c r="E2043" s="15">
        <x:v>45155.3542554595</x:v>
      </x:c>
      <x:c r="F2043" t="s">
        <x:v>99</x:v>
      </x:c>
      <x:c r="G2043" s="6">
        <x:v>85.56017704926921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41.699</x:v>
      </x:c>
      <x:c r="S2043" s="8">
        <x:v>44246.09875863636</x:v>
      </x:c>
      <x:c r="T2043" s="12">
        <x:v>51439.05867991538</x:v>
      </x:c>
      <x:c r="U2043" s="12">
        <x:v>4.666666666666668</x:v>
      </x:c>
      <x:c r="V2043" s="12">
        <x:v>2500</x:v>
      </x:c>
      <x:c r="W2043" s="12">
        <x:f>NA()</x:f>
      </x:c>
    </x:row>
    <x:row r="2044">
      <x:c r="A2044">
        <x:v>82164</x:v>
      </x:c>
      <x:c r="B2044" s="1">
        <x:v>45155.48998313323</x:v>
      </x:c>
      <x:c r="C2044" s="6">
        <x:v>102.10043750833333</x:v>
      </x:c>
      <x:c r="D2044" s="14" t="s">
        <x:v>94</x:v>
      </x:c>
      <x:c r="E2044" s="15">
        <x:v>45155.3542554595</x:v>
      </x:c>
      <x:c r="F2044" t="s">
        <x:v>99</x:v>
      </x:c>
      <x:c r="G2044" s="6">
        <x:v>85.41161310753003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41.718999999999994</x:v>
      </x:c>
      <x:c r="S2044" s="8">
        <x:v>44258.23410781566</x:v>
      </x:c>
      <x:c r="T2044" s="12">
        <x:v>51437.301729243605</x:v>
      </x:c>
      <x:c r="U2044" s="12">
        <x:v>4.666666666666668</x:v>
      </x:c>
      <x:c r="V2044" s="12">
        <x:v>2500</x:v>
      </x:c>
      <x:c r="W2044" s="12">
        <x:f>NA()</x:f>
      </x:c>
    </x:row>
    <x:row r="2045">
      <x:c r="A2045">
        <x:v>82176</x:v>
      </x:c>
      <x:c r="B2045" s="1">
        <x:v>45155.49001763305</x:v>
      </x:c>
      <x:c r="C2045" s="6">
        <x:v>102.15011723666667</x:v>
      </x:c>
      <x:c r="D2045" s="14" t="s">
        <x:v>94</x:v>
      </x:c>
      <x:c r="E2045" s="15">
        <x:v>45155.3542554595</x:v>
      </x:c>
      <x:c r="F2045" t="s">
        <x:v>99</x:v>
      </x:c>
      <x:c r="G2045" s="6">
        <x:v>85.36434965526281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41.727999999999994</x:v>
      </x:c>
      <x:c r="S2045" s="8">
        <x:v>44261.19716956606</x:v>
      </x:c>
      <x:c r="T2045" s="12">
        <x:v>51441.43603824541</x:v>
      </x:c>
      <x:c r="U2045" s="12">
        <x:v>4.666666666666668</x:v>
      </x:c>
      <x:c r="V2045" s="12">
        <x:v>2500</x:v>
      </x:c>
      <x:c r="W2045" s="12">
        <x:f>NA()</x:f>
      </x:c>
    </x:row>
    <x:row r="2046">
      <x:c r="A2046">
        <x:v>82188</x:v>
      </x:c>
      <x:c r="B2046" s="1">
        <x:v>45155.49005222739</x:v>
      </x:c>
      <x:c r="C2046" s="6">
        <x:v>102.19993309833333</x:v>
      </x:c>
      <x:c r="D2046" s="14" t="s">
        <x:v>94</x:v>
      </x:c>
      <x:c r="E2046" s="15">
        <x:v>45155.3542554595</x:v>
      </x:c>
      <x:c r="F2046" t="s">
        <x:v>99</x:v>
      </x:c>
      <x:c r="G2046" s="6">
        <x:v>85.27888379270084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41.72899999999999</x:v>
      </x:c>
      <x:c r="S2046" s="8">
        <x:v>44268.95706854143</x:v>
      </x:c>
      <x:c r="T2046" s="12">
        <x:v>51440.54505894892</x:v>
      </x:c>
      <x:c r="U2046" s="12">
        <x:v>4.666666666666668</x:v>
      </x:c>
      <x:c r="V2046" s="12">
        <x:v>2500</x:v>
      </x:c>
      <x:c r="W2046" s="12">
        <x:f>NA()</x:f>
      </x:c>
    </x:row>
    <x:row r="2047">
      <x:c r="A2047">
        <x:v>82200</x:v>
      </x:c>
      <x:c r="B2047" s="1">
        <x:v>45155.49008731166</x:v>
      </x:c>
      <x:c r="C2047" s="6">
        <x:v>102.250454445</x:v>
      </x:c>
      <x:c r="D2047" s="14" t="s">
        <x:v>94</x:v>
      </x:c>
      <x:c r="E2047" s="15">
        <x:v>45155.3542554595</x:v>
      </x:c>
      <x:c r="F2047" t="s">
        <x:v>99</x:v>
      </x:c>
      <x:c r="G2047" s="6">
        <x:v>85.25197602865302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41.73</x:v>
      </x:c>
      <x:c r="S2047" s="8">
        <x:v>44281.770369360325</x:v>
      </x:c>
      <x:c r="T2047" s="12">
        <x:v>51437.06946125783</x:v>
      </x:c>
      <x:c r="U2047" s="12">
        <x:v>4.666666666666668</x:v>
      </x:c>
      <x:c r="V2047" s="12">
        <x:v>2500</x:v>
      </x:c>
      <x:c r="W2047" s="12">
        <x:f>NA()</x:f>
      </x:c>
    </x:row>
    <x:row r="2048">
      <x:c r="A2048">
        <x:v>82212</x:v>
      </x:c>
      <x:c r="B2048" s="1">
        <x:v>45155.49012186435</x:v>
      </x:c>
      <x:c r="C2048" s="6">
        <x:v>102.30021031833333</x:v>
      </x:c>
      <x:c r="D2048" s="14" t="s">
        <x:v>94</x:v>
      </x:c>
      <x:c r="E2048" s="15">
        <x:v>45155.3542554595</x:v>
      </x:c>
      <x:c r="F2048" t="s">
        <x:v>99</x:v>
      </x:c>
      <x:c r="G2048" s="6">
        <x:v>85.23441567900507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41.73499999999999</x:v>
      </x:c>
      <x:c r="S2048" s="8">
        <x:v>44282.03825614729</x:v>
      </x:c>
      <x:c r="T2048" s="12">
        <x:v>51437.126544853614</x:v>
      </x:c>
      <x:c r="U2048" s="12">
        <x:v>4.666666666666668</x:v>
      </x:c>
      <x:c r="V2048" s="12">
        <x:v>2500</x:v>
      </x:c>
      <x:c r="W2048" s="12">
        <x:f>NA()</x:f>
      </x:c>
    </x:row>
    <x:row r="2049">
      <x:c r="A2049">
        <x:v>82224</x:v>
      </x:c>
      <x:c r="B2049" s="1">
        <x:v>45155.49015641497</x:v>
      </x:c>
      <x:c r="C2049" s="6">
        <x:v>102.349963215</x:v>
      </x:c>
      <x:c r="D2049" s="14" t="s">
        <x:v>94</x:v>
      </x:c>
      <x:c r="E2049" s="15">
        <x:v>45155.3542554595</x:v>
      </x:c>
      <x:c r="F2049" t="s">
        <x:v>99</x:v>
      </x:c>
      <x:c r="G2049" s="6">
        <x:v>85.07509747240769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41.745999999999995</x:v>
      </x:c>
      <x:c r="S2049" s="8">
        <x:v>44300.9734455482</x:v>
      </x:c>
      <x:c r="T2049" s="12">
        <x:v>51432.83910179802</x:v>
      </x:c>
      <x:c r="U2049" s="12">
        <x:v>4.666666666666668</x:v>
      </x:c>
      <x:c r="V2049" s="12">
        <x:v>2500</x:v>
      </x:c>
      <x:c r="W2049" s="12">
        <x:f>NA()</x:f>
      </x:c>
    </x:row>
    <x:row r="2050">
      <x:c r="A2050">
        <x:v>82236</x:v>
      </x:c>
      <x:c r="B2050" s="1">
        <x:v>45155.49019104551</x:v>
      </x:c>
      <x:c r="C2050" s="6">
        <x:v>102.39983118833334</x:v>
      </x:c>
      <x:c r="D2050" s="14" t="s">
        <x:v>94</x:v>
      </x:c>
      <x:c r="E2050" s="15">
        <x:v>45155.3542554595</x:v>
      </x:c>
      <x:c r="F2050" t="s">
        <x:v>99</x:v>
      </x:c>
      <x:c r="G2050" s="6">
        <x:v>85.08249536864089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41.745</x:v>
      </x:c>
      <x:c r="S2050" s="8">
        <x:v>44306.72831049844</x:v>
      </x:c>
      <x:c r="T2050" s="12">
        <x:v>51439.01129152266</x:v>
      </x:c>
      <x:c r="U2050" s="12">
        <x:v>4.666666666666668</x:v>
      </x:c>
      <x:c r="V2050" s="12">
        <x:v>2500</x:v>
      </x:c>
      <x:c r="W2050" s="12">
        <x:f>NA()</x:f>
      </x:c>
    </x:row>
    <x:row r="2051">
      <x:c r="A2051">
        <x:v>82247</x:v>
      </x:c>
      <x:c r="B2051" s="1">
        <x:v>45155.4902261485</x:v>
      </x:c>
      <x:c r="C2051" s="6">
        <x:v>102.45037949333333</x:v>
      </x:c>
      <x:c r="D2051" s="14" t="s">
        <x:v>94</x:v>
      </x:c>
      <x:c r="E2051" s="15">
        <x:v>45155.3542554595</x:v>
      </x:c>
      <x:c r="F2051" t="s">
        <x:v>99</x:v>
      </x:c>
      <x:c r="G2051" s="6">
        <x:v>84.98256866512969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41.748</x:v>
      </x:c>
      <x:c r="S2051" s="8">
        <x:v>44304.519100109625</x:v>
      </x:c>
      <x:c r="T2051" s="12">
        <x:v>51435.31590299385</x:v>
      </x:c>
      <x:c r="U2051" s="12">
        <x:v>4.666666666666668</x:v>
      </x:c>
      <x:c r="V2051" s="12">
        <x:v>2500</x:v>
      </x:c>
      <x:c r="W2051" s="12">
        <x:f>NA()</x:f>
      </x:c>
    </x:row>
    <x:row r="2052">
      <x:c r="A2052">
        <x:v>82260</x:v>
      </x:c>
      <x:c r="B2052" s="1">
        <x:v>45155.4902606953</x:v>
      </x:c>
      <x:c r="C2052" s="6">
        <x:v>102.500126885</x:v>
      </x:c>
      <x:c r="D2052" s="14" t="s">
        <x:v>94</x:v>
      </x:c>
      <x:c r="E2052" s="15">
        <x:v>45155.3542554595</x:v>
      </x:c>
      <x:c r="F2052" t="s">
        <x:v>99</x:v>
      </x:c>
      <x:c r="G2052" s="6">
        <x:v>85.05207469153933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41.757</x:v>
      </x:c>
      <x:c r="S2052" s="8">
        <x:v>44323.65358185364</x:v>
      </x:c>
      <x:c r="T2052" s="12">
        <x:v>51439.04751392848</x:v>
      </x:c>
      <x:c r="U2052" s="12">
        <x:v>4.666666666666668</x:v>
      </x:c>
      <x:c r="V2052" s="12">
        <x:v>2500</x:v>
      </x:c>
      <x:c r="W2052" s="12">
        <x:f>NA()</x:f>
      </x:c>
    </x:row>
    <x:row r="2053">
      <x:c r="A2053">
        <x:v>82272</x:v>
      </x:c>
      <x:c r="B2053" s="1">
        <x:v>45155.49029523637</x:v>
      </x:c>
      <x:c r="C2053" s="6">
        <x:v>102.54986602</x:v>
      </x:c>
      <x:c r="D2053" s="14" t="s">
        <x:v>94</x:v>
      </x:c>
      <x:c r="E2053" s="15">
        <x:v>45155.3542554595</x:v>
      </x:c>
      <x:c r="F2053" t="s">
        <x:v>99</x:v>
      </x:c>
      <x:c r="G2053" s="6">
        <x:v>84.91058176391759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41.763</x:v>
      </x:c>
      <x:c r="S2053" s="8">
        <x:v>44337.776644818114</x:v>
      </x:c>
      <x:c r="T2053" s="12">
        <x:v>51437.19954558986</x:v>
      </x:c>
      <x:c r="U2053" s="12">
        <x:v>4.666666666666668</x:v>
      </x:c>
      <x:c r="V2053" s="12">
        <x:v>2500</x:v>
      </x:c>
      <x:c r="W2053" s="12">
        <x:f>NA()</x:f>
      </x:c>
    </x:row>
    <x:row r="2054">
      <x:c r="A2054">
        <x:v>82283</x:v>
      </x:c>
      <x:c r="B2054" s="1">
        <x:v>45155.49033029649</x:v>
      </x:c>
      <x:c r="C2054" s="6">
        <x:v>102.60035260333333</x:v>
      </x:c>
      <x:c r="D2054" s="14" t="s">
        <x:v>94</x:v>
      </x:c>
      <x:c r="E2054" s="15">
        <x:v>45155.3542554595</x:v>
      </x:c>
      <x:c r="F2054" t="s">
        <x:v>99</x:v>
      </x:c>
      <x:c r="G2054" s="6">
        <x:v>84.99101073079576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41.76</x:v>
      </x:c>
      <x:c r="S2054" s="8">
        <x:v>44343.89767056997</x:v>
      </x:c>
      <x:c r="T2054" s="12">
        <x:v>51433.27803060577</x:v>
      </x:c>
      <x:c r="U2054" s="12">
        <x:v>4.666666666666668</x:v>
      </x:c>
      <x:c r="V2054" s="12">
        <x:v>2500</x:v>
      </x:c>
      <x:c r="W2054" s="12">
        <x:f>NA()</x:f>
      </x:c>
    </x:row>
    <x:row r="2055">
      <x:c r="A2055">
        <x:v>82286</x:v>
      </x:c>
      <x:c r="B2055" s="1">
        <x:v>45155.49036491463</x:v>
      </x:c>
      <x:c r="C2055" s="6">
        <x:v>102.65020271666667</x:v>
      </x:c>
      <x:c r="D2055" s="14" t="s">
        <x:v>94</x:v>
      </x:c>
      <x:c r="E2055" s="15">
        <x:v>45155.3542554595</x:v>
      </x:c>
      <x:c r="F2055" t="s">
        <x:v>99</x:v>
      </x:c>
      <x:c r="G2055" s="6">
        <x:v>84.7463485795258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41.779999999999994</x:v>
      </x:c>
      <x:c r="S2055" s="8">
        <x:v>44352.90733256106</x:v>
      </x:c>
      <x:c r="T2055" s="12">
        <x:v>51437.59204232819</x:v>
      </x:c>
      <x:c r="U2055" s="12">
        <x:v>4.666666666666668</x:v>
      </x:c>
      <x:c r="V2055" s="12">
        <x:v>2500</x:v>
      </x:c>
      <x:c r="W2055" s="12">
        <x:f>NA()</x:f>
      </x:c>
    </x:row>
    <x:row r="2056">
      <x:c r="A2056">
        <x:v>82302</x:v>
      </x:c>
      <x:c r="B2056" s="1">
        <x:v>45155.490399481045</x:v>
      </x:c>
      <x:c r="C2056" s="6">
        <x:v>102.69997836166667</x:v>
      </x:c>
      <x:c r="D2056" s="14" t="s">
        <x:v>94</x:v>
      </x:c>
      <x:c r="E2056" s="15">
        <x:v>45155.3542554595</x:v>
      </x:c>
      <x:c r="F2056" t="s">
        <x:v>99</x:v>
      </x:c>
      <x:c r="G2056" s="6">
        <x:v>84.8118656312209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41.778999999999996</x:v>
      </x:c>
      <x:c r="S2056" s="8">
        <x:v>44360.91047848091</x:v>
      </x:c>
      <x:c r="T2056" s="12">
        <x:v>51439.77500940333</x:v>
      </x:c>
      <x:c r="U2056" s="12">
        <x:v>4.666666666666668</x:v>
      </x:c>
      <x:c r="V2056" s="12">
        <x:v>2500</x:v>
      </x:c>
      <x:c r="W2056" s="12">
        <x:f>NA()</x:f>
      </x:c>
    </x:row>
    <x:row r="2057">
      <x:c r="A2057">
        <x:v>82320</x:v>
      </x:c>
      <x:c r="B2057" s="1">
        <x:v>45155.49043405614</x:v>
      </x:c>
      <x:c r="C2057" s="6">
        <x:v>102.74976648833334</x:v>
      </x:c>
      <x:c r="D2057" s="14" t="s">
        <x:v>94</x:v>
      </x:c>
      <x:c r="E2057" s="15">
        <x:v>45155.3542554595</x:v>
      </x:c>
      <x:c r="F2057" t="s">
        <x:v>99</x:v>
      </x:c>
      <x:c r="G2057" s="6">
        <x:v>84.7435989557303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41.782999999999994</x:v>
      </x:c>
      <x:c r="S2057" s="8">
        <x:v>44372.580481234756</x:v>
      </x:c>
      <x:c r="T2057" s="12">
        <x:v>51435.79037220148</x:v>
      </x:c>
      <x:c r="U2057" s="12">
        <x:v>4.666666666666668</x:v>
      </x:c>
      <x:c r="V2057" s="12">
        <x:v>2500</x:v>
      </x:c>
      <x:c r="W2057" s="12">
        <x:f>NA()</x:f>
      </x:c>
    </x:row>
    <x:row r="2058">
      <x:c r="A2058">
        <x:v>82332</x:v>
      </x:c>
      <x:c r="B2058" s="1">
        <x:v>45155.490469191216</x:v>
      </x:c>
      <x:c r="C2058" s="6">
        <x:v>102.800361005</x:v>
      </x:c>
      <x:c r="D2058" s="14" t="s">
        <x:v>94</x:v>
      </x:c>
      <x:c r="E2058" s="15">
        <x:v>45155.3542554595</x:v>
      </x:c>
      <x:c r="F2058" t="s">
        <x:v>99</x:v>
      </x:c>
      <x:c r="G2058" s="6">
        <x:v>84.6634061022956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41.785999999999994</x:v>
      </x:c>
      <x:c r="S2058" s="8">
        <x:v>44386.31360956675</x:v>
      </x:c>
      <x:c r="T2058" s="12">
        <x:v>51437.93440986081</x:v>
      </x:c>
      <x:c r="U2058" s="12">
        <x:v>4.666666666666668</x:v>
      </x:c>
      <x:c r="V2058" s="12">
        <x:v>2500</x:v>
      </x:c>
      <x:c r="W2058" s="12">
        <x:f>NA()</x:f>
      </x:c>
    </x:row>
    <x:row r="2059">
      <x:c r="A2059">
        <x:v>82344</x:v>
      </x:c>
      <x:c r="B2059" s="1">
        <x:v>45155.490503740315</x:v>
      </x:c>
      <x:c r="C2059" s="6">
        <x:v>102.85011170666667</x:v>
      </x:c>
      <x:c r="D2059" s="14" t="s">
        <x:v>94</x:v>
      </x:c>
      <x:c r="E2059" s="15">
        <x:v>45155.3542554595</x:v>
      </x:c>
      <x:c r="F2059" t="s">
        <x:v>99</x:v>
      </x:c>
      <x:c r="G2059" s="6">
        <x:v>84.6966176120994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41.791999999999994</x:v>
      </x:c>
      <x:c r="S2059" s="8">
        <x:v>44399.12572260717</x:v>
      </x:c>
      <x:c r="T2059" s="12">
        <x:v>51431.46081767117</x:v>
      </x:c>
      <x:c r="U2059" s="12">
        <x:v>4.666666666666668</x:v>
      </x:c>
      <x:c r="V2059" s="12">
        <x:v>2500</x:v>
      </x:c>
      <x:c r="W2059" s="12">
        <x:f>NA()</x:f>
      </x:c>
    </x:row>
    <x:row r="2060">
      <x:c r="A2060">
        <x:v>82356</x:v>
      </x:c>
      <x:c r="B2060" s="1">
        <x:v>45155.49053830888</x:v>
      </x:c>
      <x:c r="C2060" s="6">
        <x:v>102.899890435</x:v>
      </x:c>
      <x:c r="D2060" s="14" t="s">
        <x:v>94</x:v>
      </x:c>
      <x:c r="E2060" s="15">
        <x:v>45155.3542554595</x:v>
      </x:c>
      <x:c r="F2060" t="s">
        <x:v>99</x:v>
      </x:c>
      <x:c r="G2060" s="6">
        <x:v>84.6551527527481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41.794999999999995</x:v>
      </x:c>
      <x:c r="S2060" s="8">
        <x:v>44414.82793033258</x:v>
      </x:c>
      <x:c r="T2060" s="12">
        <x:v>51433.73751692057</x:v>
      </x:c>
      <x:c r="U2060" s="12">
        <x:v>4.666666666666668</x:v>
      </x:c>
      <x:c r="V2060" s="12">
        <x:v>2500</x:v>
      </x:c>
      <x:c r="W2060" s="12">
        <x:f>NA()</x:f>
      </x:c>
    </x:row>
    <x:row r="2061">
      <x:c r="A2061">
        <x:v>82368</x:v>
      </x:c>
      <x:c r="B2061" s="1">
        <x:v>45155.49057343402</x:v>
      </x:c>
      <x:c r="C2061" s="6">
        <x:v>102.95047064666667</x:v>
      </x:c>
      <x:c r="D2061" s="14" t="s">
        <x:v>94</x:v>
      </x:c>
      <x:c r="E2061" s="15">
        <x:v>45155.3542554595</x:v>
      </x:c>
      <x:c r="F2061" t="s">
        <x:v>99</x:v>
      </x:c>
      <x:c r="G2061" s="6">
        <x:v>84.5161639471481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41.806</x:v>
      </x:c>
      <x:c r="S2061" s="8">
        <x:v>44429.45074194888</x:v>
      </x:c>
      <x:c r="T2061" s="12">
        <x:v>51432.726921787274</x:v>
      </x:c>
      <x:c r="U2061" s="12">
        <x:v>4.666666666666668</x:v>
      </x:c>
      <x:c r="V2061" s="12">
        <x:v>2500</x:v>
      </x:c>
      <x:c r="W2061" s="12">
        <x:f>NA()</x:f>
      </x:c>
    </x:row>
    <x:row r="2062">
      <x:c r="A2062">
        <x:v>82379</x:v>
      </x:c>
      <x:c r="B2062" s="1">
        <x:v>45155.49060800101</x:v>
      </x:c>
      <x:c r="C2062" s="6">
        <x:v>103.00024710666666</x:v>
      </x:c>
      <x:c r="D2062" s="14" t="s">
        <x:v>94</x:v>
      </x:c>
      <x:c r="E2062" s="15">
        <x:v>45155.3542554595</x:v>
      </x:c>
      <x:c r="F2062" t="s">
        <x:v>99</x:v>
      </x:c>
      <x:c r="G2062" s="6">
        <x:v>84.58425509630688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41.80199999999999</x:v>
      </x:c>
      <x:c r="S2062" s="8">
        <x:v>44448.56068659185</x:v>
      </x:c>
      <x:c r="T2062" s="12">
        <x:v>51438.88330493199</x:v>
      </x:c>
      <x:c r="U2062" s="12">
        <x:v>4.666666666666668</x:v>
      </x:c>
      <x:c r="V2062" s="12">
        <x:v>2500</x:v>
      </x:c>
      <x:c r="W2062" s="12">
        <x:f>NA()</x:f>
      </x:c>
    </x:row>
    <x:row r="2063">
      <x:c r="A2063">
        <x:v>82392</x:v>
      </x:c>
      <x:c r="B2063" s="1">
        <x:v>45155.49064252681</x:v>
      </x:c>
      <x:c r="C2063" s="6">
        <x:v>103.04996426666666</x:v>
      </x:c>
      <x:c r="D2063" s="14" t="s">
        <x:v>94</x:v>
      </x:c>
      <x:c r="E2063" s="15">
        <x:v>45155.3542554595</x:v>
      </x:c>
      <x:c r="F2063" t="s">
        <x:v>99</x:v>
      </x:c>
      <x:c r="G2063" s="6">
        <x:v>84.47478579158549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41.809</x:v>
      </x:c>
      <x:c r="S2063" s="8">
        <x:v>44462.82519897969</x:v>
      </x:c>
      <x:c r="T2063" s="12">
        <x:v>51434.68196155845</x:v>
      </x:c>
      <x:c r="U2063" s="12">
        <x:v>4.666666666666668</x:v>
      </x:c>
      <x:c r="V2063" s="12">
        <x:v>2500</x:v>
      </x:c>
      <x:c r="W2063" s="12">
        <x:f>NA()</x:f>
      </x:c>
    </x:row>
    <x:row r="2064">
      <x:c r="A2064">
        <x:v>82403</x:v>
      </x:c>
      <x:c r="B2064" s="1">
        <x:v>45155.49067763263</x:v>
      </x:c>
      <x:c r="C2064" s="6">
        <x:v>103.10051663666667</x:v>
      </x:c>
      <x:c r="D2064" s="14" t="s">
        <x:v>94</x:v>
      </x:c>
      <x:c r="E2064" s="15">
        <x:v>45155.3542554595</x:v>
      </x:c>
      <x:c r="F2064" t="s">
        <x:v>99</x:v>
      </x:c>
      <x:c r="G2064" s="6">
        <x:v>84.42791782931124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41.818</x:v>
      </x:c>
      <x:c r="S2064" s="8">
        <x:v>44482.09718303146</x:v>
      </x:c>
      <x:c r="T2064" s="12">
        <x:v>51438.82155229298</x:v>
      </x:c>
      <x:c r="U2064" s="12">
        <x:v>4.666666666666668</x:v>
      </x:c>
      <x:c r="V2064" s="12">
        <x:v>2500</x:v>
      </x:c>
      <x:c r="W2064" s="12">
        <x:f>NA()</x:f>
      </x:c>
    </x:row>
    <x:row r="2065">
      <x:c r="A2065">
        <x:v>82415</x:v>
      </x:c>
      <x:c r="B2065" s="1">
        <x:v>45155.490712186554</x:v>
      </x:c>
      <x:c r="C2065" s="6">
        <x:v>103.1502743</x:v>
      </x:c>
      <x:c r="D2065" s="14" t="s">
        <x:v>94</x:v>
      </x:c>
      <x:c r="E2065" s="15">
        <x:v>45155.3542554595</x:v>
      </x:c>
      <x:c r="F2065" t="s">
        <x:v>99</x:v>
      </x:c>
      <x:c r="G2065" s="6">
        <x:v>84.3976098295103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41.83</x:v>
      </x:c>
      <x:c r="S2065" s="8">
        <x:v>44493.290703189734</x:v>
      </x:c>
      <x:c r="T2065" s="12">
        <x:v>51436.48920698444</x:v>
      </x:c>
      <x:c r="U2065" s="12">
        <x:v>4.666666666666668</x:v>
      </x:c>
      <x:c r="V2065" s="12">
        <x:v>2500</x:v>
      </x:c>
      <x:c r="W2065" s="12">
        <x:f>NA()</x:f>
      </x:c>
    </x:row>
    <x:row r="2066">
      <x:c r="A2066">
        <x:v>82428</x:v>
      </x:c>
      <x:c r="B2066" s="1">
        <x:v>45155.490746763666</x:v>
      </x:c>
      <x:c r="C2066" s="6">
        <x:v>103.20006533333333</x:v>
      </x:c>
      <x:c r="D2066" s="14" t="s">
        <x:v>94</x:v>
      </x:c>
      <x:c r="E2066" s="15">
        <x:v>45155.3542554595</x:v>
      </x:c>
      <x:c r="F2066" t="s">
        <x:v>99</x:v>
      </x:c>
      <x:c r="G2066" s="6">
        <x:v>84.5088826496714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41.827999999999996</x:v>
      </x:c>
      <x:c r="S2066" s="8">
        <x:v>44508.88135579671</x:v>
      </x:c>
      <x:c r="T2066" s="12">
        <x:v>51438.58744027976</x:v>
      </x:c>
      <x:c r="U2066" s="12">
        <x:v>4.666666666666668</x:v>
      </x:c>
      <x:c r="V2066" s="12">
        <x:v>2500</x:v>
      </x:c>
      <x:c r="W2066" s="12">
        <x:f>NA()</x:f>
      </x:c>
    </x:row>
    <x:row r="2067">
      <x:c r="A2067">
        <x:v>82440</x:v>
      </x:c>
      <x:c r="B2067" s="1">
        <x:v>45155.4907813743</x:v>
      </x:c>
      <x:c r="C2067" s="6">
        <x:v>103.24990464666666</x:v>
      </x:c>
      <x:c r="D2067" s="14" t="s">
        <x:v>94</x:v>
      </x:c>
      <x:c r="E2067" s="15">
        <x:v>45155.3542554595</x:v>
      </x:c>
      <x:c r="F2067" t="s">
        <x:v>99</x:v>
      </x:c>
      <x:c r="G2067" s="6">
        <x:v>84.3801613043469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41.834999999999994</x:v>
      </x:c>
      <x:c r="S2067" s="8">
        <x:v>44526.61909328422</x:v>
      </x:c>
      <x:c r="T2067" s="12">
        <x:v>51439.51994347411</x:v>
      </x:c>
      <x:c r="U2067" s="12">
        <x:v>4.666666666666668</x:v>
      </x:c>
      <x:c r="V2067" s="12">
        <x:v>2500</x:v>
      </x:c>
      <x:c r="W2067" s="12">
        <x:f>NA()</x:f>
      </x:c>
    </x:row>
    <x:row r="2068">
      <x:c r="A2068">
        <x:v>82452</x:v>
      </x:c>
      <x:c r="B2068" s="1">
        <x:v>45155.49081649302</x:v>
      </x:c>
      <x:c r="C2068" s="6">
        <x:v>103.30047559666667</x:v>
      </x:c>
      <x:c r="D2068" s="14" t="s">
        <x:v>94</x:v>
      </x:c>
      <x:c r="E2068" s="15">
        <x:v>45155.3542554595</x:v>
      </x:c>
      <x:c r="F2068" t="s">
        <x:v>99</x:v>
      </x:c>
      <x:c r="G2068" s="6">
        <x:v>84.44081930084911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41.831999999999994</x:v>
      </x:c>
      <x:c r="S2068" s="8">
        <x:v>44540.878178014005</x:v>
      </x:c>
      <x:c r="T2068" s="12">
        <x:v>51434.25202014913</x:v>
      </x:c>
      <x:c r="U2068" s="12">
        <x:v>4.666666666666668</x:v>
      </x:c>
      <x:c r="V2068" s="12">
        <x:v>2500</x:v>
      </x:c>
      <x:c r="W2068" s="12">
        <x:f>NA()</x:f>
      </x:c>
    </x:row>
    <x:row r="2069">
      <x:c r="A2069">
        <x:v>82464</x:v>
      </x:c>
      <x:c r="B2069" s="1">
        <x:v>45155.49085101618</x:v>
      </x:c>
      <x:c r="C2069" s="6">
        <x:v>103.35018894833334</x:v>
      </x:c>
      <x:c r="D2069" s="14" t="s">
        <x:v>94</x:v>
      </x:c>
      <x:c r="E2069" s="15">
        <x:v>45155.3542554595</x:v>
      </x:c>
      <x:c r="F2069" t="s">
        <x:v>99</x:v>
      </x:c>
      <x:c r="G2069" s="6">
        <x:v>84.33333024580988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41.843999999999994</x:v>
      </x:c>
      <x:c r="S2069" s="8">
        <x:v>44547.251306372986</x:v>
      </x:c>
      <x:c r="T2069" s="12">
        <x:v>51433.04021493679</x:v>
      </x:c>
      <x:c r="U2069" s="12">
        <x:v>4.666666666666668</x:v>
      </x:c>
      <x:c r="V2069" s="12">
        <x:v>2500</x:v>
      </x:c>
      <x:c r="W2069" s="12">
        <x:f>NA()</x:f>
      </x:c>
    </x:row>
    <x:row r="2070">
      <x:c r="A2070">
        <x:v>82476</x:v>
      </x:c>
      <x:c r="B2070" s="1">
        <x:v>45155.49088551476</x:v>
      </x:c>
      <x:c r="C2070" s="6">
        <x:v>103.39986691</x:v>
      </x:c>
      <x:c r="D2070" s="14" t="s">
        <x:v>94</x:v>
      </x:c>
      <x:c r="E2070" s="15">
        <x:v>45155.3542554595</x:v>
      </x:c>
      <x:c r="F2070" t="s">
        <x:v>99</x:v>
      </x:c>
      <x:c r="G2070" s="6">
        <x:v>84.17460919097276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41.86299999999999</x:v>
      </x:c>
      <x:c r="S2070" s="8">
        <x:v>44552.54906590936</x:v>
      </x:c>
      <x:c r="T2070" s="12">
        <x:v>51435.69026149444</x:v>
      </x:c>
      <x:c r="U2070" s="12">
        <x:v>4.666666666666668</x:v>
      </x:c>
      <x:c r="V2070" s="12">
        <x:v>2500</x:v>
      </x:c>
      <x:c r="W2070" s="12">
        <x:f>NA()</x:f>
      </x:c>
    </x:row>
    <x:row r="2071">
      <x:c r="A2071">
        <x:v>82487</x:v>
      </x:c>
      <x:c r="B2071" s="1">
        <x:v>45155.49092069327</x:v>
      </x:c>
      <x:c r="C2071" s="6">
        <x:v>103.45052396333334</x:v>
      </x:c>
      <x:c r="D2071" s="14" t="s">
        <x:v>94</x:v>
      </x:c>
      <x:c r="E2071" s="15">
        <x:v>45155.3542554595</x:v>
      </x:c>
      <x:c r="F2071" t="s">
        <x:v>99</x:v>
      </x:c>
      <x:c r="G2071" s="6">
        <x:v>84.14985826118806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41.86899999999999</x:v>
      </x:c>
      <x:c r="S2071" s="8">
        <x:v>44556.558614437905</x:v>
      </x:c>
      <x:c r="T2071" s="12">
        <x:v>51441.98302707486</x:v>
      </x:c>
      <x:c r="U2071" s="12">
        <x:v>4.666666666666668</x:v>
      </x:c>
      <x:c r="V2071" s="12">
        <x:v>2500</x:v>
      </x:c>
      <x:c r="W2071" s="12">
        <x:f>NA()</x:f>
      </x:c>
    </x:row>
    <x:row r="2072">
      <x:c r="A2072">
        <x:v>82499</x:v>
      </x:c>
      <x:c r="B2072" s="1">
        <x:v>45155.49095529575</x:v>
      </x:c>
      <x:c r="C2072" s="6">
        <x:v>103.50035153166667</x:v>
      </x:c>
      <x:c r="D2072" s="14" t="s">
        <x:v>94</x:v>
      </x:c>
      <x:c r="E2072" s="15">
        <x:v>45155.3542554595</x:v>
      </x:c>
      <x:c r="F2072" t="s">
        <x:v>99</x:v>
      </x:c>
      <x:c r="G2072" s="6">
        <x:v>84.09121505582208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41.876999999999995</x:v>
      </x:c>
      <x:c r="S2072" s="8">
        <x:v>44561.19538132832</x:v>
      </x:c>
      <x:c r="T2072" s="12">
        <x:v>51439.95516217429</x:v>
      </x:c>
      <x:c r="U2072" s="12">
        <x:v>4.666666666666668</x:v>
      </x:c>
      <x:c r="V2072" s="12">
        <x:v>2500</x:v>
      </x:c>
      <x:c r="W2072" s="12">
        <x:f>NA()</x:f>
      </x:c>
    </x:row>
    <x:row r="2073">
      <x:c r="A2073">
        <x:v>82510</x:v>
      </x:c>
      <x:c r="B2073" s="1">
        <x:v>45155.4909898384</x:v>
      </x:c>
      <x:c r="C2073" s="6">
        <x:v>103.55009294833333</x:v>
      </x:c>
      <x:c r="D2073" s="14" t="s">
        <x:v>94</x:v>
      </x:c>
      <x:c r="E2073" s="15">
        <x:v>45155.3542554595</x:v>
      </x:c>
      <x:c r="F2073" t="s">
        <x:v>99</x:v>
      </x:c>
      <x:c r="G2073" s="6">
        <x:v>84.11137709999862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41.86899999999999</x:v>
      </x:c>
      <x:c r="S2073" s="8">
        <x:v>44558.88480117198</x:v>
      </x:c>
      <x:c r="T2073" s="12">
        <x:v>51438.4803944324</x:v>
      </x:c>
      <x:c r="U2073" s="12">
        <x:v>4.666666666666668</x:v>
      </x:c>
      <x:c r="V2073" s="12">
        <x:v>2500</x:v>
      </x:c>
      <x:c r="W2073" s="12">
        <x:f>NA()</x:f>
      </x:c>
    </x:row>
    <x:row r="2074">
      <x:c r="A2074">
        <x:v>82516</x:v>
      </x:c>
      <x:c r="B2074" s="1">
        <x:v>45155.491024377494</x:v>
      </x:c>
      <x:c r="C2074" s="6">
        <x:v>103.59982923666666</x:v>
      </x:c>
      <x:c r="D2074" s="14" t="s">
        <x:v>94</x:v>
      </x:c>
      <x:c r="E2074" s="15">
        <x:v>45155.3542554595</x:v>
      </x:c>
      <x:c r="F2074" t="s">
        <x:v>99</x:v>
      </x:c>
      <x:c r="G2074" s="6">
        <x:v>84.02070950253747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41.88399999999999</x:v>
      </x:c>
      <x:c r="S2074" s="8">
        <x:v>44570.11855636723</x:v>
      </x:c>
      <x:c r="T2074" s="12">
        <x:v>51433.573026587874</x:v>
      </x:c>
      <x:c r="U2074" s="12">
        <x:v>4.666666666666668</x:v>
      </x:c>
      <x:c r="V2074" s="12">
        <x:v>2500</x:v>
      </x:c>
      <x:c r="W2074" s="12">
        <x:f>NA()</x:f>
      </x:c>
    </x:row>
    <x:row r="2075">
      <x:c r="A2075">
        <x:v>82535</x:v>
      </x:c>
      <x:c r="B2075" s="1">
        <x:v>45155.49105959246</x:v>
      </x:c>
      <x:c r="C2075" s="6">
        <x:v>103.65053880666666</x:v>
      </x:c>
      <x:c r="D2075" s="14" t="s">
        <x:v>94</x:v>
      </x:c>
      <x:c r="E2075" s="15">
        <x:v>45155.3542554595</x:v>
      </x:c>
      <x:c r="F2075" t="s">
        <x:v>99</x:v>
      </x:c>
      <x:c r="G2075" s="6">
        <x:v>84.12236294812813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41.87799999999999</x:v>
      </x:c>
      <x:c r="S2075" s="8">
        <x:v>44570.18324412</x:v>
      </x:c>
      <x:c r="T2075" s="12">
        <x:v>51438.542738305616</x:v>
      </x:c>
      <x:c r="U2075" s="12">
        <x:v>4.666666666666668</x:v>
      </x:c>
      <x:c r="V2075" s="12">
        <x:v>2500</x:v>
      </x:c>
      <x:c r="W2075" s="12">
        <x:f>NA()</x:f>
      </x:c>
    </x:row>
    <x:row r="2076">
      <x:c r="A2076">
        <x:v>82547</x:v>
      </x:c>
      <x:c r="B2076" s="1">
        <x:v>45155.49109417875</x:v>
      </x:c>
      <x:c r="C2076" s="6">
        <x:v>103.70034305666667</x:v>
      </x:c>
      <x:c r="D2076" s="14" t="s">
        <x:v>94</x:v>
      </x:c>
      <x:c r="E2076" s="15">
        <x:v>45155.3542554595</x:v>
      </x:c>
      <x:c r="F2076" t="s">
        <x:v>99</x:v>
      </x:c>
      <x:c r="G2076" s="6">
        <x:v>84.00056037851172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41.891999999999996</x:v>
      </x:c>
      <x:c r="S2076" s="8">
        <x:v>44566.029076691106</x:v>
      </x:c>
      <x:c r="T2076" s="12">
        <x:v>51437.33372912249</x:v>
      </x:c>
      <x:c r="U2076" s="12">
        <x:v>4.666666666666668</x:v>
      </x:c>
      <x:c r="V2076" s="12">
        <x:v>2500</x:v>
      </x:c>
      <x:c r="W2076" s="12">
        <x:f>NA()</x:f>
      </x:c>
    </x:row>
    <x:row r="2077">
      <x:c r="A2077">
        <x:v>82559</x:v>
      </x:c>
      <x:c r="B2077" s="1">
        <x:v>45155.49112877004</x:v>
      </x:c>
      <x:c r="C2077" s="6">
        <x:v>103.75015450333333</x:v>
      </x:c>
      <x:c r="D2077" s="14" t="s">
        <x:v>94</x:v>
      </x:c>
      <x:c r="E2077" s="15">
        <x:v>45155.3542554595</x:v>
      </x:c>
      <x:c r="F2077" t="s">
        <x:v>99</x:v>
      </x:c>
      <x:c r="G2077" s="6">
        <x:v>84.10404278825402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41.891</x:v>
      </x:c>
      <x:c r="S2077" s="8">
        <x:v>44563.175920471665</x:v>
      </x:c>
      <x:c r="T2077" s="12">
        <x:v>51434.74441676637</x:v>
      </x:c>
      <x:c r="U2077" s="12">
        <x:v>4.666666666666668</x:v>
      </x:c>
      <x:c r="V2077" s="12">
        <x:v>2500</x:v>
      </x:c>
      <x:c r="W2077" s="12">
        <x:f>NA()</x:f>
      </x:c>
    </x:row>
    <x:row r="2078">
      <x:c r="A2078">
        <x:v>82572</x:v>
      </x:c>
      <x:c r="B2078" s="1">
        <x:v>45155.49116331211</x:v>
      </x:c>
      <x:c r="C2078" s="6">
        <x:v>103.79989509833334</x:v>
      </x:c>
      <x:c r="D2078" s="14" t="s">
        <x:v>94</x:v>
      </x:c>
      <x:c r="E2078" s="15">
        <x:v>45155.3542554595</x:v>
      </x:c>
      <x:c r="F2078" t="s">
        <x:v>99</x:v>
      </x:c>
      <x:c r="G2078" s="6">
        <x:v>83.99597282162695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41.910999999999994</x:v>
      </x:c>
      <x:c r="S2078" s="8">
        <x:v>44555.61600678002</x:v>
      </x:c>
      <x:c r="T2078" s="12">
        <x:v>51437.661037242135</x:v>
      </x:c>
      <x:c r="U2078" s="12">
        <x:v>4.666666666666668</x:v>
      </x:c>
      <x:c r="V2078" s="12">
        <x:v>2500</x:v>
      </x:c>
      <x:c r="W2078" s="12">
        <x:f>NA()</x:f>
      </x:c>
    </x:row>
    <x:row r="2079">
      <x:c r="A2079">
        <x:v>82584</x:v>
      </x:c>
      <x:c r="B2079" s="1">
        <x:v>45155.49119842786</x:v>
      </x:c>
      <x:c r="C2079" s="6">
        <x:v>103.850461775</x:v>
      </x:c>
      <x:c r="D2079" s="14" t="s">
        <x:v>94</x:v>
      </x:c>
      <x:c r="E2079" s="15">
        <x:v>45155.3542554595</x:v>
      </x:c>
      <x:c r="F2079" t="s">
        <x:v>99</x:v>
      </x:c>
      <x:c r="G2079" s="6">
        <x:v>84.01153365717556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41.900999999999996</x:v>
      </x:c>
      <x:c r="S2079" s="8">
        <x:v>44552.97731780862</x:v>
      </x:c>
      <x:c r="T2079" s="12">
        <x:v>51440.048868418715</x:v>
      </x:c>
      <x:c r="U2079" s="12">
        <x:v>4.666666666666668</x:v>
      </x:c>
      <x:c r="V2079" s="12">
        <x:v>2500</x:v>
      </x:c>
      <x:c r="W2079" s="12">
        <x:f>NA()</x:f>
      </x:c>
    </x:row>
    <x:row r="2080">
      <x:c r="A2080">
        <x:v>82595</x:v>
      </x:c>
      <x:c r="B2080" s="1">
        <x:v>45155.4912329501</x:v>
      </x:c>
      <x:c r="C2080" s="6">
        <x:v>103.900173795</x:v>
      </x:c>
      <x:c r="D2080" s="14" t="s">
        <x:v>94</x:v>
      </x:c>
      <x:c r="E2080" s="15">
        <x:v>45155.3542554595</x:v>
      </x:c>
      <x:c r="F2080" t="s">
        <x:v>99</x:v>
      </x:c>
      <x:c r="G2080" s="6">
        <x:v>83.8386543194309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41.922</x:v>
      </x:c>
      <x:c r="S2080" s="8">
        <x:v>44554.16188131515</x:v>
      </x:c>
      <x:c r="T2080" s="12">
        <x:v>51445.40792920661</x:v>
      </x:c>
      <x:c r="U2080" s="12">
        <x:v>4.666666666666668</x:v>
      </x:c>
      <x:c r="V2080" s="12">
        <x:v>2500</x:v>
      </x:c>
      <x:c r="W2080" s="12">
        <x:f>NA()</x:f>
      </x:c>
    </x:row>
    <x:row r="2081">
      <x:c r="A2081">
        <x:v>82608</x:v>
      </x:c>
      <x:c r="B2081" s="1">
        <x:v>45155.49126746893</x:v>
      </x:c>
      <x:c r="C2081" s="6">
        <x:v>103.949880925</x:v>
      </x:c>
      <x:c r="D2081" s="14" t="s">
        <x:v>94</x:v>
      </x:c>
      <x:c r="E2081" s="15">
        <x:v>45155.3542554595</x:v>
      </x:c>
      <x:c r="F2081" t="s">
        <x:v>99</x:v>
      </x:c>
      <x:c r="G2081" s="6">
        <x:v>83.81947151746976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41.922</x:v>
      </x:c>
      <x:c r="S2081" s="8">
        <x:v>44546.368944082125</x:v>
      </x:c>
      <x:c r="T2081" s="12">
        <x:v>51445.29639363901</x:v>
      </x:c>
      <x:c r="U2081" s="12">
        <x:v>4.666666666666668</x:v>
      </x:c>
      <x:c r="V2081" s="12">
        <x:v>2500</x:v>
      </x:c>
      <x:c r="W2081" s="12">
        <x:f>NA()</x:f>
      </x:c>
    </x:row>
    <x:row r="2082">
      <x:c r="A2082">
        <x:v>82620</x:v>
      </x:c>
      <x:c r="B2082" s="1">
        <x:v>45155.49130261411</x:v>
      </x:c>
      <x:c r="C2082" s="6">
        <x:v>104.00048997166667</x:v>
      </x:c>
      <x:c r="D2082" s="14" t="s">
        <x:v>94</x:v>
      </x:c>
      <x:c r="E2082" s="15">
        <x:v>45155.3542554595</x:v>
      </x:c>
      <x:c r="F2082" t="s">
        <x:v>99</x:v>
      </x:c>
      <x:c r="G2082" s="6">
        <x:v>83.82584625134433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41.928999999999995</x:v>
      </x:c>
      <x:c r="S2082" s="8">
        <x:v>44547.61014828451</x:v>
      </x:c>
      <x:c r="T2082" s="12">
        <x:v>51435.7823482723</x:v>
      </x:c>
      <x:c r="U2082" s="12">
        <x:v>4.666666666666668</x:v>
      </x:c>
      <x:c r="V2082" s="12">
        <x:v>2500</x:v>
      </x:c>
      <x:c r="W2082" s="12">
        <x:f>NA()</x:f>
      </x:c>
    </x:row>
    <x:row r="2083">
      <x:c r="A2083">
        <x:v>82631</x:v>
      </x:c>
      <x:c r="B2083" s="1">
        <x:v>45155.49133711926</x:v>
      </x:c>
      <x:c r="C2083" s="6">
        <x:v>104.05017739333333</x:v>
      </x:c>
      <x:c r="D2083" s="14" t="s">
        <x:v>94</x:v>
      </x:c>
      <x:c r="E2083" s="15">
        <x:v>45155.3542554595</x:v>
      </x:c>
      <x:c r="F2083" t="s">
        <x:v>99</x:v>
      </x:c>
      <x:c r="G2083" s="6">
        <x:v>83.80760328789269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41.92099999999999</x:v>
      </x:c>
      <x:c r="S2083" s="8">
        <x:v>44541.35795112004</x:v>
      </x:c>
      <x:c r="T2083" s="12">
        <x:v>51438.04689845882</x:v>
      </x:c>
      <x:c r="U2083" s="12">
        <x:v>4.666666666666668</x:v>
      </x:c>
      <x:c r="V2083" s="12">
        <x:v>2500</x:v>
      </x:c>
      <x:c r="W2083" s="12">
        <x:f>NA()</x:f>
      </x:c>
    </x:row>
    <x:row r="2084">
      <x:c r="A2084">
        <x:v>82644</x:v>
      </x:c>
      <x:c r="B2084" s="1">
        <x:v>45155.49137169247</x:v>
      </x:c>
      <x:c r="C2084" s="6">
        <x:v>104.09996281</x:v>
      </x:c>
      <x:c r="D2084" s="14" t="s">
        <x:v>94</x:v>
      </x:c>
      <x:c r="E2084" s="15">
        <x:v>45155.3542554595</x:v>
      </x:c>
      <x:c r="F2084" t="s">
        <x:v>99</x:v>
      </x:c>
      <x:c r="G2084" s="6">
        <x:v>83.64238456688523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41.940999999999995</x:v>
      </x:c>
      <x:c r="S2084" s="8">
        <x:v>44544.03299304376</x:v>
      </x:c>
      <x:c r="T2084" s="12">
        <x:v>51434.075275751056</x:v>
      </x:c>
      <x:c r="U2084" s="12">
        <x:v>4.666666666666668</x:v>
      </x:c>
      <x:c r="V2084" s="12">
        <x:v>2500</x:v>
      </x:c>
      <x:c r="W2084" s="12">
        <x:f>NA()</x:f>
      </x:c>
    </x:row>
    <x:row r="2085">
      <x:c r="A2085">
        <x:v>82656</x:v>
      </x:c>
      <x:c r="B2085" s="1">
        <x:v>45155.491406301415</x:v>
      </x:c>
      <x:c r="C2085" s="6">
        <x:v>104.14979968833333</x:v>
      </x:c>
      <x:c r="D2085" s="14" t="s">
        <x:v>94</x:v>
      </x:c>
      <x:c r="E2085" s="15">
        <x:v>45155.3542554595</x:v>
      </x:c>
      <x:c r="F2085" t="s">
        <x:v>99</x:v>
      </x:c>
      <x:c r="G2085" s="6">
        <x:v>83.73814815751399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41.940999999999995</x:v>
      </x:c>
      <x:c r="S2085" s="8">
        <x:v>44538.702561013044</x:v>
      </x:c>
      <x:c r="T2085" s="12">
        <x:v>51440.627648322436</x:v>
      </x:c>
      <x:c r="U2085" s="12">
        <x:v>4.666666666666668</x:v>
      </x:c>
      <x:c r="V2085" s="12">
        <x:v>2500</x:v>
      </x:c>
      <x:c r="W2085" s="12">
        <x:f>NA()</x:f>
      </x:c>
    </x:row>
    <x:row r="2086">
      <x:c r="A2086">
        <x:v>82668</x:v>
      </x:c>
      <x:c r="B2086" s="1">
        <x:v>45155.49144148743</x:v>
      </x:c>
      <x:c r="C2086" s="6">
        <x:v>104.20046754666667</x:v>
      </x:c>
      <x:c r="D2086" s="14" t="s">
        <x:v>94</x:v>
      </x:c>
      <x:c r="E2086" s="15">
        <x:v>45155.3542554595</x:v>
      </x:c>
      <x:c r="F2086" t="s">
        <x:v>99</x:v>
      </x:c>
      <x:c r="G2086" s="6">
        <x:v>83.67242282226569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41.949999999999996</x:v>
      </x:c>
      <x:c r="S2086" s="8">
        <x:v>44538.78956288913</x:v>
      </x:c>
      <x:c r="T2086" s="12">
        <x:v>51440.265336397126</x:v>
      </x:c>
      <x:c r="U2086" s="12">
        <x:v>4.666666666666668</x:v>
      </x:c>
      <x:c r="V2086" s="12">
        <x:v>2500</x:v>
      </x:c>
      <x:c r="W2086" s="12">
        <x:f>NA()</x:f>
      </x:c>
    </x:row>
    <x:row r="2087">
      <x:c r="A2087">
        <x:v>82679</x:v>
      </x:c>
      <x:c r="B2087" s="1">
        <x:v>45155.491476027695</x:v>
      </x:c>
      <x:c r="C2087" s="6">
        <x:v>104.25020553</x:v>
      </x:c>
      <x:c r="D2087" s="14" t="s">
        <x:v>94</x:v>
      </x:c>
      <x:c r="E2087" s="15">
        <x:v>45155.3542554595</x:v>
      </x:c>
      <x:c r="F2087" t="s">
        <x:v>99</x:v>
      </x:c>
      <x:c r="G2087" s="6">
        <x:v>83.55388828989824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41.961</x:v>
      </x:c>
      <x:c r="S2087" s="8">
        <x:v>44536.894573416714</x:v>
      </x:c>
      <x:c r="T2087" s="12">
        <x:v>51440.63921126784</x:v>
      </x:c>
      <x:c r="U2087" s="12">
        <x:v>4.666666666666668</x:v>
      </x:c>
      <x:c r="V2087" s="12">
        <x:v>2500</x:v>
      </x:c>
      <x:c r="W2087" s="12">
        <x:f>NA()</x:f>
      </x:c>
    </x:row>
    <x:row r="2088">
      <x:c r="A2088">
        <x:v>82692</x:v>
      </x:c>
      <x:c r="B2088" s="1">
        <x:v>45155.49151057292</x:v>
      </x:c>
      <x:c r="C2088" s="6">
        <x:v>104.29995066666666</x:v>
      </x:c>
      <x:c r="D2088" s="14" t="s">
        <x:v>94</x:v>
      </x:c>
      <x:c r="E2088" s="15">
        <x:v>45155.3542554595</x:v>
      </x:c>
      <x:c r="F2088" t="s">
        <x:v>99</x:v>
      </x:c>
      <x:c r="G2088" s="6">
        <x:v>83.58581087953362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41.95399999999999</x:v>
      </x:c>
      <x:c r="S2088" s="8">
        <x:v>44528.35608568303</x:v>
      </x:c>
      <x:c r="T2088" s="12">
        <x:v>51440.46898698009</x:v>
      </x:c>
      <x:c r="U2088" s="12">
        <x:v>4.666666666666668</x:v>
      </x:c>
      <x:c r="V2088" s="12">
        <x:v>2500</x:v>
      </x:c>
      <x:c r="W2088" s="12">
        <x:f>NA()</x:f>
      </x:c>
    </x:row>
    <x:row r="2089">
      <x:c r="A2089">
        <x:v>82704</x:v>
      </x:c>
      <x:c r="B2089" s="1">
        <x:v>45155.49154571554</x:v>
      </x:c>
      <x:c r="C2089" s="6">
        <x:v>104.35055603</x:v>
      </x:c>
      <x:c r="D2089" s="14" t="s">
        <x:v>94</x:v>
      </x:c>
      <x:c r="E2089" s="15">
        <x:v>45155.3542554595</x:v>
      </x:c>
      <x:c r="F2089" t="s">
        <x:v>99</x:v>
      </x:c>
      <x:c r="G2089" s="6">
        <x:v>83.48278149309179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41.97599999999999</x:v>
      </x:c>
      <x:c r="S2089" s="8">
        <x:v>44534.87024524817</x:v>
      </x:c>
      <x:c r="T2089" s="12">
        <x:v>51445.00176801789</x:v>
      </x:c>
      <x:c r="U2089" s="12">
        <x:v>4.666666666666668</x:v>
      </x:c>
      <x:c r="V2089" s="12">
        <x:v>2500</x:v>
      </x:c>
      <x:c r="W2089" s="12">
        <x:f>NA()</x:f>
      </x:c>
    </x:row>
    <x:row r="2090">
      <x:c r="A2090">
        <x:v>82710</x:v>
      </x:c>
      <x:c r="B2090" s="1">
        <x:v>45155.49158021531</x:v>
      </x:c>
      <x:c r="C2090" s="6">
        <x:v>104.4002357</x:v>
      </x:c>
      <x:c r="D2090" s="14" t="s">
        <x:v>94</x:v>
      </x:c>
      <x:c r="E2090" s="15">
        <x:v>45155.3542554595</x:v>
      </x:c>
      <x:c r="F2090" t="s">
        <x:v>99</x:v>
      </x:c>
      <x:c r="G2090" s="6">
        <x:v>83.49281933149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41.971999999999994</x:v>
      </x:c>
      <x:c r="S2090" s="8">
        <x:v>44537.26306398731</x:v>
      </x:c>
      <x:c r="T2090" s="12">
        <x:v>51433.66613438386</x:v>
      </x:c>
      <x:c r="U2090" s="12">
        <x:v>4.666666666666668</x:v>
      </x:c>
      <x:c r="V2090" s="12">
        <x:v>2500</x:v>
      </x:c>
      <x:c r="W2090" s="12">
        <x:f>NA()</x:f>
      </x:c>
    </x:row>
    <x:row r="2091">
      <x:c r="A2091">
        <x:v>82724</x:v>
      </x:c>
      <x:c r="B2091" s="1">
        <x:v>45155.491614790706</x:v>
      </x:c>
      <x:c r="C2091" s="6">
        <x:v>104.45002426166667</x:v>
      </x:c>
      <x:c r="D2091" s="14" t="s">
        <x:v>94</x:v>
      </x:c>
      <x:c r="E2091" s="15">
        <x:v>45155.3542554595</x:v>
      </x:c>
      <x:c r="F2091" t="s">
        <x:v>99</x:v>
      </x:c>
      <x:c r="G2091" s="6">
        <x:v>83.55747559209276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41.971</x:v>
      </x:c>
      <x:c r="S2091" s="8">
        <x:v>44536.15816218816</x:v>
      </x:c>
      <x:c r="T2091" s="12">
        <x:v>51431.68475761372</x:v>
      </x:c>
      <x:c r="U2091" s="12">
        <x:v>4.666666666666668</x:v>
      </x:c>
      <x:c r="V2091" s="12">
        <x:v>2500</x:v>
      </x:c>
      <x:c r="W2091" s="12">
        <x:f>NA()</x:f>
      </x:c>
    </x:row>
    <x:row r="2092">
      <x:c r="A2092">
        <x:v>82740</x:v>
      </x:c>
      <x:c r="B2092" s="1">
        <x:v>45155.49164935355</x:v>
      </x:c>
      <x:c r="C2092" s="6">
        <x:v>104.49979475666666</x:v>
      </x:c>
      <x:c r="D2092" s="14" t="s">
        <x:v>94</x:v>
      </x:c>
      <x:c r="E2092" s="15">
        <x:v>45155.3542554595</x:v>
      </x:c>
      <x:c r="F2092" t="s">
        <x:v>99</x:v>
      </x:c>
      <x:c r="G2092" s="6">
        <x:v>83.43906695955175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41.98199999999999</x:v>
      </x:c>
      <x:c r="S2092" s="8">
        <x:v>44543.995736716075</x:v>
      </x:c>
      <x:c r="T2092" s="12">
        <x:v>51438.773719152516</x:v>
      </x:c>
      <x:c r="U2092" s="12">
        <x:v>4.666666666666668</x:v>
      </x:c>
      <x:c r="V2092" s="12">
        <x:v>2500</x:v>
      </x:c>
      <x:c r="W2092" s="12">
        <x:f>NA()</x:f>
      </x:c>
    </x:row>
    <x:row r="2093">
      <x:c r="A2093">
        <x:v>82752</x:v>
      </x:c>
      <x:c r="B2093" s="1">
        <x:v>45155.491684548244</x:v>
      </x:c>
      <x:c r="C2093" s="6">
        <x:v>104.550475125</x:v>
      </x:c>
      <x:c r="D2093" s="14" t="s">
        <x:v>94</x:v>
      </x:c>
      <x:c r="E2093" s="15">
        <x:v>45155.3542554595</x:v>
      </x:c>
      <x:c r="F2093" t="s">
        <x:v>99</x:v>
      </x:c>
      <x:c r="G2093" s="6">
        <x:v>83.45996206679969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41.986999999999995</x:v>
      </x:c>
      <x:c r="S2093" s="8">
        <x:v>44544.45429359012</x:v>
      </x:c>
      <x:c r="T2093" s="12">
        <x:v>51441.267441317264</x:v>
      </x:c>
      <x:c r="U2093" s="12">
        <x:v>4.666666666666668</x:v>
      </x:c>
      <x:c r="V2093" s="12">
        <x:v>2500</x:v>
      </x:c>
      <x:c r="W2093" s="12">
        <x:f>NA()</x:f>
      </x:c>
    </x:row>
    <x:row r="2094">
      <x:c r="A2094">
        <x:v>82763</x:v>
      </x:c>
      <x:c r="B2094" s="1">
        <x:v>45155.491719091115</x:v>
      </x:c>
      <x:c r="C2094" s="6">
        <x:v>104.60021685166667</x:v>
      </x:c>
      <x:c r="D2094" s="14" t="s">
        <x:v>94</x:v>
      </x:c>
      <x:c r="E2094" s="15">
        <x:v>45155.3542554595</x:v>
      </x:c>
      <x:c r="F2094" t="s">
        <x:v>99</x:v>
      </x:c>
      <x:c r="G2094" s="6">
        <x:v>83.39715299977709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41.992999999999995</x:v>
      </x:c>
      <x:c r="S2094" s="8">
        <x:v>44551.58581571391</x:v>
      </x:c>
      <x:c r="T2094" s="12">
        <x:v>51439.709333808736</x:v>
      </x:c>
      <x:c r="U2094" s="12">
        <x:v>4.666666666666668</x:v>
      </x:c>
      <x:c r="V2094" s="12">
        <x:v>2500</x:v>
      </x:c>
      <x:c r="W2094" s="12">
        <x:f>NA()</x:f>
      </x:c>
    </x:row>
    <x:row r="2095">
      <x:c r="A2095">
        <x:v>82776</x:v>
      </x:c>
      <x:c r="B2095" s="1">
        <x:v>45155.491753604554</x:v>
      </x:c>
      <x:c r="C2095" s="6">
        <x:v>104.64991622</x:v>
      </x:c>
      <x:c r="D2095" s="14" t="s">
        <x:v>94</x:v>
      </x:c>
      <x:c r="E2095" s="15">
        <x:v>45155.3542554595</x:v>
      </x:c>
      <x:c r="F2095" t="s">
        <x:v>99</x:v>
      </x:c>
      <x:c r="G2095" s="6">
        <x:v>83.46904349985265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41.99099999999999</x:v>
      </x:c>
      <x:c r="S2095" s="8">
        <x:v>44552.16007072899</x:v>
      </x:c>
      <x:c r="T2095" s="12">
        <x:v>51440.244165623844</x:v>
      </x:c>
      <x:c r="U2095" s="12">
        <x:v>4.666666666666668</x:v>
      </x:c>
      <x:c r="V2095" s="12">
        <x:v>2500</x:v>
      </x:c>
      <x:c r="W2095" s="12">
        <x:f>NA()</x:f>
      </x:c>
    </x:row>
    <x:row r="2096">
      <x:c r="A2096">
        <x:v>82788</x:v>
      </x:c>
      <x:c r="B2096" s="1">
        <x:v>45155.491788705105</x:v>
      </x:c>
      <x:c r="C2096" s="6">
        <x:v>104.70046099833333</x:v>
      </x:c>
      <x:c r="D2096" s="14" t="s">
        <x:v>94</x:v>
      </x:c>
      <x:c r="E2096" s="15">
        <x:v>45155.3542554595</x:v>
      </x:c>
      <x:c r="F2096" t="s">
        <x:v>99</x:v>
      </x:c>
      <x:c r="G2096" s="6">
        <x:v>83.36528143572183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41.99999999999999</x:v>
      </x:c>
      <x:c r="S2096" s="8">
        <x:v>44551.946086629614</x:v>
      </x:c>
      <x:c r="T2096" s="12">
        <x:v>51436.457365965536</x:v>
      </x:c>
      <x:c r="U2096" s="12">
        <x:v>4.666666666666668</x:v>
      </x:c>
      <x:c r="V2096" s="12">
        <x:v>2500</x:v>
      </x:c>
      <x:c r="W2096" s="12">
        <x:f>NA()</x:f>
      </x:c>
    </x:row>
    <x:row r="2097">
      <x:c r="A2097">
        <x:v>82800</x:v>
      </x:c>
      <x:c r="B2097" s="1">
        <x:v>45155.49182327295</x:v>
      </x:c>
      <x:c r="C2097" s="6">
        <x:v>104.7502387</x:v>
      </x:c>
      <x:c r="D2097" s="14" t="s">
        <x:v>94</x:v>
      </x:c>
      <x:c r="E2097" s="15">
        <x:v>45155.3542554595</x:v>
      </x:c>
      <x:c r="F2097" t="s">
        <x:v>99</x:v>
      </x:c>
      <x:c r="G2097" s="6">
        <x:v>83.41075932336695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41.998999999999995</x:v>
      </x:c>
      <x:c r="S2097" s="8">
        <x:v>44545.38255396951</x:v>
      </x:c>
      <x:c r="T2097" s="12">
        <x:v>51437.66539845619</x:v>
      </x:c>
      <x:c r="U2097" s="12">
        <x:v>4.666666666666668</x:v>
      </x:c>
      <x:c r="V2097" s="12">
        <x:v>2500</x:v>
      </x:c>
      <x:c r="W2097" s="12">
        <x:f>NA()</x:f>
      </x:c>
    </x:row>
    <x:row r="2098">
      <x:c r="A2098">
        <x:v>82811</x:v>
      </x:c>
      <x:c r="B2098" s="1">
        <x:v>45155.491857867484</x:v>
      </x:c>
      <x:c r="C2098" s="6">
        <x:v>104.80005483</x:v>
      </x:c>
      <x:c r="D2098" s="14" t="s">
        <x:v>94</x:v>
      </x:c>
      <x:c r="E2098" s="15">
        <x:v>45155.3542554595</x:v>
      </x:c>
      <x:c r="F2098" t="s">
        <x:v>99</x:v>
      </x:c>
      <x:c r="G2098" s="6">
        <x:v>83.32064803075238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42.013999999999996</x:v>
      </x:c>
      <x:c r="S2098" s="8">
        <x:v>44562.731508676356</x:v>
      </x:c>
      <x:c r="T2098" s="12">
        <x:v>51442.47503863716</x:v>
      </x:c>
      <x:c r="U2098" s="12">
        <x:v>4.666666666666668</x:v>
      </x:c>
      <x:c r="V2098" s="12">
        <x:v>2500</x:v>
      </x:c>
      <x:c r="W2098" s="12">
        <x:f>NA()</x:f>
      </x:c>
    </x:row>
    <x:row r="2099">
      <x:c r="A2099">
        <x:v>82824</x:v>
      </x:c>
      <x:c r="B2099" s="1">
        <x:v>45155.491892409475</x:v>
      </x:c>
      <x:c r="C2099" s="6">
        <x:v>104.84979528833334</x:v>
      </x:c>
      <x:c r="D2099" s="14" t="s">
        <x:v>94</x:v>
      </x:c>
      <x:c r="E2099" s="15">
        <x:v>45155.3542554595</x:v>
      </x:c>
      <x:c r="F2099" t="s">
        <x:v>99</x:v>
      </x:c>
      <x:c r="G2099" s="6">
        <x:v>83.24612076360933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42.019</x:v>
      </x:c>
      <x:c r="S2099" s="8">
        <x:v>44559.133248868035</x:v>
      </x:c>
      <x:c r="T2099" s="12">
        <x:v>51439.67234513778</x:v>
      </x:c>
      <x:c r="U2099" s="12">
        <x:v>4.666666666666668</x:v>
      </x:c>
      <x:c r="V2099" s="12">
        <x:v>2500</x:v>
      </x:c>
      <x:c r="W2099" s="12">
        <x:f>NA()</x:f>
      </x:c>
    </x:row>
    <x:row r="2100">
      <x:c r="A2100">
        <x:v>82836</x:v>
      </x:c>
      <x:c r="B2100" s="1">
        <x:v>45155.49192757325</x:v>
      </x:c>
      <x:c r="C2100" s="6">
        <x:v>104.900431135</x:v>
      </x:c>
      <x:c r="D2100" s="14" t="s">
        <x:v>94</x:v>
      </x:c>
      <x:c r="E2100" s="15">
        <x:v>45155.3542554595</x:v>
      </x:c>
      <x:c r="F2100" t="s">
        <x:v>99</x:v>
      </x:c>
      <x:c r="G2100" s="6">
        <x:v>83.26697281404535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42.023999999999994</x:v>
      </x:c>
      <x:c r="S2100" s="8">
        <x:v>44558.09105982342</x:v>
      </x:c>
      <x:c r="T2100" s="12">
        <x:v>51434.23045311062</x:v>
      </x:c>
      <x:c r="U2100" s="12">
        <x:v>4.666666666666668</x:v>
      </x:c>
      <x:c r="V2100" s="12">
        <x:v>2500</x:v>
      </x:c>
      <x:c r="W2100" s="12">
        <x:f>NA()</x:f>
      </x:c>
    </x:row>
    <x:row r="2101">
      <x:c r="A2101">
        <x:v>82847</x:v>
      </x:c>
      <x:c r="B2101" s="1">
        <x:v>45155.491962122695</x:v>
      </x:c>
      <x:c r="C2101" s="6">
        <x:v>104.95018233833333</x:v>
      </x:c>
      <x:c r="D2101" s="14" t="s">
        <x:v>94</x:v>
      </x:c>
      <x:c r="E2101" s="15">
        <x:v>45155.3542554595</x:v>
      </x:c>
      <x:c r="F2101" t="s">
        <x:v>99</x:v>
      </x:c>
      <x:c r="G2101" s="6">
        <x:v>83.18246784304613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42.032999999999994</x:v>
      </x:c>
      <x:c r="S2101" s="8">
        <x:v>44568.60710391623</x:v>
      </x:c>
      <x:c r="T2101" s="12">
        <x:v>51442.39715564509</x:v>
      </x:c>
      <x:c r="U2101" s="12">
        <x:v>4.666666666666668</x:v>
      </x:c>
      <x:c r="V2101" s="12">
        <x:v>2500</x:v>
      </x:c>
      <x:c r="W2101" s="12">
        <x:f>NA()</x:f>
      </x:c>
    </x:row>
    <x:row r="2102">
      <x:c r="A2102">
        <x:v>82859</x:v>
      </x:c>
      <x:c r="B2102" s="1">
        <x:v>45155.491996737706</x:v>
      </x:c>
      <x:c r="C2102" s="6">
        <x:v>105.00002794333334</x:v>
      </x:c>
      <x:c r="D2102" s="14" t="s">
        <x:v>94</x:v>
      </x:c>
      <x:c r="E2102" s="15">
        <x:v>45155.3542554595</x:v>
      </x:c>
      <x:c r="F2102" t="s">
        <x:v>99</x:v>
      </x:c>
      <x:c r="G2102" s="6">
        <x:v>83.14436565406312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42.032999999999994</x:v>
      </x:c>
      <x:c r="S2102" s="8">
        <x:v>44569.26013466085</x:v>
      </x:c>
      <x:c r="T2102" s="12">
        <x:v>51443.53058270195</x:v>
      </x:c>
      <x:c r="U2102" s="12">
        <x:v>4.666666666666668</x:v>
      </x:c>
      <x:c r="V2102" s="12">
        <x:v>2500</x:v>
      </x:c>
      <x:c r="W2102" s="12">
        <x:f>NA()</x:f>
      </x:c>
    </x:row>
    <x:row r="2103">
      <x:c r="A2103">
        <x:v>82872</x:v>
      </x:c>
      <x:c r="B2103" s="1">
        <x:v>45155.492031845446</x:v>
      </x:c>
      <x:c r="C2103" s="6">
        <x:v>105.05058309333333</x:v>
      </x:c>
      <x:c r="D2103" s="14" t="s">
        <x:v>94</x:v>
      </x:c>
      <x:c r="E2103" s="15">
        <x:v>45155.3542554595</x:v>
      </x:c>
      <x:c r="F2103" t="s">
        <x:v>99</x:v>
      </x:c>
      <x:c r="G2103" s="6">
        <x:v>83.13612349333495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42.041999999999994</x:v>
      </x:c>
      <x:c r="S2103" s="8">
        <x:v>44577.30116248172</x:v>
      </x:c>
      <x:c r="T2103" s="12">
        <x:v>51431.477872967036</x:v>
      </x:c>
      <x:c r="U2103" s="12">
        <x:v>4.666666666666668</x:v>
      </x:c>
      <x:c r="V2103" s="12">
        <x:v>2500</x:v>
      </x:c>
      <x:c r="W2103" s="12">
        <x:f>NA()</x:f>
      </x:c>
    </x:row>
    <x:row r="2104">
      <x:c r="A2104">
        <x:v>82884</x:v>
      </x:c>
      <x:c r="B2104" s="1">
        <x:v>45155.49206643758</x:v>
      </x:c>
      <x:c r="C2104" s="6">
        <x:v>105.10039577333333</x:v>
      </x:c>
      <x:c r="D2104" s="14" t="s">
        <x:v>94</x:v>
      </x:c>
      <x:c r="E2104" s="15">
        <x:v>45155.3542554595</x:v>
      </x:c>
      <x:c r="F2104" t="s">
        <x:v>99</x:v>
      </x:c>
      <x:c r="G2104" s="6">
        <x:v>83.06899528244332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42.04599999999999</x:v>
      </x:c>
      <x:c r="S2104" s="8">
        <x:v>44573.02219652085</x:v>
      </x:c>
      <x:c r="T2104" s="12">
        <x:v>51444.00879069658</x:v>
      </x:c>
      <x:c r="U2104" s="12">
        <x:v>4.666666666666668</x:v>
      </x:c>
      <x:c r="V2104" s="12">
        <x:v>2500</x:v>
      </x:c>
      <x:c r="W2104" s="12">
        <x:f>NA()</x:f>
      </x:c>
    </x:row>
    <x:row r="2105">
      <x:c r="A2105">
        <x:v>82895</x:v>
      </x:c>
      <x:c r="B2105" s="1">
        <x:v>45155.49210093989</x:v>
      </x:c>
      <x:c r="C2105" s="6">
        <x:v>105.15007909333333</x:v>
      </x:c>
      <x:c r="D2105" s="14" t="s">
        <x:v>94</x:v>
      </x:c>
      <x:c r="E2105" s="15">
        <x:v>45155.3542554595</x:v>
      </x:c>
      <x:c r="F2105" t="s">
        <x:v>99</x:v>
      </x:c>
      <x:c r="G2105" s="6">
        <x:v>83.04898167392909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42.053999999999995</x:v>
      </x:c>
      <x:c r="S2105" s="8">
        <x:v>44577.294057337494</x:v>
      </x:c>
      <x:c r="T2105" s="12">
        <x:v>51440.18544871592</x:v>
      </x:c>
      <x:c r="U2105" s="12">
        <x:v>4.666666666666668</x:v>
      </x:c>
      <x:c r="V2105" s="12">
        <x:v>2500</x:v>
      </x:c>
      <x:c r="W2105" s="12">
        <x:f>NA()</x:f>
      </x:c>
    </x:row>
    <x:row r="2106">
      <x:c r="A2106">
        <x:v>82906</x:v>
      </x:c>
      <x:c r="B2106" s="1">
        <x:v>45155.49213552006</x:v>
      </x:c>
      <x:c r="C2106" s="6">
        <x:v>105.19987453666667</x:v>
      </x:c>
      <x:c r="D2106" s="14" t="s">
        <x:v>94</x:v>
      </x:c>
      <x:c r="E2106" s="15">
        <x:v>45155.3542554595</x:v>
      </x:c>
      <x:c r="F2106" t="s">
        <x:v>99</x:v>
      </x:c>
      <x:c r="G2106" s="6">
        <x:v>82.98466505780496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42.05499999999999</x:v>
      </x:c>
      <x:c r="S2106" s="8">
        <x:v>44583.02166950816</x:v>
      </x:c>
      <x:c r="T2106" s="12">
        <x:v>51438.45779172079</x:v>
      </x:c>
      <x:c r="U2106" s="12">
        <x:v>4.666666666666668</x:v>
      </x:c>
      <x:c r="V2106" s="12">
        <x:v>2500</x:v>
      </x:c>
      <x:c r="W2106" s="12">
        <x:f>NA()</x:f>
      </x:c>
    </x:row>
    <x:row r="2107">
      <x:c r="A2107">
        <x:v>82919</x:v>
      </x:c>
      <x:c r="B2107" s="1">
        <x:v>45155.49217015682</x:v>
      </x:c>
      <x:c r="C2107" s="6">
        <x:v>105.24975146</x:v>
      </x:c>
      <x:c r="D2107" s="14" t="s">
        <x:v>94</x:v>
      </x:c>
      <x:c r="E2107" s="15">
        <x:v>45155.3542554595</x:v>
      </x:c>
      <x:c r="F2107" t="s">
        <x:v>99</x:v>
      </x:c>
      <x:c r="G2107" s="6">
        <x:v>83.06075410039472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42.05499999999999</x:v>
      </x:c>
      <x:c r="S2107" s="8">
        <x:v>44583.45628417463</x:v>
      </x:c>
      <x:c r="T2107" s="12">
        <x:v>51437.57540678331</x:v>
      </x:c>
      <x:c r="U2107" s="12">
        <x:v>4.666666666666668</x:v>
      </x:c>
      <x:c r="V2107" s="12">
        <x:v>2500</x:v>
      </x:c>
      <x:c r="W2107" s="12">
        <x:f>NA()</x:f>
      </x:c>
    </x:row>
    <x:row r="2108">
      <x:c r="A2108">
        <x:v>82932</x:v>
      </x:c>
      <x:c r="B2108" s="1">
        <x:v>45155.492205270966</x:v>
      </x:c>
      <x:c r="C2108" s="6">
        <x:v>105.30031584</x:v>
      </x:c>
      <x:c r="D2108" s="14" t="s">
        <x:v>94</x:v>
      </x:c>
      <x:c r="E2108" s="15">
        <x:v>45155.3542554595</x:v>
      </x:c>
      <x:c r="F2108" t="s">
        <x:v>99</x:v>
      </x:c>
      <x:c r="G2108" s="6">
        <x:v>82.99543585919362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42.06399999999999</x:v>
      </x:c>
      <x:c r="S2108" s="8">
        <x:v>44589.13362913691</x:v>
      </x:c>
      <x:c r="T2108" s="12">
        <x:v>51443.98929441148</x:v>
      </x:c>
      <x:c r="U2108" s="12">
        <x:v>4.666666666666668</x:v>
      </x:c>
      <x:c r="V2108" s="12">
        <x:v>2500</x:v>
      </x:c>
      <x:c r="W2108" s="12">
        <x:f>NA()</x:f>
      </x:c>
    </x:row>
    <x:row r="2109">
      <x:c r="A2109">
        <x:v>82943</x:v>
      </x:c>
      <x:c r="B2109" s="1">
        <x:v>45155.49223980688</x:v>
      </x:c>
      <x:c r="C2109" s="6">
        <x:v>105.35004756166667</x:v>
      </x:c>
      <x:c r="D2109" s="14" t="s">
        <x:v>94</x:v>
      </x:c>
      <x:c r="E2109" s="15">
        <x:v>45155.3542554595</x:v>
      </x:c>
      <x:c r="F2109" t="s">
        <x:v>99</x:v>
      </x:c>
      <x:c r="G2109" s="6">
        <x:v>82.92290798411521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42.074</x:v>
      </x:c>
      <x:c r="S2109" s="8">
        <x:v>44596.25802928238</x:v>
      </x:c>
      <x:c r="T2109" s="12">
        <x:v>51445.918930687025</x:v>
      </x:c>
      <x:c r="U2109" s="12">
        <x:v>4.666666666666668</x:v>
      </x:c>
      <x:c r="V2109" s="12">
        <x:v>2500</x:v>
      </x:c>
      <x:c r="W2109" s="12">
        <x:f>NA()</x:f>
      </x:c>
    </x:row>
    <x:row r="2110">
      <x:c r="A2110">
        <x:v>82956</x:v>
      </x:c>
      <x:c r="B2110" s="1">
        <x:v>45155.49227436461</x:v>
      </x:c>
      <x:c r="C2110" s="6">
        <x:v>105.39981068666667</x:v>
      </x:c>
      <x:c r="D2110" s="14" t="s">
        <x:v>94</x:v>
      </x:c>
      <x:c r="E2110" s="15">
        <x:v>45155.3542554595</x:v>
      </x:c>
      <x:c r="F2110" t="s">
        <x:v>99</x:v>
      </x:c>
      <x:c r="G2110" s="6">
        <x:v>82.87417635233612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42.065</x:v>
      </x:c>
      <x:c r="S2110" s="8">
        <x:v>44595.15014016715</x:v>
      </x:c>
      <x:c r="T2110" s="12">
        <x:v>51440.792631220196</x:v>
      </x:c>
      <x:c r="U2110" s="12">
        <x:v>4.666666666666668</x:v>
      </x:c>
      <x:c r="V2110" s="12">
        <x:v>2500</x:v>
      </x:c>
      <x:c r="W2110" s="12">
        <x:f>NA()</x:f>
      </x:c>
    </x:row>
    <x:row r="2111">
      <x:c r="A2111">
        <x:v>82968</x:v>
      </x:c>
      <x:c r="B2111" s="1">
        <x:v>45155.49230947836</x:v>
      </x:c>
      <x:c r="C2111" s="6">
        <x:v>105.45037449</x:v>
      </x:c>
      <x:c r="D2111" s="14" t="s">
        <x:v>94</x:v>
      </x:c>
      <x:c r="E2111" s="15">
        <x:v>45155.3542554595</x:v>
      </x:c>
      <x:c r="F2111" t="s">
        <x:v>99</x:v>
      </x:c>
      <x:c r="G2111" s="6">
        <x:v>82.7059425006726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42.083</x:v>
      </x:c>
      <x:c r="S2111" s="8">
        <x:v>44601.436141303166</x:v>
      </x:c>
      <x:c r="T2111" s="12">
        <x:v>51435.4757669052</x:v>
      </x:c>
      <x:c r="U2111" s="12">
        <x:v>4.666666666666668</x:v>
      </x:c>
      <x:c r="V2111" s="12">
        <x:v>2500</x:v>
      </x:c>
      <x:c r="W2111" s="12">
        <x:f>NA()</x:f>
      </x:c>
    </x:row>
    <x:row r="2112">
      <x:c r="A2112">
        <x:v>82979</x:v>
      </x:c>
      <x:c r="B2112" s="1">
        <x:v>45155.492344071135</x:v>
      </x:c>
      <x:c r="C2112" s="6">
        <x:v>105.50018809666666</x:v>
      </x:c>
      <x:c r="D2112" s="14" t="s">
        <x:v>94</x:v>
      </x:c>
      <x:c r="E2112" s="15">
        <x:v>45155.3542554595</x:v>
      </x:c>
      <x:c r="F2112" t="s">
        <x:v>99</x:v>
      </x:c>
      <x:c r="G2112" s="6">
        <x:v>82.70318700099247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42.086</x:v>
      </x:c>
      <x:c r="S2112" s="8">
        <x:v>44603.04011164013</x:v>
      </x:c>
      <x:c r="T2112" s="12">
        <x:v>51440.536336274825</x:v>
      </x:c>
      <x:c r="U2112" s="12">
        <x:v>4.666666666666668</x:v>
      </x:c>
      <x:c r="V2112" s="12">
        <x:v>2500</x:v>
      </x:c>
      <x:c r="W2112" s="12">
        <x:f>NA()</x:f>
      </x:c>
    </x:row>
    <x:row r="2113">
      <x:c r="A2113">
        <x:v>82992</x:v>
      </x:c>
      <x:c r="B2113" s="1">
        <x:v>45155.49237859399</x:v>
      </x:c>
      <x:c r="C2113" s="6">
        <x:v>105.549901005</x:v>
      </x:c>
      <x:c r="D2113" s="14" t="s">
        <x:v>94</x:v>
      </x:c>
      <x:c r="E2113" s="15">
        <x:v>45155.3542554595</x:v>
      </x:c>
      <x:c r="F2113" t="s">
        <x:v>99</x:v>
      </x:c>
      <x:c r="G2113" s="6">
        <x:v>82.74282054130622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42.090999999999994</x:v>
      </x:c>
      <x:c r="S2113" s="8">
        <x:v>44609.308964805125</x:v>
      </x:c>
      <x:c r="T2113" s="12">
        <x:v>51441.19137016637</x:v>
      </x:c>
      <x:c r="U2113" s="12">
        <x:v>4.666666666666668</x:v>
      </x:c>
      <x:c r="V2113" s="12">
        <x:v>2500</x:v>
      </x:c>
      <x:c r="W2113" s="12">
        <x:f>NA()</x:f>
      </x:c>
    </x:row>
    <x:row r="2114">
      <x:c r="A2114">
        <x:v>83004</x:v>
      </x:c>
      <x:c r="B2114" s="1">
        <x:v>45155.492413717235</x:v>
      </x:c>
      <x:c r="C2114" s="6">
        <x:v>105.600478465</x:v>
      </x:c>
      <x:c r="D2114" s="14" t="s">
        <x:v>94</x:v>
      </x:c>
      <x:c r="E2114" s="15">
        <x:v>45155.3542554595</x:v>
      </x:c>
      <x:c r="F2114" t="s">
        <x:v>99</x:v>
      </x:c>
      <x:c r="G2114" s="6">
        <x:v>82.62640798168218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42.093999999999994</x:v>
      </x:c>
      <x:c r="S2114" s="8">
        <x:v>44614.5690905364</x:v>
      </x:c>
      <x:c r="T2114" s="12">
        <x:v>51447.5956157409</x:v>
      </x:c>
      <x:c r="U2114" s="12">
        <x:v>4.666666666666668</x:v>
      </x:c>
      <x:c r="V2114" s="12">
        <x:v>2500</x:v>
      </x:c>
      <x:c r="W2114" s="12">
        <x:f>NA()</x:f>
      </x:c>
    </x:row>
    <x:row r="2115">
      <x:c r="A2115">
        <x:v>83015</x:v>
      </x:c>
      <x:c r="B2115" s="1">
        <x:v>45155.49244823637</x:v>
      </x:c>
      <x:c r="C2115" s="6">
        <x:v>105.65018602</x:v>
      </x:c>
      <x:c r="D2115" s="14" t="s">
        <x:v>94</x:v>
      </x:c>
      <x:c r="E2115" s="15">
        <x:v>45155.3542554595</x:v>
      </x:c>
      <x:c r="F2115" t="s">
        <x:v>99</x:v>
      </x:c>
      <x:c r="G2115" s="6">
        <x:v>82.69492584735822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42.09499999999999</x:v>
      </x:c>
      <x:c r="S2115" s="8">
        <x:v>44618.9425115916</x:v>
      </x:c>
      <x:c r="T2115" s="12">
        <x:v>51436.25228093859</x:v>
      </x:c>
      <x:c r="U2115" s="12">
        <x:v>4.666666666666668</x:v>
      </x:c>
      <x:c r="V2115" s="12">
        <x:v>2500</x:v>
      </x:c>
      <x:c r="W2115" s="12">
        <x:f>NA()</x:f>
      </x:c>
    </x:row>
    <x:row r="2116">
      <x:c r="A2116">
        <x:v>83028</x:v>
      </x:c>
      <x:c r="B2116" s="1">
        <x:v>45155.492482802576</x:v>
      </x:c>
      <x:c r="C2116" s="6">
        <x:v>105.69996135333334</x:v>
      </x:c>
      <x:c r="D2116" s="14" t="s">
        <x:v>94</x:v>
      </x:c>
      <x:c r="E2116" s="15">
        <x:v>45155.3542554595</x:v>
      </x:c>
      <x:c r="F2116" t="s">
        <x:v>99</x:v>
      </x:c>
      <x:c r="G2116" s="6">
        <x:v>82.50190875555748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42.105999999999995</x:v>
      </x:c>
      <x:c r="S2116" s="8">
        <x:v>44625.455453592396</x:v>
      </x:c>
      <x:c r="T2116" s="12">
        <x:v>51438.071693426034</x:v>
      </x:c>
      <x:c r="U2116" s="12">
        <x:v>4.666666666666668</x:v>
      </x:c>
      <x:c r="V2116" s="12">
        <x:v>2500</x:v>
      </x:c>
      <x:c r="W2116" s="12">
        <x:f>NA()</x:f>
      </x:c>
    </x:row>
    <x:row r="2117">
      <x:c r="A2117">
        <x:v>83040</x:v>
      </x:c>
      <x:c r="B2117" s="1">
        <x:v>45155.49251795756</x:v>
      </x:c>
      <x:c r="C2117" s="6">
        <x:v>105.75058452833333</x:v>
      </x:c>
      <x:c r="D2117" s="14" t="s">
        <x:v>94</x:v>
      </x:c>
      <x:c r="E2117" s="15">
        <x:v>45155.3542554595</x:v>
      </x:c>
      <x:c r="F2117" t="s">
        <x:v>99</x:v>
      </x:c>
      <x:c r="G2117" s="6">
        <x:v>82.54693423521817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42.105</x:v>
      </x:c>
      <x:c r="S2117" s="8">
        <x:v>44625.10160445961</x:v>
      </x:c>
      <x:c r="T2117" s="12">
        <x:v>51444.72785362836</x:v>
      </x:c>
      <x:c r="U2117" s="12">
        <x:v>4.666666666666668</x:v>
      </x:c>
      <x:c r="V2117" s="12">
        <x:v>2500</x:v>
      </x:c>
      <x:c r="W2117" s="12">
        <x:f>NA()</x:f>
      </x:c>
    </x:row>
    <x:row r="2118">
      <x:c r="A2118">
        <x:v>83052</x:v>
      </x:c>
      <x:c r="B2118" s="1">
        <x:v>45155.492552490374</x:v>
      </x:c>
      <x:c r="C2118" s="6">
        <x:v>105.80031178666667</x:v>
      </x:c>
      <x:c r="D2118" s="14" t="s">
        <x:v>94</x:v>
      </x:c>
      <x:c r="E2118" s="15">
        <x:v>45155.3542554595</x:v>
      </x:c>
      <x:c r="F2118" t="s">
        <x:v>99</x:v>
      </x:c>
      <x:c r="G2118" s="6">
        <x:v>82.35150934221771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42.11899999999999</x:v>
      </x:c>
      <x:c r="S2118" s="8">
        <x:v>44631.4824629017</x:v>
      </x:c>
      <x:c r="T2118" s="12">
        <x:v>51445.31947347489</x:v>
      </x:c>
      <x:c r="U2118" s="12">
        <x:v>4.666666666666668</x:v>
      </x:c>
      <x:c r="V2118" s="12">
        <x:v>2500</x:v>
      </x:c>
      <x:c r="W2118" s="12">
        <x:f>NA()</x:f>
      </x:c>
    </x:row>
    <x:row r="2119">
      <x:c r="A2119">
        <x:v>83063</x:v>
      </x:c>
      <x:c r="B2119" s="1">
        <x:v>45155.49258703583</x:v>
      </x:c>
      <x:c r="C2119" s="6">
        <x:v>105.85005724333334</x:v>
      </x:c>
      <x:c r="D2119" s="14" t="s">
        <x:v>94</x:v>
      </x:c>
      <x:c r="E2119" s="15">
        <x:v>45155.3542554595</x:v>
      </x:c>
      <x:c r="F2119" t="s">
        <x:v>99</x:v>
      </x:c>
      <x:c r="G2119" s="6">
        <x:v>82.47473805248627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42.114999999999995</x:v>
      </x:c>
      <x:c r="S2119" s="8">
        <x:v>44634.296174722374</x:v>
      </x:c>
      <x:c r="T2119" s="12">
        <x:v>51436.61710015138</x:v>
      </x:c>
      <x:c r="U2119" s="12">
        <x:v>4.666666666666668</x:v>
      </x:c>
      <x:c r="V2119" s="12">
        <x:v>2500</x:v>
      </x:c>
      <x:c r="W2119" s="12">
        <x:f>NA()</x:f>
      </x:c>
    </x:row>
    <x:row r="2120">
      <x:c r="A2120">
        <x:v>83076</x:v>
      </x:c>
      <x:c r="B2120" s="1">
        <x:v>45155.492621591984</x:v>
      </x:c>
      <x:c r="C2120" s="6">
        <x:v>105.89981810166667</x:v>
      </x:c>
      <x:c r="D2120" s="14" t="s">
        <x:v>94</x:v>
      </x:c>
      <x:c r="E2120" s="15">
        <x:v>45155.3542554595</x:v>
      </x:c>
      <x:c r="F2120" t="s">
        <x:v>99</x:v>
      </x:c>
      <x:c r="G2120" s="6">
        <x:v>82.44141735446165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42.117</x:v>
      </x:c>
      <x:c r="S2120" s="8">
        <x:v>44655.02572236801</x:v>
      </x:c>
      <x:c r="T2120" s="12">
        <x:v>51434.9283036418</x:v>
      </x:c>
      <x:c r="U2120" s="12">
        <x:v>4.666666666666668</x:v>
      </x:c>
      <x:c r="V2120" s="12">
        <x:v>2500</x:v>
      </x:c>
      <x:c r="W2120" s="12">
        <x:f>NA()</x:f>
      </x:c>
    </x:row>
    <x:row r="2121">
      <x:c r="A2121">
        <x:v>83088</x:v>
      </x:c>
      <x:c r="B2121" s="1">
        <x:v>45155.49265672874</x:v>
      </x:c>
      <x:c r="C2121" s="6">
        <x:v>105.95041503333333</x:v>
      </x:c>
      <x:c r="D2121" s="14" t="s">
        <x:v>94</x:v>
      </x:c>
      <x:c r="E2121" s="15">
        <x:v>45155.3542554595</x:v>
      </x:c>
      <x:c r="F2121" t="s">
        <x:v>99</x:v>
      </x:c>
      <x:c r="G2121" s="6">
        <x:v>82.38095792911024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42.12799999999999</x:v>
      </x:c>
      <x:c r="S2121" s="8">
        <x:v>44658.813307215605</x:v>
      </x:c>
      <x:c r="T2121" s="12">
        <x:v>51442.4266284087</x:v>
      </x:c>
      <x:c r="U2121" s="12">
        <x:v>4.666666666666668</x:v>
      </x:c>
      <x:c r="V2121" s="12">
        <x:v>2500</x:v>
      </x:c>
      <x:c r="W2121" s="12">
        <x:f>NA()</x:f>
      </x:c>
    </x:row>
    <x:row r="2122">
      <x:c r="A2122">
        <x:v>83090</x:v>
      </x:c>
      <x:c r="B2122" s="1">
        <x:v>45155.4926913233</x:v>
      </x:c>
      <x:c r="C2122" s="6">
        <x:v>106.00023119333333</x:v>
      </x:c>
      <x:c r="D2122" s="14" t="s">
        <x:v>94</x:v>
      </x:c>
      <x:c r="E2122" s="15">
        <x:v>45155.3542554595</x:v>
      </x:c>
      <x:c r="F2122" t="s">
        <x:v>99</x:v>
      </x:c>
      <x:c r="G2122" s="6">
        <x:v>82.40259198480766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42.12499999999999</x:v>
      </x:c>
      <x:c r="S2122" s="8">
        <x:v>44659.92224627415</x:v>
      </x:c>
      <x:c r="T2122" s="12">
        <x:v>51435.91277709268</x:v>
      </x:c>
      <x:c r="U2122" s="12">
        <x:v>4.666666666666668</x:v>
      </x:c>
      <x:c r="V2122" s="12">
        <x:v>2500</x:v>
      </x:c>
      <x:c r="W2122" s="12">
        <x:f>NA()</x:f>
      </x:c>
    </x:row>
    <x:row r="2123">
      <x:c r="A2123">
        <x:v>83108</x:v>
      </x:c>
      <x:c r="B2123" s="1">
        <x:v>45155.4927260655</x:v>
      </x:c>
      <x:c r="C2123" s="6">
        <x:v>106.050259975</x:v>
      </x:c>
      <x:c r="D2123" s="14" t="s">
        <x:v>94</x:v>
      </x:c>
      <x:c r="E2123" s="15">
        <x:v>45155.3542554595</x:v>
      </x:c>
      <x:c r="F2123" t="s">
        <x:v>99</x:v>
      </x:c>
      <x:c r="G2123" s="6">
        <x:v>82.19583497866395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42.138</x:v>
      </x:c>
      <x:c r="S2123" s="8">
        <x:v>44665.51815544623</x:v>
      </x:c>
      <x:c r="T2123" s="12">
        <x:v>51441.36241188728</x:v>
      </x:c>
      <x:c r="U2123" s="12">
        <x:v>4.666666666666668</x:v>
      </x:c>
      <x:c r="V2123" s="12">
        <x:v>2500</x:v>
      </x:c>
      <x:c r="W2123" s="12">
        <x:f>NA()</x:f>
      </x:c>
    </x:row>
    <x:row r="2124">
      <x:c r="A2124">
        <x:v>83124</x:v>
      </x:c>
      <x:c r="B2124" s="1">
        <x:v>45155.492760582645</x:v>
      </x:c>
      <x:c r="C2124" s="6">
        <x:v>106.09996467333333</x:v>
      </x:c>
      <x:c r="D2124" s="14" t="s">
        <x:v>94</x:v>
      </x:c>
      <x:c r="E2124" s="15">
        <x:v>45155.3542554595</x:v>
      </x:c>
      <x:c r="F2124" t="s">
        <x:v>99</x:v>
      </x:c>
      <x:c r="G2124" s="6">
        <x:v>82.14990099733575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42.147</x:v>
      </x:c>
      <x:c r="S2124" s="8">
        <x:v>44677.532517101936</x:v>
      </x:c>
      <x:c r="T2124" s="12">
        <x:v>51439.1278605228</x:v>
      </x:c>
      <x:c r="U2124" s="12">
        <x:v>4.666666666666668</x:v>
      </x:c>
      <x:c r="V2124" s="12">
        <x:v>2500</x:v>
      </x:c>
      <x:c r="W2124" s="12">
        <x:f>NA()</x:f>
      </x:c>
    </x:row>
    <x:row r="2125">
      <x:c r="A2125">
        <x:v>83135</x:v>
      </x:c>
      <x:c r="B2125" s="1">
        <x:v>45155.49279571591</x:v>
      </x:c>
      <x:c r="C2125" s="6">
        <x:v>106.15055656666667</x:v>
      </x:c>
      <x:c r="D2125" s="14" t="s">
        <x:v>94</x:v>
      </x:c>
      <x:c r="E2125" s="15">
        <x:v>45155.3542554595</x:v>
      </x:c>
      <x:c r="F2125" t="s">
        <x:v>99</x:v>
      </x:c>
      <x:c r="G2125" s="6">
        <x:v>82.109516030261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42.15</x:v>
      </x:c>
      <x:c r="S2125" s="8">
        <x:v>44682.55828412071</x:v>
      </x:c>
      <x:c r="T2125" s="12">
        <x:v>51440.65752800205</x:v>
      </x:c>
      <x:c r="U2125" s="12">
        <x:v>4.666666666666668</x:v>
      </x:c>
      <x:c r="V2125" s="12">
        <x:v>2500</x:v>
      </x:c>
      <x:c r="W2125" s="12">
        <x:f>NA()</x:f>
      </x:c>
    </x:row>
    <x:row r="2126">
      <x:c r="A2126">
        <x:v>83147</x:v>
      </x:c>
      <x:c r="B2126" s="1">
        <x:v>45155.49283026875</x:v>
      </x:c>
      <x:c r="C2126" s="6">
        <x:v>106.20031264833334</x:v>
      </x:c>
      <x:c r="D2126" s="14" t="s">
        <x:v>94</x:v>
      </x:c>
      <x:c r="E2126" s="15">
        <x:v>45155.3542554595</x:v>
      </x:c>
      <x:c r="F2126" t="s">
        <x:v>99</x:v>
      </x:c>
      <x:c r="G2126" s="6">
        <x:v>82.03875831097065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42.151999999999994</x:v>
      </x:c>
      <x:c r="S2126" s="8">
        <x:v>44691.08533493213</x:v>
      </x:c>
      <x:c r="T2126" s="12">
        <x:v>51442.49661749964</x:v>
      </x:c>
      <x:c r="U2126" s="12">
        <x:v>4.666666666666668</x:v>
      </x:c>
      <x:c r="V2126" s="12">
        <x:v>2500</x:v>
      </x:c>
      <x:c r="W2126" s="12">
        <x:f>NA()</x:f>
      </x:c>
    </x:row>
    <x:row r="2127">
      <x:c r="A2127">
        <x:v>83160</x:v>
      </x:c>
      <x:c r="B2127" s="1">
        <x:v>45155.492864832</x:v>
      </x:c>
      <x:c r="C2127" s="6">
        <x:v>106.25008373666667</x:v>
      </x:c>
      <x:c r="D2127" s="14" t="s">
        <x:v>94</x:v>
      </x:c>
      <x:c r="E2127" s="15">
        <x:v>45155.3542554595</x:v>
      </x:c>
      <x:c r="F2127" t="s">
        <x:v>99</x:v>
      </x:c>
      <x:c r="G2127" s="6">
        <x:v>81.97852789821357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42.163</x:v>
      </x:c>
      <x:c r="S2127" s="8">
        <x:v>44692.486187577524</x:v>
      </x:c>
      <x:c r="T2127" s="12">
        <x:v>51435.01334505635</x:v>
      </x:c>
      <x:c r="U2127" s="12">
        <x:v>4.666666666666668</x:v>
      </x:c>
      <x:c r="V2127" s="12">
        <x:v>2500</x:v>
      </x:c>
      <x:c r="W2127" s="12">
        <x:f>NA()</x:f>
      </x:c>
    </x:row>
    <x:row r="2128">
      <x:c r="A2128">
        <x:v>83172</x:v>
      </x:c>
      <x:c r="B2128" s="1">
        <x:v>45155.49289981772</x:v>
      </x:c>
      <x:c r="C2128" s="6">
        <x:v>106.30046316833334</x:v>
      </x:c>
      <x:c r="D2128" s="14" t="s">
        <x:v>94</x:v>
      </x:c>
      <x:c r="E2128" s="15">
        <x:v>45155.3542554595</x:v>
      </x:c>
      <x:c r="F2128" t="s">
        <x:v>99</x:v>
      </x:c>
      <x:c r="G2128" s="6">
        <x:v>82.04924357797839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42.160999999999994</x:v>
      </x:c>
      <x:c r="S2128" s="8">
        <x:v>44701.039207383445</x:v>
      </x:c>
      <x:c r="T2128" s="12">
        <x:v>51440.65110075192</x:v>
      </x:c>
      <x:c r="U2128" s="12">
        <x:v>4.666666666666668</x:v>
      </x:c>
      <x:c r="V2128" s="12">
        <x:v>2500</x:v>
      </x:c>
      <x:c r="W2128" s="12">
        <x:f>NA()</x:f>
      </x:c>
    </x:row>
    <x:row r="2129">
      <x:c r="A2129">
        <x:v>83183</x:v>
      </x:c>
      <x:c r="B2129" s="1">
        <x:v>45155.49293441744</x:v>
      </x:c>
      <x:c r="C2129" s="6">
        <x:v>106.35028675666666</x:v>
      </x:c>
      <x:c r="D2129" s="14" t="s">
        <x:v>94</x:v>
      </x:c>
      <x:c r="E2129" s="15">
        <x:v>45155.3542554595</x:v>
      </x:c>
      <x:c r="F2129" t="s">
        <x:v>99</x:v>
      </x:c>
      <x:c r="G2129" s="6">
        <x:v>82.06361722773235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42.15899999999999</x:v>
      </x:c>
      <x:c r="S2129" s="8">
        <x:v>44704.93686895289</x:v>
      </x:c>
      <x:c r="T2129" s="12">
        <x:v>51437.26640382641</x:v>
      </x:c>
      <x:c r="U2129" s="12">
        <x:v>4.666666666666668</x:v>
      </x:c>
      <x:c r="V2129" s="12">
        <x:v>2500</x:v>
      </x:c>
      <x:c r="W2129" s="12">
        <x:f>NA()</x:f>
      </x:c>
    </x:row>
    <x:row r="2130">
      <x:c r="A2130">
        <x:v>83196</x:v>
      </x:c>
      <x:c r="B2130" s="1">
        <x:v>45155.492968961466</x:v>
      </x:c>
      <x:c r="C2130" s="6">
        <x:v>106.40003016</x:v>
      </x:c>
      <x:c r="D2130" s="14" t="s">
        <x:v>94</x:v>
      </x:c>
      <x:c r="E2130" s="15">
        <x:v>45155.3542554595</x:v>
      </x:c>
      <x:c r="F2130" t="s">
        <x:v>99</x:v>
      </x:c>
      <x:c r="G2130" s="6">
        <x:v>81.84658661950581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42.184</x:v>
      </x:c>
      <x:c r="S2130" s="8">
        <x:v>44709.95930460322</x:v>
      </x:c>
      <x:c r="T2130" s="12">
        <x:v>51440.043058375595</x:v>
      </x:c>
      <x:c r="U2130" s="12">
        <x:v>4.666666666666668</x:v>
      </x:c>
      <x:c r="V2130" s="12">
        <x:v>2500</x:v>
      </x:c>
      <x:c r="W2130" s="12">
        <x:f>NA()</x:f>
      </x:c>
    </x:row>
    <x:row r="2131">
      <x:c r="A2131">
        <x:v>83208</x:v>
      </x:c>
      <x:c r="B2131" s="1">
        <x:v>45155.493004068056</x:v>
      </x:c>
      <x:c r="C2131" s="6">
        <x:v>106.45058365166666</x:v>
      </x:c>
      <x:c r="D2131" s="14" t="s">
        <x:v>94</x:v>
      </x:c>
      <x:c r="E2131" s="15">
        <x:v>45155.3542554595</x:v>
      </x:c>
      <x:c r="F2131" t="s">
        <x:v>99</x:v>
      </x:c>
      <x:c r="G2131" s="6">
        <x:v>81.88849797115911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42.18599999999999</x:v>
      </x:c>
      <x:c r="S2131" s="8">
        <x:v>44716.32471900185</x:v>
      </x:c>
      <x:c r="T2131" s="12">
        <x:v>51442.66403169841</x:v>
      </x:c>
      <x:c r="U2131" s="12">
        <x:v>4.666666666666668</x:v>
      </x:c>
      <x:c r="V2131" s="12">
        <x:v>2500</x:v>
      </x:c>
      <x:c r="W2131" s="12">
        <x:f>NA()</x:f>
      </x:c>
    </x:row>
    <x:row r="2132">
      <x:c r="A2132">
        <x:v>83220</x:v>
      </x:c>
      <x:c r="B2132" s="1">
        <x:v>45155.49303861437</x:v>
      </x:c>
      <x:c r="C2132" s="6">
        <x:v>106.50033035</x:v>
      </x:c>
      <x:c r="D2132" s="14" t="s">
        <x:v>94</x:v>
      </x:c>
      <x:c r="E2132" s="15">
        <x:v>45155.3542554595</x:v>
      </x:c>
      <x:c r="F2132" t="s">
        <x:v>99</x:v>
      </x:c>
      <x:c r="G2132" s="6">
        <x:v>81.85816224097672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42.184999999999995</x:v>
      </x:c>
      <x:c r="S2132" s="8">
        <x:v>44724.84775677118</x:v>
      </x:c>
      <x:c r="T2132" s="12">
        <x:v>51434.628508488735</x:v>
      </x:c>
      <x:c r="U2132" s="12">
        <x:v>4.666666666666668</x:v>
      </x:c>
      <x:c r="V2132" s="12">
        <x:v>2500</x:v>
      </x:c>
      <x:c r="W2132" s="12">
        <x:f>NA()</x:f>
      </x:c>
    </x:row>
    <x:row r="2133">
      <x:c r="A2133">
        <x:v>83232</x:v>
      </x:c>
      <x:c r="B2133" s="1">
        <x:v>45155.49307323001</x:v>
      </x:c>
      <x:c r="C2133" s="6">
        <x:v>106.55017687</x:v>
      </x:c>
      <x:c r="D2133" s="14" t="s">
        <x:v>94</x:v>
      </x:c>
      <x:c r="E2133" s="15">
        <x:v>45155.3542554595</x:v>
      </x:c>
      <x:c r="F2133" t="s">
        <x:v>99</x:v>
      </x:c>
      <x:c r="G2133" s="6">
        <x:v>81.75062562931025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42.199999999999996</x:v>
      </x:c>
      <x:c r="S2133" s="8">
        <x:v>44736.073644715616</x:v>
      </x:c>
      <x:c r="T2133" s="12">
        <x:v>51440.869358810916</x:v>
      </x:c>
      <x:c r="U2133" s="12">
        <x:v>4.666666666666668</x:v>
      </x:c>
      <x:c r="V2133" s="12">
        <x:v>2500</x:v>
      </x:c>
      <x:c r="W2133" s="12">
        <x:f>NA()</x:f>
      </x:c>
    </x:row>
    <x:row r="2134">
      <x:c r="A2134">
        <x:v>83244</x:v>
      </x:c>
      <x:c r="B2134" s="1">
        <x:v>45155.493107733</x:v>
      </x:c>
      <x:c r="C2134" s="6">
        <x:v>106.59986117666666</x:v>
      </x:c>
      <x:c r="D2134" s="14" t="s">
        <x:v>94</x:v>
      </x:c>
      <x:c r="E2134" s="15">
        <x:v>45155.3542554595</x:v>
      </x:c>
      <x:c r="F2134" t="s">
        <x:v>99</x:v>
      </x:c>
      <x:c r="G2134" s="6">
        <x:v>81.67737837368946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42.205</x:v>
      </x:c>
      <x:c r="S2134" s="8">
        <x:v>44739.51677676008</x:v>
      </x:c>
      <x:c r="T2134" s="12">
        <x:v>51437.73901916117</x:v>
      </x:c>
      <x:c r="U2134" s="12">
        <x:v>4.666666666666668</x:v>
      </x:c>
      <x:c r="V2134" s="12">
        <x:v>2500</x:v>
      </x:c>
      <x:c r="W2134" s="12">
        <x:f>NA()</x:f>
      </x:c>
    </x:row>
    <x:row r="2135">
      <x:c r="A2135">
        <x:v>83256</x:v>
      </x:c>
      <x:c r="B2135" s="1">
        <x:v>45155.49314288858</x:v>
      </x:c>
      <x:c r="C2135" s="6">
        <x:v>106.65048521833333</x:v>
      </x:c>
      <x:c r="D2135" s="14" t="s">
        <x:v>94</x:v>
      </x:c>
      <x:c r="E2135" s="15">
        <x:v>45155.3542554595</x:v>
      </x:c>
      <x:c r="F2135" t="s">
        <x:v>99</x:v>
      </x:c>
      <x:c r="G2135" s="6">
        <x:v>81.72359415795647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42.208999999999996</x:v>
      </x:c>
      <x:c r="S2135" s="8">
        <x:v>44750.34842698359</x:v>
      </x:c>
      <x:c r="T2135" s="12">
        <x:v>51438.92534539232</x:v>
      </x:c>
      <x:c r="U2135" s="12">
        <x:v>4.666666666666668</x:v>
      </x:c>
      <x:c r="V2135" s="12">
        <x:v>2500</x:v>
      </x:c>
      <x:c r="W2135" s="12">
        <x:f>NA()</x:f>
      </x:c>
    </x:row>
    <x:row r="2136">
      <x:c r="A2136">
        <x:v>83268</x:v>
      </x:c>
      <x:c r="B2136" s="1">
        <x:v>45155.49317744301</x:v>
      </x:c>
      <x:c r="C2136" s="6">
        <x:v>106.70024359166666</x:v>
      </x:c>
      <x:c r="D2136" s="14" t="s">
        <x:v>94</x:v>
      </x:c>
      <x:c r="E2136" s="15">
        <x:v>45155.3542554595</x:v>
      </x:c>
      <x:c r="F2136" t="s">
        <x:v>99</x:v>
      </x:c>
      <x:c r="G2136" s="6">
        <x:v>81.7825574896737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42.205999999999996</x:v>
      </x:c>
      <x:c r="S2136" s="8">
        <x:v>44752.47179681492</x:v>
      </x:c>
      <x:c r="T2136" s="12">
        <x:v>51441.81356550516</x:v>
      </x:c>
      <x:c r="U2136" s="12">
        <x:v>4.666666666666668</x:v>
      </x:c>
      <x:c r="V2136" s="12">
        <x:v>2500</x:v>
      </x:c>
      <x:c r="W2136" s="12">
        <x:f>NA()</x:f>
      </x:c>
    </x:row>
    <x:row r="2137">
      <x:c r="A2137">
        <x:v>83280</x:v>
      </x:c>
      <x:c r="B2137" s="1">
        <x:v>45155.49321200147</x:v>
      </x:c>
      <x:c r="C2137" s="6">
        <x:v>106.75000777666666</x:v>
      </x:c>
      <x:c r="D2137" s="14" t="s">
        <x:v>94</x:v>
      </x:c>
      <x:c r="E2137" s="15">
        <x:v>45155.3542554595</x:v>
      </x:c>
      <x:c r="F2137" t="s">
        <x:v>99</x:v>
      </x:c>
      <x:c r="G2137" s="6">
        <x:v>81.74672060729458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42.211</x:v>
      </x:c>
      <x:c r="S2137" s="8">
        <x:v>44758.08602993375</x:v>
      </x:c>
      <x:c r="T2137" s="12">
        <x:v>51435.48500114418</x:v>
      </x:c>
      <x:c r="U2137" s="12">
        <x:v>4.666666666666668</x:v>
      </x:c>
      <x:c r="V2137" s="12">
        <x:v>2500</x:v>
      </x:c>
      <x:c r="W2137" s="12">
        <x:f>NA()</x:f>
      </x:c>
    </x:row>
    <x:row r="2138">
      <x:c r="A2138">
        <x:v>83292</x:v>
      </x:c>
      <x:c r="B2138" s="1">
        <x:v>45155.49324655969</x:v>
      </x:c>
      <x:c r="C2138" s="6">
        <x:v>106.79977160166666</x:v>
      </x:c>
      <x:c r="D2138" s="14" t="s">
        <x:v>94</x:v>
      </x:c>
      <x:c r="E2138" s="15">
        <x:v>45155.3542554595</x:v>
      </x:c>
      <x:c r="F2138" t="s">
        <x:v>99</x:v>
      </x:c>
      <x:c r="G2138" s="6">
        <x:v>81.63050371473179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42.221999999999994</x:v>
      </x:c>
      <x:c r="S2138" s="8">
        <x:v>44766.68575518844</x:v>
      </x:c>
      <x:c r="T2138" s="12">
        <x:v>51439.46896959117</x:v>
      </x:c>
      <x:c r="U2138" s="12">
        <x:v>4.666666666666668</x:v>
      </x:c>
      <x:c r="V2138" s="12">
        <x:v>2500</x:v>
      </x:c>
      <x:c r="W2138" s="12">
        <x:f>NA()</x:f>
      </x:c>
    </x:row>
    <x:row r="2139">
      <x:c r="A2139">
        <x:v>83294</x:v>
      </x:c>
      <x:c r="B2139" s="1">
        <x:v>45155.49328168552</x:v>
      </x:c>
      <x:c r="C2139" s="6">
        <x:v>106.85035280666666</x:v>
      </x:c>
      <x:c r="D2139" s="14" t="s">
        <x:v>94</x:v>
      </x:c>
      <x:c r="E2139" s="15">
        <x:v>45155.3542554595</x:v>
      </x:c>
      <x:c r="F2139" t="s">
        <x:v>99</x:v>
      </x:c>
      <x:c r="G2139" s="6">
        <x:v>81.5875671245297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42.227999999999994</x:v>
      </x:c>
      <x:c r="S2139" s="8">
        <x:v>44763.82821668558</x:v>
      </x:c>
      <x:c r="T2139" s="12">
        <x:v>51434.58479826018</x:v>
      </x:c>
      <x:c r="U2139" s="12">
        <x:v>4.666666666666668</x:v>
      </x:c>
      <x:c r="V2139" s="12">
        <x:v>2500</x:v>
      </x:c>
      <x:c r="W2139" s="12">
        <x:f>NA()</x:f>
      </x:c>
    </x:row>
    <x:row r="2140">
      <x:c r="A2140">
        <x:v>83310</x:v>
      </x:c>
      <x:c r="B2140" s="1">
        <x:v>45155.49331625708</x:v>
      </x:c>
      <x:c r="C2140" s="6">
        <x:v>106.900135855</x:v>
      </x:c>
      <x:c r="D2140" s="14" t="s">
        <x:v>94</x:v>
      </x:c>
      <x:c r="E2140" s="15">
        <x:v>45155.3542554595</x:v>
      </x:c>
      <x:c r="F2140" t="s">
        <x:v>99</x:v>
      </x:c>
      <x:c r="G2140" s="6">
        <x:v>81.61342107923927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42.227</x:v>
      </x:c>
      <x:c r="S2140" s="8">
        <x:v>44780.305758158574</x:v>
      </x:c>
      <x:c r="T2140" s="12">
        <x:v>51440.449586096816</x:v>
      </x:c>
      <x:c r="U2140" s="12">
        <x:v>4.666666666666668</x:v>
      </x:c>
      <x:c r="V2140" s="12">
        <x:v>2500</x:v>
      </x:c>
      <x:c r="W2140" s="12">
        <x:f>NA()</x:f>
      </x:c>
    </x:row>
    <x:row r="2141">
      <x:c r="A2141">
        <x:v>83328</x:v>
      </x:c>
      <x:c r="B2141" s="1">
        <x:v>45155.49335081041</x:v>
      </x:c>
      <x:c r="C2141" s="6">
        <x:v>106.94989264166666</x:v>
      </x:c>
      <x:c r="D2141" s="14" t="s">
        <x:v>94</x:v>
      </x:c>
      <x:c r="E2141" s="15">
        <x:v>45155.3542554595</x:v>
      </x:c>
      <x:c r="F2141" t="s">
        <x:v>99</x:v>
      </x:c>
      <x:c r="G2141" s="6">
        <x:v>81.54903119746682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42.236</x:v>
      </x:c>
      <x:c r="S2141" s="8">
        <x:v>44786.84977473392</x:v>
      </x:c>
      <x:c r="T2141" s="12">
        <x:v>51432.27302023437</x:v>
      </x:c>
      <x:c r="U2141" s="12">
        <x:v>4.666666666666668</x:v>
      </x:c>
      <x:c r="V2141" s="12">
        <x:v>2500</x:v>
      </x:c>
      <x:c r="W2141" s="12">
        <x:f>NA()</x:f>
      </x:c>
    </x:row>
    <x:row r="2142">
      <x:c r="A2142">
        <x:v>83339</x:v>
      </x:c>
      <x:c r="B2142" s="1">
        <x:v>45155.49338595587</x:v>
      </x:c>
      <x:c r="C2142" s="6">
        <x:v>107.00050211333334</x:v>
      </x:c>
      <x:c r="D2142" s="14" t="s">
        <x:v>94</x:v>
      </x:c>
      <x:c r="E2142" s="15">
        <x:v>45155.3542554595</x:v>
      </x:c>
      <x:c r="F2142" t="s">
        <x:v>99</x:v>
      </x:c>
      <x:c r="G2142" s="6">
        <x:v>81.41322850120741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42.254999999999995</x:v>
      </x:c>
      <x:c r="S2142" s="8">
        <x:v>44789.69394694213</x:v>
      </x:c>
      <x:c r="T2142" s="12">
        <x:v>51434.73193932056</x:v>
      </x:c>
      <x:c r="U2142" s="12">
        <x:v>4.666666666666668</x:v>
      </x:c>
      <x:c r="V2142" s="12">
        <x:v>2500</x:v>
      </x:c>
      <x:c r="W2142" s="12">
        <x:f>NA()</x:f>
      </x:c>
    </x:row>
    <x:row r="2143">
      <x:c r="A2143">
        <x:v>83352</x:v>
      </x:c>
      <x:c r="B2143" s="1">
        <x:v>45155.493420528204</x:v>
      </x:c>
      <x:c r="C2143" s="6">
        <x:v>107.05028627</x:v>
      </x:c>
      <x:c r="D2143" s="14" t="s">
        <x:v>94</x:v>
      </x:c>
      <x:c r="E2143" s="15">
        <x:v>45155.3542554595</x:v>
      </x:c>
      <x:c r="F2143" t="s">
        <x:v>99</x:v>
      </x:c>
      <x:c r="G2143" s="6">
        <x:v>81.43903454269133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42.254</x:v>
      </x:c>
      <x:c r="S2143" s="8">
        <x:v>44796.072772983876</x:v>
      </x:c>
      <x:c r="T2143" s="12">
        <x:v>51435.16259012837</x:v>
      </x:c>
      <x:c r="U2143" s="12">
        <x:v>4.666666666666668</x:v>
      </x:c>
      <x:c r="V2143" s="12">
        <x:v>2500</x:v>
      </x:c>
      <x:c r="W2143" s="12">
        <x:f>NA()</x:f>
      </x:c>
    </x:row>
    <x:row r="2144">
      <x:c r="A2144">
        <x:v>83364</x:v>
      </x:c>
      <x:c r="B2144" s="1">
        <x:v>45155.49345510057</x:v>
      </x:c>
      <x:c r="C2144" s="6">
        <x:v>107.10007048666667</x:v>
      </x:c>
      <x:c r="D2144" s="14" t="s">
        <x:v>94</x:v>
      </x:c>
      <x:c r="E2144" s="15">
        <x:v>45155.3542554595</x:v>
      </x:c>
      <x:c r="F2144" t="s">
        <x:v>99</x:v>
      </x:c>
      <x:c r="G2144" s="6">
        <x:v>81.26729787452533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42.26499999999999</x:v>
      </x:c>
      <x:c r="S2144" s="8">
        <x:v>44803.3547526697</x:v>
      </x:c>
      <x:c r="T2144" s="12">
        <x:v>51437.605701436914</x:v>
      </x:c>
      <x:c r="U2144" s="12">
        <x:v>4.666666666666668</x:v>
      </x:c>
      <x:c r="V2144" s="12">
        <x:v>2500</x:v>
      </x:c>
      <x:c r="W2144" s="12">
        <x:f>NA()</x:f>
      </x:c>
    </x:row>
    <x:row r="2145">
      <x:c r="A2145">
        <x:v>83376</x:v>
      </x:c>
      <x:c r="B2145" s="1">
        <x:v>45155.49348974799</x:v>
      </x:c>
      <x:c r="C2145" s="6">
        <x:v>107.14996275666667</x:v>
      </x:c>
      <x:c r="D2145" s="14" t="s">
        <x:v>94</x:v>
      </x:c>
      <x:c r="E2145" s="15">
        <x:v>45155.3542554595</x:v>
      </x:c>
      <x:c r="F2145" t="s">
        <x:v>99</x:v>
      </x:c>
      <x:c r="G2145" s="6">
        <x:v>81.36324086060951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42.26199999999999</x:v>
      </x:c>
      <x:c r="S2145" s="8">
        <x:v>44806.74933751699</x:v>
      </x:c>
      <x:c r="T2145" s="12">
        <x:v>51435.902076416976</x:v>
      </x:c>
      <x:c r="U2145" s="12">
        <x:v>4.666666666666668</x:v>
      </x:c>
      <x:c r="V2145" s="12">
        <x:v>2500</x:v>
      </x:c>
      <x:c r="W2145" s="12">
        <x:f>NA()</x:f>
      </x:c>
    </x:row>
    <x:row r="2146">
      <x:c r="A2146">
        <x:v>83388</x:v>
      </x:c>
      <x:c r="B2146" s="1">
        <x:v>45155.493524890735</x:v>
      </x:c>
      <x:c r="C2146" s="6">
        <x:v>107.20056830333333</x:v>
      </x:c>
      <x:c r="D2146" s="14" t="s">
        <x:v>94</x:v>
      </x:c>
      <x:c r="E2146" s="15">
        <x:v>45155.3542554595</x:v>
      </x:c>
      <x:c r="F2146" t="s">
        <x:v>99</x:v>
      </x:c>
      <x:c r="G2146" s="6">
        <x:v>81.2573920832602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42.269</x:v>
      </x:c>
      <x:c r="S2146" s="8">
        <x:v>44813.62117433997</x:v>
      </x:c>
      <x:c r="T2146" s="12">
        <x:v>51442.1152021277</x:v>
      </x:c>
      <x:c r="U2146" s="12">
        <x:v>4.666666666666668</x:v>
      </x:c>
      <x:c r="V2146" s="12">
        <x:v>2500</x:v>
      </x:c>
      <x:c r="W2146" s="12">
        <x:f>NA()</x:f>
      </x:c>
    </x:row>
    <x:row r="2147">
      <x:c r="A2147">
        <x:v>83399</x:v>
      </x:c>
      <x:c r="B2147" s="1">
        <x:v>45155.493559557915</x:v>
      </x:c>
      <x:c r="C2147" s="6">
        <x:v>107.250489055</x:v>
      </x:c>
      <x:c r="D2147" s="14" t="s">
        <x:v>94</x:v>
      </x:c>
      <x:c r="E2147" s="15">
        <x:v>45155.3542554595</x:v>
      </x:c>
      <x:c r="F2147" t="s">
        <x:v>99</x:v>
      </x:c>
      <x:c r="G2147" s="6">
        <x:v>81.35770187997495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42.267999999999994</x:v>
      </x:c>
      <x:c r="S2147" s="8">
        <x:v>44835.32439428329</x:v>
      </x:c>
      <x:c r="T2147" s="12">
        <x:v>51456.00625663159</x:v>
      </x:c>
      <x:c r="U2147" s="12">
        <x:v>4.666666666666668</x:v>
      </x:c>
      <x:c r="V2147" s="12">
        <x:v>2500</x:v>
      </x:c>
      <x:c r="W2147" s="12">
        <x:f>NA()</x:f>
      </x:c>
    </x:row>
    <x:row r="2148">
      <x:c r="A2148">
        <x:v>83411</x:v>
      </x:c>
      <x:c r="B2148" s="1">
        <x:v>45155.49359410353</x:v>
      </x:c>
      <x:c r="C2148" s="6">
        <x:v>107.30023473666667</x:v>
      </x:c>
      <x:c r="D2148" s="14" t="s">
        <x:v>94</x:v>
      </x:c>
      <x:c r="E2148" s="15">
        <x:v>45155.3542554595</x:v>
      </x:c>
      <x:c r="F2148" t="s">
        <x:v>99</x:v>
      </x:c>
      <x:c r="G2148" s="6">
        <x:v>81.24907411492278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42.27799999999999</x:v>
      </x:c>
      <x:c r="S2148" s="8">
        <x:v>44825.81179745767</x:v>
      </x:c>
      <x:c r="T2148" s="12">
        <x:v>51435.490578645156</x:v>
      </x:c>
      <x:c r="U2148" s="12">
        <x:v>4.666666666666668</x:v>
      </x:c>
      <x:c r="V2148" s="12">
        <x:v>2500</x:v>
      </x:c>
      <x:c r="W2148" s="12">
        <x:f>NA()</x:f>
      </x:c>
    </x:row>
    <x:row r="2149">
      <x:c r="A2149">
        <x:v>83423</x:v>
      </x:c>
      <x:c r="B2149" s="1">
        <x:v>45155.493628671924</x:v>
      </x:c>
      <x:c r="C2149" s="6">
        <x:v>107.35001322333333</x:v>
      </x:c>
      <x:c r="D2149" s="14" t="s">
        <x:v>94</x:v>
      </x:c>
      <x:c r="E2149" s="15">
        <x:v>45155.3542554595</x:v>
      </x:c>
      <x:c r="F2149" t="s">
        <x:v>99</x:v>
      </x:c>
      <x:c r="G2149" s="6">
        <x:v>81.29623603237027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42.273999999999994</x:v>
      </x:c>
      <x:c r="S2149" s="8">
        <x:v>44830.56876784246</x:v>
      </x:c>
      <x:c r="T2149" s="12">
        <x:v>51436.35723970034</x:v>
      </x:c>
      <x:c r="U2149" s="12">
        <x:v>4.666666666666668</x:v>
      </x:c>
      <x:c r="V2149" s="12">
        <x:v>2500</x:v>
      </x:c>
      <x:c r="W2149" s="12">
        <x:f>NA()</x:f>
      </x:c>
    </x:row>
    <x:row r="2150">
      <x:c r="A2150">
        <x:v>83436</x:v>
      </x:c>
      <x:c r="B2150" s="1">
        <x:v>45155.49366327891</x:v>
      </x:c>
      <x:c r="C2150" s="6">
        <x:v>107.39984727833334</x:v>
      </x:c>
      <x:c r="D2150" s="14" t="s">
        <x:v>94</x:v>
      </x:c>
      <x:c r="E2150" s="15">
        <x:v>45155.3542554595</x:v>
      </x:c>
      <x:c r="F2150" t="s">
        <x:v>99</x:v>
      </x:c>
      <x:c r="G2150" s="6">
        <x:v>81.14770376080452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42.28699999999999</x:v>
      </x:c>
      <x:c r="S2150" s="8">
        <x:v>44832.728963442096</x:v>
      </x:c>
      <x:c r="T2150" s="12">
        <x:v>51435.350163547184</x:v>
      </x:c>
      <x:c r="U2150" s="12">
        <x:v>4.666666666666668</x:v>
      </x:c>
      <x:c r="V2150" s="12">
        <x:v>2500</x:v>
      </x:c>
      <x:c r="W2150" s="12">
        <x:f>NA()</x:f>
      </x:c>
    </x:row>
    <x:row r="2151">
      <x:c r="A2151">
        <x:v>83448</x:v>
      </x:c>
      <x:c r="B2151" s="1">
        <x:v>45155.49369845008</x:v>
      </x:c>
      <x:c r="C2151" s="6">
        <x:v>107.45049377666666</x:v>
      </x:c>
      <x:c r="D2151" s="14" t="s">
        <x:v>94</x:v>
      </x:c>
      <x:c r="E2151" s="15">
        <x:v>45155.3542554595</x:v>
      </x:c>
      <x:c r="F2151" t="s">
        <x:v>99</x:v>
      </x:c>
      <x:c r="G2151" s="6">
        <x:v>81.1564064552054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42.291</x:v>
      </x:c>
      <x:c r="S2151" s="8">
        <x:v>44833.42805795275</x:v>
      </x:c>
      <x:c r="T2151" s="12">
        <x:v>51437.99147611626</x:v>
      </x:c>
      <x:c r="U2151" s="12">
        <x:v>4.666666666666668</x:v>
      </x:c>
      <x:c r="V2151" s="12">
        <x:v>2500</x:v>
      </x:c>
      <x:c r="W2151" s="12">
        <x:f>NA()</x:f>
      </x:c>
    </x:row>
    <x:row r="2152">
      <x:c r="A2152">
        <x:v>83459</x:v>
      </x:c>
      <x:c r="B2152" s="1">
        <x:v>45155.49373298051</x:v>
      </x:c>
      <x:c r="C2152" s="6">
        <x:v>107.50021759</x:v>
      </x:c>
      <x:c r="D2152" s="14" t="s">
        <x:v>94</x:v>
      </x:c>
      <x:c r="E2152" s="15">
        <x:v>45155.3542554595</x:v>
      </x:c>
      <x:c r="F2152" t="s">
        <x:v>99</x:v>
      </x:c>
      <x:c r="G2152" s="6">
        <x:v>81.05947708572128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42.30199999999999</x:v>
      </x:c>
      <x:c r="S2152" s="8">
        <x:v>44844.84655344316</x:v>
      </x:c>
      <x:c r="T2152" s="12">
        <x:v>51438.848758546126</x:v>
      </x:c>
      <x:c r="U2152" s="12">
        <x:v>4.666666666666668</x:v>
      </x:c>
      <x:c r="V2152" s="12">
        <x:v>2500</x:v>
      </x:c>
      <x:c r="W2152" s="12">
        <x:f>NA()</x:f>
      </x:c>
    </x:row>
    <x:row r="2153">
      <x:c r="A2153">
        <x:v>83472</x:v>
      </x:c>
      <x:c r="B2153" s="1">
        <x:v>45155.493767530184</x:v>
      </x:c>
      <x:c r="C2153" s="6">
        <x:v>107.54996911333333</x:v>
      </x:c>
      <x:c r="D2153" s="14" t="s">
        <x:v>94</x:v>
      </x:c>
      <x:c r="E2153" s="15">
        <x:v>45155.3542554595</x:v>
      </x:c>
      <x:c r="F2153" t="s">
        <x:v>99</x:v>
      </x:c>
      <x:c r="G2153" s="6">
        <x:v>81.06974493710702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42.31099999999999</x:v>
      </x:c>
      <x:c r="S2153" s="8">
        <x:v>44847.45505292453</x:v>
      </x:c>
      <x:c r="T2153" s="12">
        <x:v>51437.51645857533</x:v>
      </x:c>
      <x:c r="U2153" s="12">
        <x:v>4.666666666666668</x:v>
      </x:c>
      <x:c r="V2153" s="12">
        <x:v>2500</x:v>
      </x:c>
      <x:c r="W2153" s="12">
        <x:f>NA()</x:f>
      </x:c>
    </x:row>
    <x:row r="2154">
      <x:c r="A2154">
        <x:v>83484</x:v>
      </x:c>
      <x:c r="B2154" s="1">
        <x:v>45155.493802166035</x:v>
      </x:c>
      <x:c r="C2154" s="6">
        <x:v>107.59984474</x:v>
      </x:c>
      <x:c r="D2154" s="14" t="s">
        <x:v>94</x:v>
      </x:c>
      <x:c r="E2154" s="15">
        <x:v>45155.3542554595</x:v>
      </x:c>
      <x:c r="F2154" t="s">
        <x:v>99</x:v>
      </x:c>
      <x:c r="G2154" s="6">
        <x:v>81.09704368131682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42.315</x:v>
      </x:c>
      <x:c r="S2154" s="8">
        <x:v>44855.287085358876</x:v>
      </x:c>
      <x:c r="T2154" s="12">
        <x:v>51437.51690331176</x:v>
      </x:c>
      <x:c r="U2154" s="12">
        <x:v>4.666666666666668</x:v>
      </x:c>
      <x:c r="V2154" s="12">
        <x:v>2500</x:v>
      </x:c>
      <x:c r="W2154" s="12">
        <x:f>NA()</x:f>
      </x:c>
    </x:row>
    <x:row r="2155">
      <x:c r="A2155">
        <x:v>83495</x:v>
      </x:c>
      <x:c r="B2155" s="1">
        <x:v>45155.49383728922</x:v>
      </x:c>
      <x:c r="C2155" s="6">
        <x:v>107.65042213833334</x:v>
      </x:c>
      <x:c r="D2155" s="14" t="s">
        <x:v>94</x:v>
      </x:c>
      <x:c r="E2155" s="15">
        <x:v>45155.3542554595</x:v>
      </x:c>
      <x:c r="F2155" t="s">
        <x:v>99</x:v>
      </x:c>
      <x:c r="G2155" s="6">
        <x:v>80.99026070021078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42.33</x:v>
      </x:c>
      <x:c r="S2155" s="8">
        <x:v>44855.81823322243</x:v>
      </x:c>
      <x:c r="T2155" s="12">
        <x:v>51434.54903448709</x:v>
      </x:c>
      <x:c r="U2155" s="12">
        <x:v>4.666666666666668</x:v>
      </x:c>
      <x:c r="V2155" s="12">
        <x:v>2500</x:v>
      </x:c>
      <x:c r="W2155" s="12">
        <x:f>NA()</x:f>
      </x:c>
    </x:row>
    <x:row r="2156">
      <x:c r="A2156">
        <x:v>83507</x:v>
      </x:c>
      <x:c r="B2156" s="1">
        <x:v>45155.49387186343</x:v>
      </x:c>
      <x:c r="C2156" s="6">
        <x:v>107.70020898666667</x:v>
      </x:c>
      <x:c r="D2156" s="14" t="s">
        <x:v>94</x:v>
      </x:c>
      <x:c r="E2156" s="15">
        <x:v>45155.3542554595</x:v>
      </x:c>
      <x:c r="F2156" t="s">
        <x:v>99</x:v>
      </x:c>
      <x:c r="G2156" s="6">
        <x:v>80.88323333780077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42.331999999999994</x:v>
      </x:c>
      <x:c r="S2156" s="8">
        <x:v>44861.19294977378</x:v>
      </x:c>
      <x:c r="T2156" s="12">
        <x:v>51439.94018508881</x:v>
      </x:c>
      <x:c r="U2156" s="12">
        <x:v>4.666666666666668</x:v>
      </x:c>
      <x:c r="V2156" s="12">
        <x:v>2500</x:v>
      </x:c>
      <x:c r="W2156" s="12">
        <x:f>NA()</x:f>
      </x:c>
    </x:row>
    <x:row r="2157">
      <x:c r="A2157">
        <x:v>83520</x:v>
      </x:c>
      <x:c r="B2157" s="1">
        <x:v>45155.49390638372</x:v>
      </x:c>
      <x:c r="C2157" s="6">
        <x:v>107.74991821</x:v>
      </x:c>
      <x:c r="D2157" s="14" t="s">
        <x:v>94</x:v>
      </x:c>
      <x:c r="E2157" s="15">
        <x:v>45155.3542554595</x:v>
      </x:c>
      <x:c r="F2157" t="s">
        <x:v>99</x:v>
      </x:c>
      <x:c r="G2157" s="6">
        <x:v>80.92033556234722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42.331999999999994</x:v>
      </x:c>
      <x:c r="S2157" s="8">
        <x:v>44868.475402024196</x:v>
      </x:c>
      <x:c r="T2157" s="12">
        <x:v>51440.149942199605</x:v>
      </x:c>
      <x:c r="U2157" s="12">
        <x:v>4.666666666666668</x:v>
      </x:c>
      <x:c r="V2157" s="12">
        <x:v>2500</x:v>
      </x:c>
      <x:c r="W2157" s="12">
        <x:f>NA()</x:f>
      </x:c>
    </x:row>
    <x:row r="2158">
      <x:c r="A2158">
        <x:v>83532</x:v>
      </x:c>
      <x:c r="B2158" s="1">
        <x:v>45155.49394099798</x:v>
      </x:c>
      <x:c r="C2158" s="6">
        <x:v>107.79976274333333</x:v>
      </x:c>
      <x:c r="D2158" s="14" t="s">
        <x:v>94</x:v>
      </x:c>
      <x:c r="E2158" s="15">
        <x:v>45155.3542554595</x:v>
      </x:c>
      <x:c r="F2158" t="s">
        <x:v>99</x:v>
      </x:c>
      <x:c r="G2158" s="6">
        <x:v>80.88358805298012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42.34499999999999</x:v>
      </x:c>
      <x:c r="S2158" s="8">
        <x:v>44870.17381032001</x:v>
      </x:c>
      <x:c r="T2158" s="12">
        <x:v>51440.8568381578</x:v>
      </x:c>
      <x:c r="U2158" s="12">
        <x:v>4.666666666666668</x:v>
      </x:c>
      <x:c r="V2158" s="12">
        <x:v>2500</x:v>
      </x:c>
      <x:c r="W2158" s="12">
        <x:f>NA()</x:f>
      </x:c>
    </x:row>
    <x:row r="2159">
      <x:c r="A2159">
        <x:v>83543</x:v>
      </x:c>
      <x:c r="B2159" s="1">
        <x:v>45155.49397621691</x:v>
      </x:c>
      <x:c r="C2159" s="6">
        <x:v>107.850477995</x:v>
      </x:c>
      <x:c r="D2159" s="14" t="s">
        <x:v>94</x:v>
      </x:c>
      <x:c r="E2159" s="15">
        <x:v>45155.3542554595</x:v>
      </x:c>
      <x:c r="F2159" t="s">
        <x:v>99</x:v>
      </x:c>
      <x:c r="G2159" s="6">
        <x:v>80.86347456399906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42.339999999999996</x:v>
      </x:c>
      <x:c r="S2159" s="8">
        <x:v>44881.26913164378</x:v>
      </x:c>
      <x:c r="T2159" s="12">
        <x:v>51442.956203361005</x:v>
      </x:c>
      <x:c r="U2159" s="12">
        <x:v>4.666666666666668</x:v>
      </x:c>
      <x:c r="V2159" s="12">
        <x:v>2500</x:v>
      </x:c>
      <x:c r="W2159" s="12">
        <x:f>NA()</x:f>
      </x:c>
    </x:row>
    <x:row r="2160">
      <x:c r="A2160">
        <x:v>83546</x:v>
      </x:c>
      <x:c r="B2160" s="1">
        <x:v>45155.49401073611</x:v>
      </x:c>
      <x:c r="C2160" s="6">
        <x:v>107.90018565</x:v>
      </x:c>
      <x:c r="D2160" s="14" t="s">
        <x:v>94</x:v>
      </x:c>
      <x:c r="E2160" s="15">
        <x:v>45155.3542554595</x:v>
      </x:c>
      <x:c r="F2160" t="s">
        <x:v>99</x:v>
      </x:c>
      <x:c r="G2160" s="6">
        <x:v>80.7810156051911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42.349</x:v>
      </x:c>
      <x:c r="S2160" s="8">
        <x:v>44883.85777832357</x:v>
      </x:c>
      <x:c r="T2160" s="12">
        <x:v>51441.63584620193</x:v>
      </x:c>
      <x:c r="U2160" s="12">
        <x:v>4.666666666666668</x:v>
      </x:c>
      <x:c r="V2160" s="12">
        <x:v>2500</x:v>
      </x:c>
      <x:c r="W2160" s="12">
        <x:f>NA()</x:f>
      </x:c>
    </x:row>
    <x:row r="2161">
      <x:c r="A2161">
        <x:v>83562</x:v>
      </x:c>
      <x:c r="B2161" s="1">
        <x:v>45155.49404529668</x:v>
      </x:c>
      <x:c r="C2161" s="6">
        <x:v>107.94995286333334</x:v>
      </x:c>
      <x:c r="D2161" s="14" t="s">
        <x:v>94</x:v>
      </x:c>
      <x:c r="E2161" s="15">
        <x:v>45155.3542554595</x:v>
      </x:c>
      <x:c r="F2161" t="s">
        <x:v>99</x:v>
      </x:c>
      <x:c r="G2161" s="6">
        <x:v>80.85396043296197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42.35699999999999</x:v>
      </x:c>
      <x:c r="S2161" s="8">
        <x:v>44886.793606392464</x:v>
      </x:c>
      <x:c r="T2161" s="12">
        <x:v>51436.05705327306</x:v>
      </x:c>
      <x:c r="U2161" s="12">
        <x:v>4.666666666666668</x:v>
      </x:c>
      <x:c r="V2161" s="12">
        <x:v>2500</x:v>
      </x:c>
      <x:c r="W2161" s="12">
        <x:f>NA()</x:f>
      </x:c>
    </x:row>
    <x:row r="2162">
      <x:c r="A2162">
        <x:v>83574</x:v>
      </x:c>
      <x:c r="B2162" s="1">
        <x:v>45155.494079914744</x:v>
      </x:c>
      <x:c r="C2162" s="6">
        <x:v>107.99980287833333</x:v>
      </x:c>
      <x:c r="D2162" s="14" t="s">
        <x:v>94</x:v>
      </x:c>
      <x:c r="E2162" s="15">
        <x:v>45155.3542554595</x:v>
      </x:c>
      <x:c r="F2162" t="s">
        <x:v>99</x:v>
      </x:c>
      <x:c r="G2162" s="6">
        <x:v>80.7372030801569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42.36299999999999</x:v>
      </x:c>
      <x:c r="S2162" s="8">
        <x:v>44896.08358174372</x:v>
      </x:c>
      <x:c r="T2162" s="12">
        <x:v>51443.03019050231</x:v>
      </x:c>
      <x:c r="U2162" s="12">
        <x:v>4.666666666666668</x:v>
      </x:c>
      <x:c r="V2162" s="12">
        <x:v>2500</x:v>
      </x:c>
      <x:c r="W2162" s="12">
        <x:f>NA()</x:f>
      </x:c>
    </x:row>
    <x:row r="2163">
      <x:c r="A2163">
        <x:v>83592</x:v>
      </x:c>
      <x:c r="B2163" s="1">
        <x:v>45155.49411516155</x:v>
      </x:c>
      <x:c r="C2163" s="6">
        <x:v>108.05055828166667</x:v>
      </x:c>
      <x:c r="D2163" s="14" t="s">
        <x:v>94</x:v>
      </x:c>
      <x:c r="E2163" s="15">
        <x:v>45155.3542554595</x:v>
      </x:c>
      <x:c r="F2163" t="s">
        <x:v>99</x:v>
      </x:c>
      <x:c r="G2163" s="6">
        <x:v>80.67179984682853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42.367</x:v>
      </x:c>
      <x:c r="S2163" s="8">
        <x:v>44892.55526385321</x:v>
      </x:c>
      <x:c r="T2163" s="12">
        <x:v>51439.43211814064</x:v>
      </x:c>
      <x:c r="U2163" s="12">
        <x:v>4.666666666666668</x:v>
      </x:c>
      <x:c r="V2163" s="12">
        <x:v>2500</x:v>
      </x:c>
      <x:c r="W2163" s="12">
        <x:f>NA()</x:f>
      </x:c>
    </x:row>
    <x:row r="2164">
      <x:c r="A2164">
        <x:v>83603</x:v>
      </x:c>
      <x:c r="B2164" s="1">
        <x:v>45155.494149797596</x:v>
      </x:c>
      <x:c r="C2164" s="6">
        <x:v>108.10043418166667</x:v>
      </x:c>
      <x:c r="D2164" s="14" t="s">
        <x:v>94</x:v>
      </x:c>
      <x:c r="E2164" s="15">
        <x:v>45155.3542554595</x:v>
      </x:c>
      <x:c r="F2164" t="s">
        <x:v>99</x:v>
      </x:c>
      <x:c r="G2164" s="6">
        <x:v>80.58395046266175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42.382</x:v>
      </x:c>
      <x:c r="S2164" s="8">
        <x:v>44902.58219754456</x:v>
      </x:c>
      <x:c r="T2164" s="12">
        <x:v>51441.624558066025</x:v>
      </x:c>
      <x:c r="U2164" s="12">
        <x:v>4.666666666666668</x:v>
      </x:c>
      <x:c r="V2164" s="12">
        <x:v>2500</x:v>
      </x:c>
      <x:c r="W2164" s="12">
        <x:f>NA()</x:f>
      </x:c>
    </x:row>
    <x:row r="2165">
      <x:c r="A2165">
        <x:v>83615</x:v>
      </x:c>
      <x:c r="B2165" s="1">
        <x:v>45155.494184336654</x:v>
      </x:c>
      <x:c r="C2165" s="6">
        <x:v>108.150170445</x:v>
      </x:c>
      <x:c r="D2165" s="14" t="s">
        <x:v>94</x:v>
      </x:c>
      <x:c r="E2165" s="15">
        <x:v>45155.3542554595</x:v>
      </x:c>
      <x:c r="F2165" t="s">
        <x:v>99</x:v>
      </x:c>
      <x:c r="G2165" s="6">
        <x:v>80.7017217177943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42.367999999999995</x:v>
      </x:c>
      <x:c r="S2165" s="8">
        <x:v>44906.39857118828</x:v>
      </x:c>
      <x:c r="T2165" s="12">
        <x:v>51437.61154025773</x:v>
      </x:c>
      <x:c r="U2165" s="12">
        <x:v>4.666666666666668</x:v>
      </x:c>
      <x:c r="V2165" s="12">
        <x:v>2500</x:v>
      </x:c>
      <x:c r="W2165" s="12">
        <x:f>NA()</x:f>
      </x:c>
    </x:row>
    <x:row r="2166">
      <x:c r="A2166">
        <x:v>83628</x:v>
      </x:c>
      <x:c r="B2166" s="1">
        <x:v>45155.49421890471</x:v>
      </x:c>
      <x:c r="C2166" s="6">
        <x:v>108.19994843333333</x:v>
      </x:c>
      <x:c r="D2166" s="14" t="s">
        <x:v>94</x:v>
      </x:c>
      <x:c r="E2166" s="15">
        <x:v>45155.3542554595</x:v>
      </x:c>
      <x:c r="F2166" t="s">
        <x:v>99</x:v>
      </x:c>
      <x:c r="G2166" s="6">
        <x:v>80.71469599604954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42.373999999999995</x:v>
      </x:c>
      <x:c r="S2166" s="8">
        <x:v>44903.62789228765</x:v>
      </x:c>
      <x:c r="T2166" s="12">
        <x:v>51439.691882218925</x:v>
      </x:c>
      <x:c r="U2166" s="12">
        <x:v>4.666666666666668</x:v>
      </x:c>
      <x:c r="V2166" s="12">
        <x:v>2500</x:v>
      </x:c>
      <x:c r="W2166" s="12">
        <x:f>NA()</x:f>
      </x:c>
    </x:row>
    <x:row r="2167">
      <x:c r="A2167">
        <x:v>83640</x:v>
      </x:c>
      <x:c r="B2167" s="1">
        <x:v>45155.494254034136</x:v>
      </x:c>
      <x:c r="C2167" s="6">
        <x:v>108.250534815</x:v>
      </x:c>
      <x:c r="D2167" s="14" t="s">
        <x:v>94</x:v>
      </x:c>
      <x:c r="E2167" s="15">
        <x:v>45155.3542554595</x:v>
      </x:c>
      <x:c r="F2167" t="s">
        <x:v>99</x:v>
      </x:c>
      <x:c r="G2167" s="6">
        <x:v>80.56145778071888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42.392999999999994</x:v>
      </x:c>
      <x:c r="S2167" s="8">
        <x:v>44907.13208087237</x:v>
      </x:c>
      <x:c r="T2167" s="12">
        <x:v>51446.75551189391</x:v>
      </x:c>
      <x:c r="U2167" s="12">
        <x:v>4.666666666666668</x:v>
      </x:c>
      <x:c r="V2167" s="12">
        <x:v>2500</x:v>
      </x:c>
      <x:c r="W2167" s="12">
        <x:f>NA()</x:f>
      </x:c>
    </x:row>
    <x:row r="2168">
      <x:c r="A2168">
        <x:v>83652</x:v>
      </x:c>
      <x:c r="B2168" s="1">
        <x:v>45155.49428852084</x:v>
      </x:c>
      <x:c r="C2168" s="6">
        <x:v>108.30019565166667</x:v>
      </x:c>
      <x:c r="D2168" s="14" t="s">
        <x:v>94</x:v>
      </x:c>
      <x:c r="E2168" s="15">
        <x:v>45155.3542554595</x:v>
      </x:c>
      <x:c r="F2168" t="s">
        <x:v>99</x:v>
      </x:c>
      <x:c r="G2168" s="6">
        <x:v>80.55991828756468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42.388</x:v>
      </x:c>
      <x:c r="S2168" s="8">
        <x:v>44914.75355639235</x:v>
      </x:c>
      <x:c r="T2168" s="12">
        <x:v>51439.2260164556</x:v>
      </x:c>
      <x:c r="U2168" s="12">
        <x:v>4.666666666666668</x:v>
      </x:c>
      <x:c r="V2168" s="12">
        <x:v>2500</x:v>
      </x:c>
      <x:c r="W2168" s="12">
        <x:f>NA()</x:f>
      </x:c>
    </x:row>
    <x:row r="2169">
      <x:c r="A2169">
        <x:v>83664</x:v>
      </x:c>
      <x:c r="B2169" s="1">
        <x:v>45155.49432317778</x:v>
      </x:c>
      <x:c r="C2169" s="6">
        <x:v>108.350101655</x:v>
      </x:c>
      <x:c r="D2169" s="14" t="s">
        <x:v>94</x:v>
      </x:c>
      <x:c r="E2169" s="15">
        <x:v>45155.3542554595</x:v>
      </x:c>
      <x:c r="F2169" t="s">
        <x:v>99</x:v>
      </x:c>
      <x:c r="G2169" s="6">
        <x:v>80.47062587081469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42.397999999999996</x:v>
      </x:c>
      <x:c r="S2169" s="8">
        <x:v>44916.40590387399</x:v>
      </x:c>
      <x:c r="T2169" s="12">
        <x:v>51440.02401260233</x:v>
      </x:c>
      <x:c r="U2169" s="12">
        <x:v>4.666666666666668</x:v>
      </x:c>
      <x:c r="V2169" s="12">
        <x:v>2500</x:v>
      </x:c>
      <x:c r="W2169" s="12">
        <x:f>NA()</x:f>
      </x:c>
    </x:row>
    <x:row r="2170">
      <x:c r="A2170">
        <x:v>83676</x:v>
      </x:c>
      <x:c r="B2170" s="1">
        <x:v>45155.494357729534</x:v>
      </x:c>
      <x:c r="C2170" s="6">
        <x:v>108.39985619</x:v>
      </x:c>
      <x:c r="D2170" s="14" t="s">
        <x:v>94</x:v>
      </x:c>
      <x:c r="E2170" s="15">
        <x:v>45155.3542554595</x:v>
      </x:c>
      <x:c r="F2170" t="s">
        <x:v>99</x:v>
      </x:c>
      <x:c r="G2170" s="6">
        <x:v>80.41401031125024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42.40599999999999</x:v>
      </x:c>
      <x:c r="S2170" s="8">
        <x:v>44915.87746324372</x:v>
      </x:c>
      <x:c r="T2170" s="12">
        <x:v>51439.73131659971</x:v>
      </x:c>
      <x:c r="U2170" s="12">
        <x:v>4.666666666666668</x:v>
      </x:c>
      <x:c r="V2170" s="12">
        <x:v>2500</x:v>
      </x:c>
      <x:c r="W2170" s="12">
        <x:f>NA()</x:f>
      </x:c>
    </x:row>
    <x:row r="2171">
      <x:c r="A2171">
        <x:v>83687</x:v>
      </x:c>
      <x:c r="B2171" s="1">
        <x:v>45155.49439286617</x:v>
      </x:c>
      <x:c r="C2171" s="6">
        <x:v>108.450452935</x:v>
      </x:c>
      <x:c r="D2171" s="14" t="s">
        <x:v>94</x:v>
      </x:c>
      <x:c r="E2171" s="15">
        <x:v>45155.3542554595</x:v>
      </x:c>
      <x:c r="F2171" t="s">
        <x:v>99</x:v>
      </x:c>
      <x:c r="G2171" s="6">
        <x:v>80.38571420424408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42.41</x:v>
      </x:c>
      <x:c r="S2171" s="8">
        <x:v>44917.186592172264</x:v>
      </x:c>
      <x:c r="T2171" s="12">
        <x:v>51440.13917507335</x:v>
      </x:c>
      <x:c r="U2171" s="12">
        <x:v>4.666666666666668</x:v>
      </x:c>
      <x:c r="V2171" s="12">
        <x:v>2500</x:v>
      </x:c>
      <x:c r="W2171" s="12">
        <x:f>NA()</x:f>
      </x:c>
    </x:row>
    <x:row r="2172">
      <x:c r="A2172">
        <x:v>83700</x:v>
      </x:c>
      <x:c r="B2172" s="1">
        <x:v>45155.49442742681</x:v>
      </x:c>
      <x:c r="C2172" s="6">
        <x:v>108.50022026</x:v>
      </x:c>
      <x:c r="D2172" s="14" t="s">
        <x:v>94</x:v>
      </x:c>
      <x:c r="E2172" s="15">
        <x:v>45155.3542554595</x:v>
      </x:c>
      <x:c r="F2172" t="s">
        <x:v>99</x:v>
      </x:c>
      <x:c r="G2172" s="6">
        <x:v>80.40845943305914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42.41199999999999</x:v>
      </x:c>
      <x:c r="S2172" s="8">
        <x:v>44924.90330597756</x:v>
      </x:c>
      <x:c r="T2172" s="12">
        <x:v>51438.49457808463</x:v>
      </x:c>
      <x:c r="U2172" s="12">
        <x:v>4.666666666666668</x:v>
      </x:c>
      <x:c r="V2172" s="12">
        <x:v>2500</x:v>
      </x:c>
      <x:c r="W2172" s="12">
        <x:f>NA()</x:f>
      </x:c>
    </x:row>
    <x:row r="2173">
      <x:c r="A2173">
        <x:v>83712</x:v>
      </x:c>
      <x:c r="B2173" s="1">
        <x:v>45155.494462029834</x:v>
      </x:c>
      <x:c r="C2173" s="6">
        <x:v>108.55004861833334</x:v>
      </x:c>
      <x:c r="D2173" s="14" t="s">
        <x:v>94</x:v>
      </x:c>
      <x:c r="E2173" s="15">
        <x:v>45155.3542554595</x:v>
      </x:c>
      <x:c r="F2173" t="s">
        <x:v>99</x:v>
      </x:c>
      <x:c r="G2173" s="6">
        <x:v>80.35339663353759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42.425</x:v>
      </x:c>
      <x:c r="S2173" s="8">
        <x:v>44924.73488769376</x:v>
      </x:c>
      <x:c r="T2173" s="12">
        <x:v>51438.88827370629</x:v>
      </x:c>
      <x:c r="U2173" s="12">
        <x:v>4.666666666666668</x:v>
      </x:c>
      <x:c r="V2173" s="12">
        <x:v>2500</x:v>
      </x:c>
      <x:c r="W2173" s="12">
        <x:f>NA()</x:f>
      </x:c>
    </x:row>
    <x:row r="2174">
      <x:c r="A2174">
        <x:v>83724</x:v>
      </x:c>
      <x:c r="B2174" s="1">
        <x:v>45155.49449656341</x:v>
      </x:c>
      <x:c r="C2174" s="6">
        <x:v>108.59977696833333</x:v>
      </x:c>
      <x:c r="D2174" s="14" t="s">
        <x:v>94</x:v>
      </x:c>
      <x:c r="E2174" s="15">
        <x:v>45155.3542554595</x:v>
      </x:c>
      <x:c r="F2174" t="s">
        <x:v>99</x:v>
      </x:c>
      <x:c r="G2174" s="6">
        <x:v>80.29380555343522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42.422999999999995</x:v>
      </x:c>
      <x:c r="S2174" s="8">
        <x:v>44931.03782776658</x:v>
      </x:c>
      <x:c r="T2174" s="12">
        <x:v>51438.91351485779</x:v>
      </x:c>
      <x:c r="U2174" s="12">
        <x:v>4.666666666666668</x:v>
      </x:c>
      <x:c r="V2174" s="12">
        <x:v>2500</x:v>
      </x:c>
      <x:c r="W2174" s="12">
        <x:f>NA()</x:f>
      </x:c>
    </x:row>
    <x:row r="2175">
      <x:c r="A2175">
        <x:v>83735</x:v>
      </x:c>
      <x:c r="B2175" s="1">
        <x:v>45155.494531792465</x:v>
      </x:c>
      <x:c r="C2175" s="6">
        <x:v>108.6505068</x:v>
      </x:c>
      <x:c r="D2175" s="14" t="s">
        <x:v>94</x:v>
      </x:c>
      <x:c r="E2175" s="15">
        <x:v>45155.3542554595</x:v>
      </x:c>
      <x:c r="F2175" t="s">
        <x:v>99</x:v>
      </x:c>
      <x:c r="G2175" s="6">
        <x:v>80.20475779992493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42.43299999999999</x:v>
      </x:c>
      <x:c r="S2175" s="8">
        <x:v>44936.32829667759</x:v>
      </x:c>
      <x:c r="T2175" s="12">
        <x:v>51435.76513650993</x:v>
      </x:c>
      <x:c r="U2175" s="12">
        <x:v>4.666666666666668</x:v>
      </x:c>
      <x:c r="V2175" s="12">
        <x:v>2500</x:v>
      </x:c>
      <x:c r="W2175" s="12">
        <x:f>NA()</x:f>
      </x:c>
    </x:row>
    <x:row r="2176">
      <x:c r="A2176">
        <x:v>83748</x:v>
      </x:c>
      <x:c r="B2176" s="1">
        <x:v>45155.4945663076</x:v>
      </x:c>
      <x:c r="C2176" s="6">
        <x:v>108.70020859666667</x:v>
      </x:c>
      <x:c r="D2176" s="14" t="s">
        <x:v>94</x:v>
      </x:c>
      <x:c r="E2176" s="15">
        <x:v>45155.3542554595</x:v>
      </x:c>
      <x:c r="F2176" t="s">
        <x:v>99</x:v>
      </x:c>
      <x:c r="G2176" s="6">
        <x:v>80.28396188914665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42.42699999999999</x:v>
      </x:c>
      <x:c r="S2176" s="8">
        <x:v>44932.547787408716</x:v>
      </x:c>
      <x:c r="T2176" s="12">
        <x:v>51437.01596903334</x:v>
      </x:c>
      <x:c r="U2176" s="12">
        <x:v>4.666666666666668</x:v>
      </x:c>
      <x:c r="V2176" s="12">
        <x:v>2500</x:v>
      </x:c>
      <x:c r="W2176" s="12">
        <x:f>NA()</x:f>
      </x:c>
    </x:row>
    <x:row r="2177">
      <x:c r="A2177">
        <x:v>83760</x:v>
      </x:c>
      <x:c r="B2177" s="1">
        <x:v>45155.494600885446</x:v>
      </x:c>
      <x:c r="C2177" s="6">
        <x:v>108.75000069333333</x:v>
      </x:c>
      <x:c r="D2177" s="14" t="s">
        <x:v>94</x:v>
      </x:c>
      <x:c r="E2177" s="15">
        <x:v>45155.3542554595</x:v>
      </x:c>
      <x:c r="F2177" t="s">
        <x:v>99</x:v>
      </x:c>
      <x:c r="G2177" s="6">
        <x:v>80.20197894225167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42.43599999999999</x:v>
      </x:c>
      <x:c r="S2177" s="8">
        <x:v>44937.73537088162</x:v>
      </x:c>
      <x:c r="T2177" s="12">
        <x:v>51437.16424503026</x:v>
      </x:c>
      <x:c r="U2177" s="12">
        <x:v>4.666666666666668</x:v>
      </x:c>
      <x:c r="V2177" s="12">
        <x:v>2500</x:v>
      </x:c>
      <x:c r="W2177" s="12">
        <x:f>NA()</x:f>
      </x:c>
    </x:row>
    <x:row r="2178">
      <x:c r="A2178">
        <x:v>83772</x:v>
      </x:c>
      <x:c r="B2178" s="1">
        <x:v>45155.49463598462</x:v>
      </x:c>
      <x:c r="C2178" s="6">
        <x:v>108.80054350166667</x:v>
      </x:c>
      <x:c r="D2178" s="14" t="s">
        <x:v>94</x:v>
      </x:c>
      <x:c r="E2178" s="15">
        <x:v>45155.3542554595</x:v>
      </x:c>
      <x:c r="F2178" t="s">
        <x:v>99</x:v>
      </x:c>
      <x:c r="G2178" s="6">
        <x:v>80.11152245746673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42.440999999999995</x:v>
      </x:c>
      <x:c r="S2178" s="8">
        <x:v>44938.43055773948</x:v>
      </x:c>
      <x:c r="T2178" s="12">
        <x:v>51441.49761127848</x:v>
      </x:c>
      <x:c r="U2178" s="12">
        <x:v>4.666666666666668</x:v>
      </x:c>
      <x:c r="V2178" s="12">
        <x:v>2500</x:v>
      </x:c>
      <x:c r="W2178" s="12">
        <x:f>NA()</x:f>
      </x:c>
    </x:row>
    <x:row r="2179">
      <x:c r="A2179">
        <x:v>83783</x:v>
      </x:c>
      <x:c r="B2179" s="1">
        <x:v>45155.49467056722</x:v>
      </x:c>
      <x:c r="C2179" s="6">
        <x:v>108.85034244666667</x:v>
      </x:c>
      <x:c r="D2179" s="14" t="s">
        <x:v>94</x:v>
      </x:c>
      <x:c r="E2179" s="15">
        <x:v>45155.3542554595</x:v>
      </x:c>
      <x:c r="F2179" t="s">
        <x:v>99</x:v>
      </x:c>
      <x:c r="G2179" s="6">
        <x:v>80.12284893638567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42.44199999999999</x:v>
      </x:c>
      <x:c r="S2179" s="8">
        <x:v>44945.688150082184</x:v>
      </x:c>
      <x:c r="T2179" s="12">
        <x:v>51441.15772933558</x:v>
      </x:c>
      <x:c r="U2179" s="12">
        <x:v>4.666666666666668</x:v>
      </x:c>
      <x:c r="V2179" s="12">
        <x:v>2500</x:v>
      </x:c>
      <x:c r="W2179" s="12">
        <x:f>NA()</x:f>
      </x:c>
    </x:row>
    <x:row r="2180">
      <x:c r="A2180">
        <x:v>83795</x:v>
      </x:c>
      <x:c r="B2180" s="1">
        <x:v>45155.494705136145</x:v>
      </x:c>
      <x:c r="C2180" s="6">
        <x:v>108.90012171166667</x:v>
      </x:c>
      <x:c r="D2180" s="14" t="s">
        <x:v>94</x:v>
      </x:c>
      <x:c r="E2180" s="15">
        <x:v>45155.3542554595</x:v>
      </x:c>
      <x:c r="F2180" t="s">
        <x:v>99</x:v>
      </x:c>
      <x:c r="G2180" s="6">
        <x:v>80.0565970944744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42.45399999999999</x:v>
      </x:c>
      <x:c r="S2180" s="8">
        <x:v>44951.7486808446</x:v>
      </x:c>
      <x:c r="T2180" s="12">
        <x:v>51438.488444376286</x:v>
      </x:c>
      <x:c r="U2180" s="12">
        <x:v>4.666666666666668</x:v>
      </x:c>
      <x:c r="V2180" s="12">
        <x:v>2500</x:v>
      </x:c>
      <x:c r="W2180" s="12">
        <x:f>NA()</x:f>
      </x:c>
    </x:row>
    <x:row r="2181">
      <x:c r="A2181">
        <x:v>83808</x:v>
      </x:c>
      <x:c r="B2181" s="1">
        <x:v>45155.49473966234</x:v>
      </x:c>
      <x:c r="C2181" s="6">
        <x:v>108.94983942666667</x:v>
      </x:c>
      <x:c r="D2181" s="14" t="s">
        <x:v>94</x:v>
      </x:c>
      <x:c r="E2181" s="15">
        <x:v>45155.3542554595</x:v>
      </x:c>
      <x:c r="F2181" t="s">
        <x:v>99</x:v>
      </x:c>
      <x:c r="G2181" s="6">
        <x:v>79.96350717826817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42.461999999999996</x:v>
      </x:c>
      <x:c r="S2181" s="8">
        <x:v>44950.19712162804</x:v>
      </x:c>
      <x:c r="T2181" s="12">
        <x:v>51439.98273173156</x:v>
      </x:c>
      <x:c r="U2181" s="12">
        <x:v>4.666666666666668</x:v>
      </x:c>
      <x:c r="V2181" s="12">
        <x:v>2500</x:v>
      </x:c>
      <x:c r="W2181" s="12">
        <x:f>NA()</x:f>
      </x:c>
    </x:row>
    <x:row r="2182">
      <x:c r="A2182">
        <x:v>83819</x:v>
      </x:c>
      <x:c r="B2182" s="1">
        <x:v>45155.494774853956</x:v>
      </x:c>
      <x:c r="C2182" s="6">
        <x:v>109.00051535166666</x:v>
      </x:c>
      <x:c r="D2182" s="14" t="s">
        <x:v>94</x:v>
      </x:c>
      <x:c r="E2182" s="15">
        <x:v>45155.3542554595</x:v>
      </x:c>
      <x:c r="F2182" t="s">
        <x:v>99</x:v>
      </x:c>
      <x:c r="G2182" s="6">
        <x:v>79.9310810952347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42.46399999999999</x:v>
      </x:c>
      <x:c r="S2182" s="8">
        <x:v>44956.870526433595</x:v>
      </x:c>
      <x:c r="T2182" s="12">
        <x:v>51435.989072476434</x:v>
      </x:c>
      <x:c r="U2182" s="12">
        <x:v>4.666666666666668</x:v>
      </x:c>
      <x:c r="V2182" s="12">
        <x:v>2500</x:v>
      </x:c>
      <x:c r="W2182" s="12">
        <x:f>NA()</x:f>
      </x:c>
    </x:row>
    <x:row r="2183">
      <x:c r="A2183">
        <x:v>83832</x:v>
      </x:c>
      <x:c r="B2183" s="1">
        <x:v>45155.494809460244</x:v>
      </x:c>
      <x:c r="C2183" s="6">
        <x:v>109.05034839833333</x:v>
      </x:c>
      <x:c r="D2183" s="14" t="s">
        <x:v>94</x:v>
      </x:c>
      <x:c r="E2183" s="15">
        <x:v>45155.3542554595</x:v>
      </x:c>
      <x:c r="F2183" t="s">
        <x:v>99</x:v>
      </x:c>
      <x:c r="G2183" s="6">
        <x:v>79.9494216049218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42.46399999999999</x:v>
      </x:c>
      <x:c r="S2183" s="8">
        <x:v>44957.174540189204</x:v>
      </x:c>
      <x:c r="T2183" s="12">
        <x:v>51440.90015879926</x:v>
      </x:c>
      <x:c r="U2183" s="12">
        <x:v>4.666666666666668</x:v>
      </x:c>
      <x:c r="V2183" s="12">
        <x:v>2500</x:v>
      </x:c>
      <x:c r="W2183" s="12">
        <x:f>NA()</x:f>
      </x:c>
    </x:row>
    <x:row r="2184">
      <x:c r="A2184">
        <x:v>83844</x:v>
      </x:c>
      <x:c r="B2184" s="1">
        <x:v>45155.494843999244</x:v>
      </x:c>
      <x:c r="C2184" s="6">
        <x:v>109.10008455333333</x:v>
      </x:c>
      <x:c r="D2184" s="14" t="s">
        <x:v>94</x:v>
      </x:c>
      <x:c r="E2184" s="15">
        <x:v>45155.3542554595</x:v>
      </x:c>
      <x:c r="F2184" t="s">
        <x:v>99</x:v>
      </x:c>
      <x:c r="G2184" s="6">
        <x:v>79.81278672039748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42.47299999999999</x:v>
      </x:c>
      <x:c r="S2184" s="8">
        <x:v>44959.709328454795</x:v>
      </x:c>
      <x:c r="T2184" s="12">
        <x:v>51441.48120206129</x:v>
      </x:c>
      <x:c r="U2184" s="12">
        <x:v>4.666666666666668</x:v>
      </x:c>
      <x:c r="V2184" s="12">
        <x:v>2500</x:v>
      </x:c>
      <x:c r="W2184" s="12">
        <x:f>NA()</x:f>
      </x:c>
    </x:row>
    <x:row r="2185">
      <x:c r="A2185">
        <x:v>83856</x:v>
      </x:c>
      <x:c r="B2185" s="1">
        <x:v>45155.49487855126</x:v>
      </x:c>
      <x:c r="C2185" s="6">
        <x:v>109.14983946833334</x:v>
      </x:c>
      <x:c r="D2185" s="14" t="s">
        <x:v>94</x:v>
      </x:c>
      <x:c r="E2185" s="15">
        <x:v>45155.3542554595</x:v>
      </x:c>
      <x:c r="F2185" t="s">
        <x:v>99</x:v>
      </x:c>
      <x:c r="G2185" s="6">
        <x:v>79.90013731187709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42.471</x:v>
      </x:c>
      <x:c r="S2185" s="8">
        <x:v>44962.16810472041</x:v>
      </x:c>
      <x:c r="T2185" s="12">
        <x:v>51440.281783266444</x:v>
      </x:c>
      <x:c r="U2185" s="12">
        <x:v>4.666666666666668</x:v>
      </x:c>
      <x:c r="V2185" s="12">
        <x:v>2500</x:v>
      </x:c>
      <x:c r="W2185" s="12">
        <x:f>NA()</x:f>
      </x:c>
    </x:row>
    <x:row r="2186">
      <x:c r="A2186">
        <x:v>83858</x:v>
      </x:c>
      <x:c r="B2186" s="1">
        <x:v>45155.494913718285</x:v>
      </x:c>
      <x:c r="C2186" s="6">
        <x:v>109.20047998166666</x:v>
      </x:c>
      <x:c r="D2186" s="14" t="s">
        <x:v>94</x:v>
      </x:c>
      <x:c r="E2186" s="15">
        <x:v>45155.3542554595</x:v>
      </x:c>
      <x:c r="F2186" t="s">
        <x:v>99</x:v>
      </x:c>
      <x:c r="G2186" s="6">
        <x:v>79.8536617280006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42.474999999999994</x:v>
      </x:c>
      <x:c r="S2186" s="8">
        <x:v>44964.35793365504</x:v>
      </x:c>
      <x:c r="T2186" s="12">
        <x:v>51438.76615012558</x:v>
      </x:c>
      <x:c r="U2186" s="12">
        <x:v>4.666666666666668</x:v>
      </x:c>
      <x:c r="V2186" s="12">
        <x:v>2500</x:v>
      </x:c>
      <x:c r="W2186" s="12">
        <x:f>NA()</x:f>
      </x:c>
    </x:row>
    <x:row r="2187">
      <x:c r="A2187">
        <x:v>83876</x:v>
      </x:c>
      <x:c r="B2187" s="1">
        <x:v>45155.49494835658</x:v>
      </x:c>
      <x:c r="C2187" s="6">
        <x:v>109.25035913166667</x:v>
      </x:c>
      <x:c r="D2187" s="14" t="s">
        <x:v>94</x:v>
      </x:c>
      <x:c r="E2187" s="15">
        <x:v>45155.3542554595</x:v>
      </x:c>
      <x:c r="F2187" t="s">
        <x:v>99</x:v>
      </x:c>
      <x:c r="G2187" s="6">
        <x:v>79.80575509305832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42.474</x:v>
      </x:c>
      <x:c r="S2187" s="8">
        <x:v>44965.60119154099</x:v>
      </x:c>
      <x:c r="T2187" s="12">
        <x:v>51442.27325228123</x:v>
      </x:c>
      <x:c r="U2187" s="12">
        <x:v>4.666666666666668</x:v>
      </x:c>
      <x:c r="V2187" s="12">
        <x:v>2500</x:v>
      </x:c>
      <x:c r="W2187" s="12">
        <x:f>NA()</x:f>
      </x:c>
    </x:row>
    <x:row r="2188">
      <x:c r="A2188">
        <x:v>83891</x:v>
      </x:c>
      <x:c r="B2188" s="1">
        <x:v>45155.49498295989</x:v>
      </x:c>
      <x:c r="C2188" s="6">
        <x:v>109.30018789833333</x:v>
      </x:c>
      <x:c r="D2188" s="14" t="s">
        <x:v>94</x:v>
      </x:c>
      <x:c r="E2188" s="15">
        <x:v>45155.3542554595</x:v>
      </x:c>
      <x:c r="F2188" t="s">
        <x:v>99</x:v>
      </x:c>
      <x:c r="G2188" s="6">
        <x:v>79.7439429728998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42.48799999999999</x:v>
      </x:c>
      <x:c r="S2188" s="8">
        <x:v>44977.68849748594</x:v>
      </x:c>
      <x:c r="T2188" s="12">
        <x:v>51437.17102833652</x:v>
      </x:c>
      <x:c r="U2188" s="12">
        <x:v>4.666666666666668</x:v>
      </x:c>
      <x:c r="V2188" s="12">
        <x:v>2500</x:v>
      </x:c>
      <x:c r="W2188" s="12">
        <x:f>NA()</x:f>
      </x:c>
    </x:row>
    <x:row r="2189">
      <x:c r="A2189">
        <x:v>83904</x:v>
      </x:c>
      <x:c r="B2189" s="1">
        <x:v>45155.49501753783</x:v>
      </x:c>
      <x:c r="C2189" s="6">
        <x:v>109.34998014</x:v>
      </x:c>
      <x:c r="D2189" s="14" t="s">
        <x:v>94</x:v>
      </x:c>
      <x:c r="E2189" s="15">
        <x:v>45155.3542554595</x:v>
      </x:c>
      <x:c r="F2189" t="s">
        <x:v>99</x:v>
      </x:c>
      <x:c r="G2189" s="6">
        <x:v>79.60483841073484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42.49999999999999</x:v>
      </x:c>
      <x:c r="S2189" s="8">
        <x:v>44976.38002784501</x:v>
      </x:c>
      <x:c r="T2189" s="12">
        <x:v>51440.429890211315</x:v>
      </x:c>
      <x:c r="U2189" s="12">
        <x:v>4.666666666666668</x:v>
      </x:c>
      <x:c r="V2189" s="12">
        <x:v>2500</x:v>
      </x:c>
      <x:c r="W2189" s="12">
        <x:f>NA()</x:f>
      </x:c>
    </x:row>
    <x:row r="2190">
      <x:c r="A2190">
        <x:v>83915</x:v>
      </x:c>
      <x:c r="B2190" s="1">
        <x:v>45155.495052663464</x:v>
      </x:c>
      <x:c r="C2190" s="6">
        <x:v>109.400561035</x:v>
      </x:c>
      <x:c r="D2190" s="14" t="s">
        <x:v>94</x:v>
      </x:c>
      <x:c r="E2190" s="15">
        <x:v>45155.3542554595</x:v>
      </x:c>
      <x:c r="F2190" t="s">
        <x:v>99</x:v>
      </x:c>
      <x:c r="G2190" s="6">
        <x:v>79.62589262286644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42.49699999999999</x:v>
      </x:c>
      <x:c r="S2190" s="8">
        <x:v>44979.53204721962</x:v>
      </x:c>
      <x:c r="T2190" s="12">
        <x:v>51438.42055415241</x:v>
      </x:c>
      <x:c r="U2190" s="12">
        <x:v>4.666666666666668</x:v>
      </x:c>
      <x:c r="V2190" s="12">
        <x:v>2500</x:v>
      </x:c>
      <x:c r="W2190" s="12">
        <x:f>NA()</x:f>
      </x:c>
    </x:row>
    <x:row r="2191">
      <x:c r="A2191">
        <x:v>83927</x:v>
      </x:c>
      <x:c r="B2191" s="1">
        <x:v>45155.49508725766</x:v>
      </x:c>
      <x:c r="C2191" s="6">
        <x:v>109.450376685</x:v>
      </x:c>
      <x:c r="D2191" s="14" t="s">
        <x:v>94</x:v>
      </x:c>
      <x:c r="E2191" s="15">
        <x:v>45155.3542554595</x:v>
      </x:c>
      <x:c r="F2191" t="s">
        <x:v>99</x:v>
      </x:c>
      <x:c r="G2191" s="6">
        <x:v>79.6090650874221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42.501999999999995</x:v>
      </x:c>
      <x:c r="S2191" s="8">
        <x:v>44979.14395061568</x:v>
      </x:c>
      <x:c r="T2191" s="12">
        <x:v>51436.064443697775</x:v>
      </x:c>
      <x:c r="U2191" s="12">
        <x:v>4.666666666666668</x:v>
      </x:c>
      <x:c r="V2191" s="12">
        <x:v>2500</x:v>
      </x:c>
      <x:c r="W2191" s="12">
        <x:f>NA()</x:f>
      </x:c>
    </x:row>
    <x:row r="2192">
      <x:c r="A2192">
        <x:v>83939</x:v>
      </x:c>
      <x:c r="B2192" s="1">
        <x:v>45155.49512182376</x:v>
      </x:c>
      <x:c r="C2192" s="6">
        <x:v>109.50015187</x:v>
      </x:c>
      <x:c r="D2192" s="14" t="s">
        <x:v>94</x:v>
      </x:c>
      <x:c r="E2192" s="15">
        <x:v>45155.3542554595</x:v>
      </x:c>
      <x:c r="F2192" t="s">
        <x:v>99</x:v>
      </x:c>
      <x:c r="G2192" s="6">
        <x:v>79.60627495139225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42.504999999999995</x:v>
      </x:c>
      <x:c r="S2192" s="8">
        <x:v>44985.71498171546</x:v>
      </x:c>
      <x:c r="T2192" s="12">
        <x:v>51438.06431621386</x:v>
      </x:c>
      <x:c r="U2192" s="12">
        <x:v>4.666666666666668</x:v>
      </x:c>
      <x:c r="V2192" s="12">
        <x:v>2500</x:v>
      </x:c>
      <x:c r="W2192" s="12">
        <x:f>NA()</x:f>
      </x:c>
    </x:row>
    <x:row r="2193">
      <x:c r="A2193">
        <x:v>83952</x:v>
      </x:c>
      <x:c r="B2193" s="1">
        <x:v>45155.495156377525</x:v>
      </x:c>
      <x:c r="C2193" s="6">
        <x:v>109.54990929333333</x:v>
      </x:c>
      <x:c r="D2193" s="14" t="s">
        <x:v>94</x:v>
      </x:c>
      <x:c r="E2193" s="15">
        <x:v>45155.3542554595</x:v>
      </x:c>
      <x:c r="F2193" t="s">
        <x:v>99</x:v>
      </x:c>
      <x:c r="G2193" s="6">
        <x:v>79.51787290800925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42.51499999999999</x:v>
      </x:c>
      <x:c r="S2193" s="8">
        <x:v>44984.39449198569</x:v>
      </x:c>
      <x:c r="T2193" s="12">
        <x:v>51438.094302217636</x:v>
      </x:c>
      <x:c r="U2193" s="12">
        <x:v>4.666666666666668</x:v>
      </x:c>
      <x:c r="V2193" s="12">
        <x:v>2500</x:v>
      </x:c>
      <x:c r="W2193" s="12">
        <x:f>NA()</x:f>
      </x:c>
    </x:row>
    <x:row r="2194">
      <x:c r="A2194">
        <x:v>83964</x:v>
      </x:c>
      <x:c r="B2194" s="1">
        <x:v>45155.49519151517</x:v>
      </x:c>
      <x:c r="C2194" s="6">
        <x:v>109.60050749333334</x:v>
      </x:c>
      <x:c r="D2194" s="14" t="s">
        <x:v>94</x:v>
      </x:c>
      <x:c r="E2194" s="15">
        <x:v>45155.3542554595</x:v>
      </x:c>
      <x:c r="F2194" t="s">
        <x:v>99</x:v>
      </x:c>
      <x:c r="G2194" s="6">
        <x:v>79.30492738915815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42.535</x:v>
      </x:c>
      <x:c r="S2194" s="8">
        <x:v>44994.68950226167</x:v>
      </x:c>
      <x:c r="T2194" s="12">
        <x:v>51440.16297550675</x:v>
      </x:c>
      <x:c r="U2194" s="12">
        <x:v>4.666666666666668</x:v>
      </x:c>
      <x:c r="V2194" s="12">
        <x:v>2500</x:v>
      </x:c>
      <x:c r="W2194" s="12">
        <x:f>NA()</x:f>
      </x:c>
    </x:row>
    <x:row r="2195">
      <x:c r="A2195">
        <x:v>83975</x:v>
      </x:c>
      <x:c r="B2195" s="1">
        <x:v>45155.49522602936</x:v>
      </x:c>
      <x:c r="C2195" s="6">
        <x:v>109.650207935</x:v>
      </x:c>
      <x:c r="D2195" s="14" t="s">
        <x:v>94</x:v>
      </x:c>
      <x:c r="E2195" s="15">
        <x:v>45155.3542554595</x:v>
      </x:c>
      <x:c r="F2195" t="s">
        <x:v>99</x:v>
      </x:c>
      <x:c r="G2195" s="6">
        <x:v>79.33291527402838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42.53099999999999</x:v>
      </x:c>
      <x:c r="S2195" s="8">
        <x:v>44993.9195980085</x:v>
      </x:c>
      <x:c r="T2195" s="12">
        <x:v>51437.16272884047</x:v>
      </x:c>
      <x:c r="U2195" s="12">
        <x:v>4.666666666666668</x:v>
      </x:c>
      <x:c r="V2195" s="12">
        <x:v>2500</x:v>
      </x:c>
      <x:c r="W2195" s="12">
        <x:f>NA()</x:f>
      </x:c>
    </x:row>
    <x:row r="2196">
      <x:c r="A2196">
        <x:v>83988</x:v>
      </x:c>
      <x:c r="B2196" s="1">
        <x:v>45155.49526062878</x:v>
      </x:c>
      <x:c r="C2196" s="6">
        <x:v>109.70003109833333</x:v>
      </x:c>
      <x:c r="D2196" s="14" t="s">
        <x:v>94</x:v>
      </x:c>
      <x:c r="E2196" s="15">
        <x:v>45155.3542554595</x:v>
      </x:c>
      <x:c r="F2196" t="s">
        <x:v>99</x:v>
      </x:c>
      <x:c r="G2196" s="6">
        <x:v>79.36231970792001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42.532</x:v>
      </x:c>
      <x:c r="S2196" s="8">
        <x:v>45004.01297714208</x:v>
      </x:c>
      <x:c r="T2196" s="12">
        <x:v>51431.279693400356</x:v>
      </x:c>
      <x:c r="U2196" s="12">
        <x:v>4.666666666666668</x:v>
      </x:c>
      <x:c r="V2196" s="12">
        <x:v>2500</x:v>
      </x:c>
      <x:c r="W2196" s="12">
        <x:f>NA()</x:f>
      </x:c>
    </x:row>
    <x:row r="2197">
      <x:c r="A2197">
        <x:v>84000</x:v>
      </x:c>
      <x:c r="B2197" s="1">
        <x:v>45155.495295201465</x:v>
      </x:c>
      <x:c r="C2197" s="6">
        <x:v>109.74981576166667</x:v>
      </x:c>
      <x:c r="D2197" s="14" t="s">
        <x:v>94</x:v>
      </x:c>
      <x:c r="E2197" s="15">
        <x:v>45155.3542554595</x:v>
      </x:c>
      <x:c r="F2197" t="s">
        <x:v>99</x:v>
      </x:c>
      <x:c r="G2197" s="6">
        <x:v>79.31332809850235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42.538999999999994</x:v>
      </x:c>
      <x:c r="S2197" s="8">
        <x:v>45013.31550265526</x:v>
      </x:c>
      <x:c r="T2197" s="12">
        <x:v>51435.30963819131</x:v>
      </x:c>
      <x:c r="U2197" s="12">
        <x:v>4.666666666666668</x:v>
      </x:c>
      <x:c r="V2197" s="12">
        <x:v>2500</x:v>
      </x:c>
      <x:c r="W2197" s="12">
        <x:f>NA()</x:f>
      </x:c>
    </x:row>
    <x:row r="2198">
      <x:c r="A2198">
        <x:v>84012</x:v>
      </x:c>
      <x:c r="B2198" s="1">
        <x:v>45155.49533034059</x:v>
      </x:c>
      <x:c r="C2198" s="6">
        <x:v>109.800416105</x:v>
      </x:c>
      <x:c r="D2198" s="14" t="s">
        <x:v>94</x:v>
      </x:c>
      <x:c r="E2198" s="15">
        <x:v>45155.3542554595</x:v>
      </x:c>
      <x:c r="F2198" t="s">
        <x:v>99</x:v>
      </x:c>
      <x:c r="G2198" s="6">
        <x:v>79.27275112865931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42.53699999999999</x:v>
      </x:c>
      <x:c r="S2198" s="8">
        <x:v>45012.55136821752</x:v>
      </x:c>
      <x:c r="T2198" s="12">
        <x:v>51435.28938401198</x:v>
      </x:c>
      <x:c r="U2198" s="12">
        <x:v>4.666666666666668</x:v>
      </x:c>
      <x:c r="V2198" s="12">
        <x:v>2500</x:v>
      </x:c>
      <x:c r="W2198" s="12">
        <x:f>NA()</x:f>
      </x:c>
    </x:row>
    <x:row r="2199">
      <x:c r="A2199">
        <x:v>84024</x:v>
      </x:c>
      <x:c r="B2199" s="1">
        <x:v>45155.49536491224</x:v>
      </x:c>
      <x:c r="C2199" s="6">
        <x:v>109.850199285</x:v>
      </x:c>
      <x:c r="D2199" s="14" t="s">
        <x:v>94</x:v>
      </x:c>
      <x:c r="E2199" s="15">
        <x:v>45155.3542554595</x:v>
      </x:c>
      <x:c r="F2199" t="s">
        <x:v>99</x:v>
      </x:c>
      <x:c r="G2199" s="6">
        <x:v>79.21262788821727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42.54299999999999</x:v>
      </x:c>
      <x:c r="S2199" s="8">
        <x:v>45024.605246448744</x:v>
      </x:c>
      <x:c r="T2199" s="12">
        <x:v>51437.12739693023</x:v>
      </x:c>
      <x:c r="U2199" s="12">
        <x:v>4.666666666666668</x:v>
      </x:c>
      <x:c r="V2199" s="12">
        <x:v>2500</x:v>
      </x:c>
      <x:c r="W2199" s="12">
        <x:f>NA()</x:f>
      </x:c>
    </x:row>
    <x:row r="2200">
      <x:c r="A2200">
        <x:v>84036</x:v>
      </x:c>
      <x:c r="B2200" s="1">
        <x:v>45155.49539941785</x:v>
      </x:c>
      <x:c r="C2200" s="6">
        <x:v>109.89988735666667</x:v>
      </x:c>
      <x:c r="D2200" s="14" t="s">
        <x:v>94</x:v>
      </x:c>
      <x:c r="E2200" s="15">
        <x:v>45155.3542554595</x:v>
      </x:c>
      <x:c r="F2200" t="s">
        <x:v>99</x:v>
      </x:c>
      <x:c r="G2200" s="6">
        <x:v>79.20143532608552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42.55499999999999</x:v>
      </x:c>
      <x:c r="S2200" s="8">
        <x:v>45035.01174613889</x:v>
      </x:c>
      <x:c r="T2200" s="12">
        <x:v>51437.15050438163</x:v>
      </x:c>
      <x:c r="U2200" s="12">
        <x:v>4.666666666666668</x:v>
      </x:c>
      <x:c r="V2200" s="12">
        <x:v>2500</x:v>
      </x:c>
      <x:c r="W2200" s="12">
        <x:f>NA()</x:f>
      </x:c>
    </x:row>
    <x:row r="2201">
      <x:c r="A2201">
        <x:v>84048</x:v>
      </x:c>
      <x:c r="B2201" s="1">
        <x:v>45155.49543462103</x:v>
      </x:c>
      <x:c r="C2201" s="6">
        <x:v>109.95057992833334</x:v>
      </x:c>
      <x:c r="D2201" s="14" t="s">
        <x:v>94</x:v>
      </x:c>
      <x:c r="E2201" s="15">
        <x:v>45155.3542554595</x:v>
      </x:c>
      <x:c r="F2201" t="s">
        <x:v>99</x:v>
      </x:c>
      <x:c r="G2201" s="6">
        <x:v>79.20143532608552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42.55499999999999</x:v>
      </x:c>
      <x:c r="S2201" s="8">
        <x:v>45033.21062925535</x:v>
      </x:c>
      <x:c r="T2201" s="12">
        <x:v>51439.90305754507</x:v>
      </x:c>
      <x:c r="U2201" s="12">
        <x:v>4.666666666666668</x:v>
      </x:c>
      <x:c r="V2201" s="12">
        <x:v>2500</x:v>
      </x:c>
      <x:c r="W2201" s="12">
        <x:f>NA()</x:f>
      </x:c>
    </x:row>
    <x:row r="2202">
      <x:c r="A2202">
        <x:v>84060</x:v>
      </x:c>
      <x:c r="B2202" s="1">
        <x:v>45155.495469180096</x:v>
      </x:c>
      <x:c r="C2202" s="6">
        <x:v>110.00034498666666</x:v>
      </x:c>
      <x:c r="D2202" s="14" t="s">
        <x:v>94</x:v>
      </x:c>
      <x:c r="E2202" s="15">
        <x:v>45155.3542554595</x:v>
      </x:c>
      <x:c r="F2202" t="s">
        <x:v>99</x:v>
      </x:c>
      <x:c r="G2202" s="6">
        <x:v>79.03107109388488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42.568999999999996</x:v>
      </x:c>
      <x:c r="S2202" s="8">
        <x:v>45039.16388678713</x:v>
      </x:c>
      <x:c r="T2202" s="12">
        <x:v>51438.131713292365</x:v>
      </x:c>
      <x:c r="U2202" s="12">
        <x:v>4.666666666666668</x:v>
      </x:c>
      <x:c r="V2202" s="12">
        <x:v>2500</x:v>
      </x:c>
      <x:c r="W2202" s="12">
        <x:f>NA()</x:f>
      </x:c>
    </x:row>
    <x:row r="2203">
      <x:c r="A2203">
        <x:v>84071</x:v>
      </x:c>
      <x:c r="B2203" s="1">
        <x:v>45155.49550372937</x:v>
      </x:c>
      <x:c r="C2203" s="6">
        <x:v>110.05009594</x:v>
      </x:c>
      <x:c r="D2203" s="14" t="s">
        <x:v>94</x:v>
      </x:c>
      <x:c r="E2203" s="15">
        <x:v>45155.3542554595</x:v>
      </x:c>
      <x:c r="F2203" t="s">
        <x:v>99</x:v>
      </x:c>
      <x:c r="G2203" s="6">
        <x:v>79.02409458214315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42.56999999999999</x:v>
      </x:c>
      <x:c r="S2203" s="8">
        <x:v>45043.99663288736</x:v>
      </x:c>
      <x:c r="T2203" s="12">
        <x:v>51437.871069880784</x:v>
      </x:c>
      <x:c r="U2203" s="12">
        <x:v>4.666666666666668</x:v>
      </x:c>
      <x:c r="V2203" s="12">
        <x:v>2500</x:v>
      </x:c>
      <x:c r="W2203" s="12">
        <x:f>NA()</x:f>
      </x:c>
    </x:row>
    <x:row r="2204">
      <x:c r="A2204">
        <x:v>84084</x:v>
      </x:c>
      <x:c r="B2204" s="1">
        <x:v>45155.49553828476</x:v>
      </x:c>
      <x:c r="C2204" s="6">
        <x:v>110.09985570666667</x:v>
      </x:c>
      <x:c r="D2204" s="14" t="s">
        <x:v>94</x:v>
      </x:c>
      <x:c r="E2204" s="15">
        <x:v>45155.3542554595</x:v>
      </x:c>
      <x:c r="F2204" t="s">
        <x:v>99</x:v>
      </x:c>
      <x:c r="G2204" s="6">
        <x:v>79.1050187876285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42.574</x:v>
      </x:c>
      <x:c r="S2204" s="8">
        <x:v>45053.010381208</x:v>
      </x:c>
      <x:c r="T2204" s="12">
        <x:v>51434.26046235668</x:v>
      </x:c>
      <x:c r="U2204" s="12">
        <x:v>4.666666666666668</x:v>
      </x:c>
      <x:c r="V2204" s="12">
        <x:v>2500</x:v>
      </x:c>
      <x:c r="W2204" s="12">
        <x:f>NA()</x:f>
      </x:c>
    </x:row>
    <x:row r="2205">
      <x:c r="A2205">
        <x:v>84096</x:v>
      </x:c>
      <x:c r="B2205" s="1">
        <x:v>45155.49557344641</x:v>
      </x:c>
      <x:c r="C2205" s="6">
        <x:v>110.15048848666666</x:v>
      </x:c>
      <x:c r="D2205" s="14" t="s">
        <x:v>94</x:v>
      </x:c>
      <x:c r="E2205" s="15">
        <x:v>45155.3542554595</x:v>
      </x:c>
      <x:c r="F2205" t="s">
        <x:v>99</x:v>
      </x:c>
      <x:c r="G2205" s="6">
        <x:v>79.0491666723078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42.581999999999994</x:v>
      </x:c>
      <x:c r="S2205" s="8">
        <x:v>45060.14693242406</x:v>
      </x:c>
      <x:c r="T2205" s="12">
        <x:v>51435.34881031942</x:v>
      </x:c>
      <x:c r="U2205" s="12">
        <x:v>4.666666666666668</x:v>
      </x:c>
      <x:c r="V2205" s="12">
        <x:v>2500</x:v>
      </x:c>
      <x:c r="W2205" s="12">
        <x:f>NA()</x:f>
      </x:c>
    </x:row>
    <x:row r="2206">
      <x:c r="A2206">
        <x:v>84108</x:v>
      </x:c>
      <x:c r="B2206" s="1">
        <x:v>45155.49560797936</x:v>
      </x:c>
      <x:c r="C2206" s="6">
        <x:v>110.20021593333334</x:v>
      </x:c>
      <x:c r="D2206" s="14" t="s">
        <x:v>94</x:v>
      </x:c>
      <x:c r="E2206" s="15">
        <x:v>45155.3542554595</x:v>
      </x:c>
      <x:c r="F2206" t="s">
        <x:v>99</x:v>
      </x:c>
      <x:c r="G2206" s="6">
        <x:v>78.97659726333151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42.59499999999999</x:v>
      </x:c>
      <x:c r="S2206" s="8">
        <x:v>45058.26766926306</x:v>
      </x:c>
      <x:c r="T2206" s="12">
        <x:v>51436.39306582438</x:v>
      </x:c>
      <x:c r="U2206" s="12">
        <x:v>4.666666666666668</x:v>
      </x:c>
      <x:c r="V2206" s="12">
        <x:v>2500</x:v>
      </x:c>
      <x:c r="W2206" s="12">
        <x:f>NA()</x:f>
      </x:c>
    </x:row>
    <x:row r="2207">
      <x:c r="A2207">
        <x:v>84120</x:v>
      </x:c>
      <x:c r="B2207" s="1">
        <x:v>45155.49564250566</x:v>
      </x:c>
      <x:c r="C2207" s="6">
        <x:v>110.24993379833333</x:v>
      </x:c>
      <x:c r="D2207" s="14" t="s">
        <x:v>94</x:v>
      </x:c>
      <x:c r="E2207" s="15">
        <x:v>45155.3542554595</x:v>
      </x:c>
      <x:c r="F2207" t="s">
        <x:v>99</x:v>
      </x:c>
      <x:c r="G2207" s="6">
        <x:v>79.02682108418159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42.592999999999996</x:v>
      </x:c>
      <x:c r="S2207" s="8">
        <x:v>45066.001247189735</x:v>
      </x:c>
      <x:c r="T2207" s="12">
        <x:v>51435.23624433176</x:v>
      </x:c>
      <x:c r="U2207" s="12">
        <x:v>4.666666666666668</x:v>
      </x:c>
      <x:c r="V2207" s="12">
        <x:v>2500</x:v>
      </x:c>
      <x:c r="W2207" s="12">
        <x:f>NA()</x:f>
      </x:c>
    </x:row>
    <x:row r="2208">
      <x:c r="A2208">
        <x:v>84122</x:v>
      </x:c>
      <x:c r="B2208" s="1">
        <x:v>45155.495677637104</x:v>
      </x:c>
      <x:c r="C2208" s="6">
        <x:v>110.300523075</x:v>
      </x:c>
      <x:c r="D2208" s="14" t="s">
        <x:v>94</x:v>
      </x:c>
      <x:c r="E2208" s="15">
        <x:v>45155.3542554595</x:v>
      </x:c>
      <x:c r="F2208" t="s">
        <x:v>99</x:v>
      </x:c>
      <x:c r="G2208" s="6">
        <x:v>78.89573061269564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42.60399999999999</x:v>
      </x:c>
      <x:c r="S2208" s="8">
        <x:v>45073.27602004996</x:v>
      </x:c>
      <x:c r="T2208" s="12">
        <x:v>51439.002853257596</x:v>
      </x:c>
      <x:c r="U2208" s="12">
        <x:v>4.666666666666668</x:v>
      </x:c>
      <x:c r="V2208" s="12">
        <x:v>2500</x:v>
      </x:c>
      <x:c r="W2208" s="12">
        <x:f>NA()</x:f>
      </x:c>
    </x:row>
    <x:row r="2209">
      <x:c r="A2209">
        <x:v>84138</x:v>
      </x:c>
      <x:c r="B2209" s="1">
        <x:v>45155.49571225784</x:v>
      </x:c>
      <x:c r="C2209" s="6">
        <x:v>110.35037695</x:v>
      </x:c>
      <x:c r="D2209" s="14" t="s">
        <x:v>94</x:v>
      </x:c>
      <x:c r="E2209" s="15">
        <x:v>45155.3542554595</x:v>
      </x:c>
      <x:c r="F2209" t="s">
        <x:v>99</x:v>
      </x:c>
      <x:c r="G2209" s="6">
        <x:v>78.81357414139674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42.608</x:v>
      </x:c>
      <x:c r="S2209" s="8">
        <x:v>45073.54673202041</x:v>
      </x:c>
      <x:c r="T2209" s="12">
        <x:v>51434.50248333561</x:v>
      </x:c>
      <x:c r="U2209" s="12">
        <x:v>4.666666666666668</x:v>
      </x:c>
      <x:c r="V2209" s="12">
        <x:v>2500</x:v>
      </x:c>
      <x:c r="W2209" s="12">
        <x:f>NA()</x:f>
      </x:c>
    </x:row>
    <x:row r="2210">
      <x:c r="A2210">
        <x:v>84155</x:v>
      </x:c>
      <x:c r="B2210" s="1">
        <x:v>45155.49574686915</x:v>
      </x:c>
      <x:c r="C2210" s="6">
        <x:v>110.400217225</x:v>
      </x:c>
      <x:c r="D2210" s="14" t="s">
        <x:v>94</x:v>
      </x:c>
      <x:c r="E2210" s="15">
        <x:v>45155.3542554595</x:v>
      </x:c>
      <x:c r="F2210" t="s">
        <x:v>99</x:v>
      </x:c>
      <x:c r="G2210" s="6">
        <x:v>78.78708556369274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42.617</x:v>
      </x:c>
      <x:c r="S2210" s="8">
        <x:v>45078.09744518346</x:v>
      </x:c>
      <x:c r="T2210" s="12">
        <x:v>51445.728794263</x:v>
      </x:c>
      <x:c r="U2210" s="12">
        <x:v>4.666666666666668</x:v>
      </x:c>
      <x:c r="V2210" s="12">
        <x:v>2500</x:v>
      </x:c>
      <x:c r="W2210" s="12">
        <x:f>NA()</x:f>
      </x:c>
    </x:row>
    <x:row r="2211">
      <x:c r="A2211">
        <x:v>84168</x:v>
      </x:c>
      <x:c r="B2211" s="1">
        <x:v>45155.49578145599</x:v>
      </x:c>
      <x:c r="C2211" s="6">
        <x:v>110.45002227833334</x:v>
      </x:c>
      <x:c r="D2211" s="14" t="s">
        <x:v>94</x:v>
      </x:c>
      <x:c r="E2211" s="15">
        <x:v>45155.3542554595</x:v>
      </x:c>
      <x:c r="F2211" t="s">
        <x:v>99</x:v>
      </x:c>
      <x:c r="G2211" s="6">
        <x:v>78.75788767432483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42.61599999999999</x:v>
      </x:c>
      <x:c r="S2211" s="8">
        <x:v>45086.684316832674</x:v>
      </x:c>
      <x:c r="T2211" s="12">
        <x:v>51437.11534613377</x:v>
      </x:c>
      <x:c r="U2211" s="12">
        <x:v>4.666666666666668</x:v>
      </x:c>
      <x:c r="V2211" s="12">
        <x:v>2500</x:v>
      </x:c>
      <x:c r="W2211" s="12">
        <x:f>NA()</x:f>
      </x:c>
    </x:row>
    <x:row r="2212">
      <x:c r="A2212">
        <x:v>84180</x:v>
      </x:c>
      <x:c r="B2212" s="1">
        <x:v>45155.49581655665</x:v>
      </x:c>
      <x:c r="C2212" s="6">
        <x:v>110.50056723333333</x:v>
      </x:c>
      <x:c r="D2212" s="14" t="s">
        <x:v>94</x:v>
      </x:c>
      <x:c r="E2212" s="15">
        <x:v>45155.3542554595</x:v>
      </x:c>
      <x:c r="F2212" t="s">
        <x:v>99</x:v>
      </x:c>
      <x:c r="G2212" s="6">
        <x:v>78.8232641495174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42.617</x:v>
      </x:c>
      <x:c r="S2212" s="8">
        <x:v>45095.676620805156</x:v>
      </x:c>
      <x:c r="T2212" s="12">
        <x:v>51436.94369680692</x:v>
      </x:c>
      <x:c r="U2212" s="12">
        <x:v>4.666666666666668</x:v>
      </x:c>
      <x:c r="V2212" s="12">
        <x:v>2500</x:v>
      </x:c>
      <x:c r="W2212" s="12">
        <x:f>NA()</x:f>
      </x:c>
    </x:row>
    <x:row r="2213">
      <x:c r="A2213">
        <x:v>84192</x:v>
      </x:c>
      <x:c r="B2213" s="1">
        <x:v>45155.49585117389</x:v>
      </x:c>
      <x:c r="C2213" s="6">
        <x:v>110.55041605</x:v>
      </x:c>
      <x:c r="D2213" s="14" t="s">
        <x:v>94</x:v>
      </x:c>
      <x:c r="E2213" s="15">
        <x:v>45155.3542554595</x:v>
      </x:c>
      <x:c r="F2213" t="s">
        <x:v>99</x:v>
      </x:c>
      <x:c r="G2213" s="6">
        <x:v>78.70493701151344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42.63399999999999</x:v>
      </x:c>
      <x:c r="S2213" s="8">
        <x:v>45090.869627946755</x:v>
      </x:c>
      <x:c r="T2213" s="12">
        <x:v>51438.8961188968</x:v>
      </x:c>
      <x:c r="U2213" s="12">
        <x:v>4.666666666666668</x:v>
      </x:c>
      <x:c r="V2213" s="12">
        <x:v>2500</x:v>
      </x:c>
      <x:c r="W2213" s="12">
        <x:f>NA()</x:f>
      </x:c>
    </x:row>
    <x:row r="2214">
      <x:c r="A2214">
        <x:v>84204</x:v>
      </x:c>
      <x:c r="B2214" s="1">
        <x:v>45155.495885737786</x:v>
      </x:c>
      <x:c r="C2214" s="6">
        <x:v>110.60018806833334</x:v>
      </x:c>
      <x:c r="D2214" s="14" t="s">
        <x:v>94</x:v>
      </x:c>
      <x:c r="E2214" s="15">
        <x:v>45155.3542554595</x:v>
      </x:c>
      <x:c r="F2214" t="s">
        <x:v>99</x:v>
      </x:c>
      <x:c r="G2214" s="6">
        <x:v>78.58260065687092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42.648999999999994</x:v>
      </x:c>
      <x:c r="S2214" s="8">
        <x:v>45098.45900458987</x:v>
      </x:c>
      <x:c r="T2214" s="12">
        <x:v>51435.791655958485</x:v>
      </x:c>
      <x:c r="U2214" s="12">
        <x:v>4.666666666666668</x:v>
      </x:c>
      <x:c r="V2214" s="12">
        <x:v>2500</x:v>
      </x:c>
      <x:c r="W2214" s="12">
        <x:f>NA()</x:f>
      </x:c>
    </x:row>
    <x:row r="2215">
      <x:c r="A2215">
        <x:v>84216</x:v>
      </x:c>
      <x:c r="B2215" s="1">
        <x:v>45155.49592030135</x:v>
      </x:c>
      <x:c r="C2215" s="6">
        <x:v>110.649959595</x:v>
      </x:c>
      <x:c r="D2215" s="14" t="s">
        <x:v>94</x:v>
      </x:c>
      <x:c r="E2215" s="15">
        <x:v>45155.3542554595</x:v>
      </x:c>
      <x:c r="F2215" t="s">
        <x:v>99</x:v>
      </x:c>
      <x:c r="G2215" s="6">
        <x:v>78.63259646353717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42.647</x:v>
      </x:c>
      <x:c r="S2215" s="8">
        <x:v>45102.03604160646</x:v>
      </x:c>
      <x:c r="T2215" s="12">
        <x:v>51434.20890991024</x:v>
      </x:c>
      <x:c r="U2215" s="12">
        <x:v>4.666666666666668</x:v>
      </x:c>
      <x:c r="V2215" s="12">
        <x:v>2500</x:v>
      </x:c>
      <x:c r="W2215" s="12">
        <x:f>NA()</x:f>
      </x:c>
    </x:row>
    <x:row r="2216">
      <x:c r="A2216">
        <x:v>84228</x:v>
      </x:c>
      <x:c r="B2216" s="1">
        <x:v>45155.495955415594</x:v>
      </x:c>
      <x:c r="C2216" s="6">
        <x:v>110.70052411166667</x:v>
      </x:c>
      <x:c r="D2216" s="14" t="s">
        <x:v>94</x:v>
      </x:c>
      <x:c r="E2216" s="15">
        <x:v>45155.3542554595</x:v>
      </x:c>
      <x:c r="F2216" t="s">
        <x:v>99</x:v>
      </x:c>
      <x:c r="G2216" s="6">
        <x:v>78.56456224968711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42.648999999999994</x:v>
      </x:c>
      <x:c r="S2216" s="8">
        <x:v>45099.42401737431</x:v>
      </x:c>
      <x:c r="T2216" s="12">
        <x:v>51437.87188065785</x:v>
      </x:c>
      <x:c r="U2216" s="12">
        <x:v>4.666666666666668</x:v>
      </x:c>
      <x:c r="V2216" s="12">
        <x:v>2500</x:v>
      </x:c>
      <x:c r="W2216" s="12">
        <x:f>NA()</x:f>
      </x:c>
    </x:row>
    <x:row r="2217">
      <x:c r="A2217">
        <x:v>84239</x:v>
      </x:c>
      <x:c r="B2217" s="1">
        <x:v>45155.4959899996</x:v>
      </x:c>
      <x:c r="C2217" s="6">
        <x:v>110.75032507833333</x:v>
      </x:c>
      <x:c r="D2217" s="14" t="s">
        <x:v>94</x:v>
      </x:c>
      <x:c r="E2217" s="15">
        <x:v>45155.3542554595</x:v>
      </x:c>
      <x:c r="F2217" t="s">
        <x:v>99</x:v>
      </x:c>
      <x:c r="G2217" s="6">
        <x:v>78.54786770632074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42.653999999999996</x:v>
      </x:c>
      <x:c r="S2217" s="8">
        <x:v>45105.988891026806</x:v>
      </x:c>
      <x:c r="T2217" s="12">
        <x:v>51437.634647343795</x:v>
      </x:c>
      <x:c r="U2217" s="12">
        <x:v>4.666666666666668</x:v>
      </x:c>
      <x:c r="V2217" s="12">
        <x:v>2500</x:v>
      </x:c>
      <x:c r="W2217" s="12">
        <x:f>NA()</x:f>
      </x:c>
    </x:row>
    <x:row r="2218">
      <x:c r="A2218">
        <x:v>84251</x:v>
      </x:c>
      <x:c r="B2218" s="1">
        <x:v>45155.496024596396</x:v>
      </x:c>
      <x:c r="C2218" s="6">
        <x:v>110.80014446166666</x:v>
      </x:c>
      <x:c r="D2218" s="14" t="s">
        <x:v>94</x:v>
      </x:c>
      <x:c r="E2218" s="15">
        <x:v>45155.3542554595</x:v>
      </x:c>
      <x:c r="F2218" t="s">
        <x:v>99</x:v>
      </x:c>
      <x:c r="G2218" s="6">
        <x:v>78.50059910936136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42.666</x:v>
      </x:c>
      <x:c r="S2218" s="8">
        <x:v>45109.78042011373</x:v>
      </x:c>
      <x:c r="T2218" s="12">
        <x:v>51436.91943991759</x:v>
      </x:c>
      <x:c r="U2218" s="12">
        <x:v>4.666666666666668</x:v>
      </x:c>
      <x:c r="V2218" s="12">
        <x:v>2500</x:v>
      </x:c>
      <x:c r="W2218" s="12">
        <x:f>NA()</x:f>
      </x:c>
    </x:row>
    <x:row r="2219">
      <x:c r="A2219">
        <x:v>84264</x:v>
      </x:c>
      <x:c r="B2219" s="1">
        <x:v>45155.4960591205</x:v>
      </x:c>
      <x:c r="C2219" s="6">
        <x:v>110.84985917333333</x:v>
      </x:c>
      <x:c r="D2219" s="14" t="s">
        <x:v>94</x:v>
      </x:c>
      <x:c r="E2219" s="15">
        <x:v>45155.3542554595</x:v>
      </x:c>
      <x:c r="F2219" t="s">
        <x:v>99</x:v>
      </x:c>
      <x:c r="G2219" s="6">
        <x:v>78.50059910936136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42.666</x:v>
      </x:c>
      <x:c r="S2219" s="8">
        <x:v>45115.096231815754</x:v>
      </x:c>
      <x:c r="T2219" s="12">
        <x:v>51436.56135063891</x:v>
      </x:c>
      <x:c r="U2219" s="12">
        <x:v>4.666666666666668</x:v>
      </x:c>
      <x:c r="V2219" s="12">
        <x:v>2500</x:v>
      </x:c>
      <x:c r="W2219" s="12">
        <x:f>NA()</x:f>
      </x:c>
    </x:row>
    <x:row r="2220">
      <x:c r="A2220">
        <x:v>84276</x:v>
      </x:c>
      <x:c r="B2220" s="1">
        <x:v>45155.49609434235</x:v>
      </x:c>
      <x:c r="C2220" s="6">
        <x:v>110.90057863833333</x:v>
      </x:c>
      <x:c r="D2220" s="14" t="s">
        <x:v>94</x:v>
      </x:c>
      <x:c r="E2220" s="15">
        <x:v>45155.3542554595</x:v>
      </x:c>
      <x:c r="F2220" t="s">
        <x:v>99</x:v>
      </x:c>
      <x:c r="G2220" s="6">
        <x:v>78.43253041948783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42.681</x:v>
      </x:c>
      <x:c r="S2220" s="8">
        <x:v>45108.36296633654</x:v>
      </x:c>
      <x:c r="T2220" s="12">
        <x:v>51436.29952838085</x:v>
      </x:c>
      <x:c r="U2220" s="12">
        <x:v>4.666666666666668</x:v>
      </x:c>
      <x:c r="V2220" s="12">
        <x:v>2500</x:v>
      </x:c>
      <x:c r="W2220" s="12">
        <x:f>NA()</x:f>
      </x:c>
    </x:row>
    <x:row r="2221">
      <x:c r="A2221">
        <x:v>84287</x:v>
      </x:c>
      <x:c r="B2221" s="1">
        <x:v>45155.496128862775</x:v>
      </x:c>
      <x:c r="C2221" s="6">
        <x:v>110.950288055</x:v>
      </x:c>
      <x:c r="D2221" s="14" t="s">
        <x:v>94</x:v>
      </x:c>
      <x:c r="E2221" s="15">
        <x:v>45155.3542554595</x:v>
      </x:c>
      <x:c r="F2221" t="s">
        <x:v>99</x:v>
      </x:c>
      <x:c r="G2221" s="6">
        <x:v>78.35770960638195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42.684</x:v>
      </x:c>
      <x:c r="S2221" s="8">
        <x:v>45114.14442181266</x:v>
      </x:c>
      <x:c r="T2221" s="12">
        <x:v>51433.777366109905</x:v>
      </x:c>
      <x:c r="U2221" s="12">
        <x:v>4.666666666666668</x:v>
      </x:c>
      <x:c r="V2221" s="12">
        <x:v>2500</x:v>
      </x:c>
      <x:c r="W2221" s="12">
        <x:f>NA()</x:f>
      </x:c>
    </x:row>
    <x:row r="2222">
      <x:c r="A2222">
        <x:v>84300</x:v>
      </x:c>
      <x:c r="B2222" s="1">
        <x:v>45155.49616340089</x:v>
      </x:c>
      <x:c r="C2222" s="6">
        <x:v>111.00002293666667</x:v>
      </x:c>
      <x:c r="D2222" s="14" t="s">
        <x:v>94</x:v>
      </x:c>
      <x:c r="E2222" s="15">
        <x:v>45155.3542554595</x:v>
      </x:c>
      <x:c r="F2222" t="s">
        <x:v>99</x:v>
      </x:c>
      <x:c r="G2222" s="6">
        <x:v>78.46028878950067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42.67699999999999</x:v>
      </x:c>
      <x:c r="S2222" s="8">
        <x:v>45119.68589859433</x:v>
      </x:c>
      <x:c r="T2222" s="12">
        <x:v>51433.26571788266</x:v>
      </x:c>
      <x:c r="U2222" s="12">
        <x:v>4.666666666666668</x:v>
      </x:c>
      <x:c r="V2222" s="12">
        <x:v>2500</x:v>
      </x:c>
      <x:c r="W2222" s="12">
        <x:f>NA()</x:f>
      </x:c>
    </x:row>
    <x:row r="2223">
      <x:c r="A2223">
        <x:v>84312</x:v>
      </x:c>
      <x:c r="B2223" s="1">
        <x:v>45155.496197939225</x:v>
      </x:c>
      <x:c r="C2223" s="6">
        <x:v>111.04975814</x:v>
      </x:c>
      <x:c r="D2223" s="14" t="s">
        <x:v>94</x:v>
      </x:c>
      <x:c r="E2223" s="15">
        <x:v>45155.3542554595</x:v>
      </x:c>
      <x:c r="F2223" t="s">
        <x:v>99</x:v>
      </x:c>
      <x:c r="G2223" s="6">
        <x:v>78.21934240295847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42.690999999999995</x:v>
      </x:c>
      <x:c r="S2223" s="8">
        <x:v>45121.56013749424</x:v>
      </x:c>
      <x:c r="T2223" s="12">
        <x:v>51439.148629206305</x:v>
      </x:c>
      <x:c r="U2223" s="12">
        <x:v>4.666666666666668</x:v>
      </x:c>
      <x:c r="V2223" s="12">
        <x:v>2500</x:v>
      </x:c>
      <x:c r="W2223" s="12">
        <x:f>NA()</x:f>
      </x:c>
    </x:row>
    <x:row r="2224">
      <x:c r="A2224">
        <x:v>84323</x:v>
      </x:c>
      <x:c r="B2224" s="1">
        <x:v>45155.49623307081</x:v>
      </x:c>
      <x:c r="C2224" s="6">
        <x:v>111.10034761166666</x:v>
      </x:c>
      <x:c r="D2224" s="14" t="s">
        <x:v>94</x:v>
      </x:c>
      <x:c r="E2224" s="15">
        <x:v>45155.3542554595</x:v>
      </x:c>
      <x:c r="F2224" t="s">
        <x:v>99</x:v>
      </x:c>
      <x:c r="G2224" s="6">
        <x:v>78.25938385232361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42.693</x:v>
      </x:c>
      <x:c r="S2224" s="8">
        <x:v>45124.26482909101</x:v>
      </x:c>
      <x:c r="T2224" s="12">
        <x:v>51434.965704471775</x:v>
      </x:c>
      <x:c r="U2224" s="12">
        <x:v>4.666666666666668</x:v>
      </x:c>
      <x:c r="V2224" s="12">
        <x:v>2500</x:v>
      </x:c>
      <x:c r="W2224" s="12">
        <x:f>NA()</x:f>
      </x:c>
    </x:row>
    <x:row r="2225">
      <x:c r="A2225">
        <x:v>84335</x:v>
      </x:c>
      <x:c r="B2225" s="1">
        <x:v>45155.49626766913</x:v>
      </x:c>
      <x:c r="C2225" s="6">
        <x:v>111.15016919833333</x:v>
      </x:c>
      <x:c r="D2225" s="14" t="s">
        <x:v>94</x:v>
      </x:c>
      <x:c r="E2225" s="15">
        <x:v>45155.3542554595</x:v>
      </x:c>
      <x:c r="F2225" t="s">
        <x:v>99</x:v>
      </x:c>
      <x:c r="G2225" s="6">
        <x:v>78.15014653317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42.70099999999999</x:v>
      </x:c>
      <x:c r="S2225" s="8">
        <x:v>45124.40364244799</x:v>
      </x:c>
      <x:c r="T2225" s="12">
        <x:v>51439.788332876706</x:v>
      </x:c>
      <x:c r="U2225" s="12">
        <x:v>4.666666666666668</x:v>
      </x:c>
      <x:c r="V2225" s="12">
        <x:v>2500</x:v>
      </x:c>
      <x:c r="W2225" s="12">
        <x:f>NA()</x:f>
      </x:c>
    </x:row>
    <x:row r="2226">
      <x:c r="A2226">
        <x:v>84348</x:v>
      </x:c>
      <x:c r="B2226" s="1">
        <x:v>45155.49630224405</x:v>
      </x:c>
      <x:c r="C2226" s="6">
        <x:v>111.19995708166667</x:v>
      </x:c>
      <x:c r="D2226" s="14" t="s">
        <x:v>94</x:v>
      </x:c>
      <x:c r="E2226" s="15">
        <x:v>45155.3542554595</x:v>
      </x:c>
      <x:c r="F2226" t="s">
        <x:v>99</x:v>
      </x:c>
      <x:c r="G2226" s="6">
        <x:v>78.21634389897798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42.706999999999994</x:v>
      </x:c>
      <x:c r="S2226" s="8">
        <x:v>45136.183336622336</x:v>
      </x:c>
      <x:c r="T2226" s="12">
        <x:v>51442.72651521067</x:v>
      </x:c>
      <x:c r="U2226" s="12">
        <x:v>4.666666666666668</x:v>
      </x:c>
      <x:c r="V2226" s="12">
        <x:v>2500</x:v>
      </x:c>
      <x:c r="W2226" s="12">
        <x:f>NA()</x:f>
      </x:c>
    </x:row>
    <x:row r="2227">
      <x:c r="A2227">
        <x:v>84360</x:v>
      </x:c>
      <x:c r="B2227" s="1">
        <x:v>45155.496336827484</x:v>
      </x:c>
      <x:c r="C2227" s="6">
        <x:v>111.24975723</x:v>
      </x:c>
      <x:c r="D2227" s="14" t="s">
        <x:v>94</x:v>
      </x:c>
      <x:c r="E2227" s="15">
        <x:v>45155.3542554595</x:v>
      </x:c>
      <x:c r="F2227" t="s">
        <x:v>99</x:v>
      </x:c>
      <x:c r="G2227" s="6">
        <x:v>78.14302145217907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42.714999999999996</x:v>
      </x:c>
      <x:c r="S2227" s="8">
        <x:v>45132.06825136419</x:v>
      </x:c>
      <x:c r="T2227" s="12">
        <x:v>51435.62625845198</x:v>
      </x:c>
      <x:c r="U2227" s="12">
        <x:v>4.666666666666668</x:v>
      </x:c>
      <x:c r="V2227" s="12">
        <x:v>2500</x:v>
      </x:c>
      <x:c r="W2227" s="12">
        <x:f>NA()</x:f>
      </x:c>
    </x:row>
    <x:row r="2228">
      <x:c r="A2228">
        <x:v>84372</x:v>
      </x:c>
      <x:c r="B2228" s="1">
        <x:v>45155.49637193853</x:v>
      </x:c>
      <x:c r="C2228" s="6">
        <x:v>111.300317135</x:v>
      </x:c>
      <x:c r="D2228" s="14" t="s">
        <x:v>94</x:v>
      </x:c>
      <x:c r="E2228" s="15">
        <x:v>45155.3542554595</x:v>
      </x:c>
      <x:c r="F2228" t="s">
        <x:v>99</x:v>
      </x:c>
      <x:c r="G2228" s="6">
        <x:v>78.19540419571074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42.72299999999999</x:v>
      </x:c>
      <x:c r="S2228" s="8">
        <x:v>45134.99931872641</x:v>
      </x:c>
      <x:c r="T2228" s="12">
        <x:v>51440.3331296711</x:v>
      </x:c>
      <x:c r="U2228" s="12">
        <x:v>4.666666666666668</x:v>
      </x:c>
      <x:c r="V2228" s="12">
        <x:v>2500</x:v>
      </x:c>
      <x:c r="W2228" s="12">
        <x:f>NA()</x:f>
      </x:c>
    </x:row>
    <x:row r="2229">
      <x:c r="A2229">
        <x:v>84384</x:v>
      </x:c>
      <x:c r="B2229" s="1">
        <x:v>45155.496406410784</x:v>
      </x:c>
      <x:c r="C2229" s="6">
        <x:v>111.34995718666667</x:v>
      </x:c>
      <x:c r="D2229" s="14" t="s">
        <x:v>94</x:v>
      </x:c>
      <x:c r="E2229" s="15">
        <x:v>45155.3542554595</x:v>
      </x:c>
      <x:c r="F2229" t="s">
        <x:v>99</x:v>
      </x:c>
      <x:c r="G2229" s="6">
        <x:v>78.16920239759324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42.718999999999994</x:v>
      </x:c>
      <x:c r="S2229" s="8">
        <x:v>45134.15557568348</x:v>
      </x:c>
      <x:c r="T2229" s="12">
        <x:v>51439.366235759226</x:v>
      </x:c>
      <x:c r="U2229" s="12">
        <x:v>4.666666666666668</x:v>
      </x:c>
      <x:c r="V2229" s="12">
        <x:v>2500</x:v>
      </x:c>
      <x:c r="W2229" s="12">
        <x:f>NA()</x:f>
      </x:c>
    </x:row>
    <x:row r="2230">
      <x:c r="A2230">
        <x:v>84393</x:v>
      </x:c>
      <x:c r="B2230" s="1">
        <x:v>45155.4964415545</x:v>
      </x:c>
      <x:c r="C2230" s="6">
        <x:v>111.40056412833333</x:v>
      </x:c>
      <x:c r="D2230" s="14" t="s">
        <x:v>94</x:v>
      </x:c>
      <x:c r="E2230" s="15">
        <x:v>45155.3542554595</x:v>
      </x:c>
      <x:c r="F2230" t="s">
        <x:v>99</x:v>
      </x:c>
      <x:c r="G2230" s="6">
        <x:v>78.12768646341797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42.724999999999994</x:v>
      </x:c>
      <x:c r="S2230" s="8">
        <x:v>45134.1873171243</x:v>
      </x:c>
      <x:c r="T2230" s="12">
        <x:v>51446.12924701898</x:v>
      </x:c>
      <x:c r="U2230" s="12">
        <x:v>4.666666666666668</x:v>
      </x:c>
      <x:c r="V2230" s="12">
        <x:v>2500</x:v>
      </x:c>
      <x:c r="W2230" s="12">
        <x:f>NA()</x:f>
      </x:c>
    </x:row>
    <x:row r="2231">
      <x:c r="A2231">
        <x:v>84404</x:v>
      </x:c>
      <x:c r="B2231" s="1">
        <x:v>45155.49647614789</x:v>
      </x:c>
      <x:c r="C2231" s="6">
        <x:v>111.45037861</x:v>
      </x:c>
      <x:c r="D2231" s="14" t="s">
        <x:v>94</x:v>
      </x:c>
      <x:c r="E2231" s="15">
        <x:v>45155.3542554595</x:v>
      </x:c>
      <x:c r="F2231" t="s">
        <x:v>99</x:v>
      </x:c>
      <x:c r="G2231" s="6">
        <x:v>78.14695231703395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42.73</x:v>
      </x:c>
      <x:c r="S2231" s="8">
        <x:v>45146.71532175604</x:v>
      </x:c>
      <x:c r="T2231" s="12">
        <x:v>51439.6544559944</x:v>
      </x:c>
      <x:c r="U2231" s="12">
        <x:v>4.666666666666668</x:v>
      </x:c>
      <x:c r="V2231" s="12">
        <x:v>2500</x:v>
      </x:c>
      <x:c r="W2231" s="12">
        <x:f>NA()</x:f>
      </x:c>
    </x:row>
    <x:row r="2232">
      <x:c r="A2232">
        <x:v>84420</x:v>
      </x:c>
      <x:c r="B2232" s="1">
        <x:v>45155.49651079423</x:v>
      </x:c>
      <x:c r="C2232" s="6">
        <x:v>111.50026934666667</x:v>
      </x:c>
      <x:c r="D2232" s="14" t="s">
        <x:v>94</x:v>
      </x:c>
      <x:c r="E2232" s="15">
        <x:v>45155.3542554595</x:v>
      </x:c>
      <x:c r="F2232" t="s">
        <x:v>99</x:v>
      </x:c>
      <x:c r="G2232" s="6">
        <x:v>78.11385158090154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42.727</x:v>
      </x:c>
      <x:c r="S2232" s="8">
        <x:v>45139.407498616165</x:v>
      </x:c>
      <x:c r="T2232" s="12">
        <x:v>51437.62730073278</x:v>
      </x:c>
      <x:c r="U2232" s="12">
        <x:v>4.666666666666668</x:v>
      </x:c>
      <x:c r="V2232" s="12">
        <x:v>2500</x:v>
      </x:c>
      <x:c r="W2232" s="12">
        <x:f>NA()</x:f>
      </x:c>
    </x:row>
    <x:row r="2233">
      <x:c r="A2233">
        <x:v>84432</x:v>
      </x:c>
      <x:c r="B2233" s="1">
        <x:v>45155.49654533062</x:v>
      </x:c>
      <x:c r="C2233" s="6">
        <x:v>111.550001745</x:v>
      </x:c>
      <x:c r="D2233" s="14" t="s">
        <x:v>94</x:v>
      </x:c>
      <x:c r="E2233" s="15">
        <x:v>45155.3542554595</x:v>
      </x:c>
      <x:c r="F2233" t="s">
        <x:v>99</x:v>
      </x:c>
      <x:c r="G2233" s="6">
        <x:v>77.92750230888653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42.74099999999999</x:v>
      </x:c>
      <x:c r="S2233" s="8">
        <x:v>45141.37109436857</x:v>
      </x:c>
      <x:c r="T2233" s="12">
        <x:v>51433.599926496834</x:v>
      </x:c>
      <x:c r="U2233" s="12">
        <x:v>4.666666666666668</x:v>
      </x:c>
      <x:c r="V2233" s="12">
        <x:v>2500</x:v>
      </x:c>
      <x:c r="W2233" s="12">
        <x:f>NA()</x:f>
      </x:c>
    </x:row>
    <x:row r="2234">
      <x:c r="A2234">
        <x:v>84444</x:v>
      </x:c>
      <x:c r="B2234" s="1">
        <x:v>45155.49657989228</x:v>
      </x:c>
      <x:c r="C2234" s="6">
        <x:v>111.59977053666667</x:v>
      </x:c>
      <x:c r="D2234" s="14" t="s">
        <x:v>94</x:v>
      </x:c>
      <x:c r="E2234" s="15">
        <x:v>45155.3542554595</x:v>
      </x:c>
      <x:c r="F2234" t="s">
        <x:v>99</x:v>
      </x:c>
      <x:c r="G2234" s="6">
        <x:v>77.96869877325044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42.748</x:v>
      </x:c>
      <x:c r="S2234" s="8">
        <x:v>45144.42966433978</x:v>
      </x:c>
      <x:c r="T2234" s="12">
        <x:v>51438.39992955303</x:v>
      </x:c>
      <x:c r="U2234" s="12">
        <x:v>4.666666666666668</x:v>
      </x:c>
      <x:c r="V2234" s="12">
        <x:v>2500</x:v>
      </x:c>
      <x:c r="W2234" s="12">
        <x:f>NA()</x:f>
      </x:c>
    </x:row>
    <x:row r="2235">
      <x:c r="A2235">
        <x:v>84456</x:v>
      </x:c>
      <x:c r="B2235" s="1">
        <x:v>45155.49661504379</x:v>
      </x:c>
      <x:c r="C2235" s="6">
        <x:v>111.65038870666666</x:v>
      </x:c>
      <x:c r="D2235" s="14" t="s">
        <x:v>94</x:v>
      </x:c>
      <x:c r="E2235" s="15">
        <x:v>45155.3542554595</x:v>
      </x:c>
      <x:c r="F2235" t="s">
        <x:v>99</x:v>
      </x:c>
      <x:c r="G2235" s="6">
        <x:v>78.02937937434498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42.74699999999999</x:v>
      </x:c>
      <x:c r="S2235" s="8">
        <x:v>45149.931223232335</x:v>
      </x:c>
      <x:c r="T2235" s="12">
        <x:v>51433.319601255884</x:v>
      </x:c>
      <x:c r="U2235" s="12">
        <x:v>4.666666666666668</x:v>
      </x:c>
      <x:c r="V2235" s="12">
        <x:v>2500</x:v>
      </x:c>
      <x:c r="W2235" s="12">
        <x:f>NA()</x:f>
      </x:c>
    </x:row>
    <x:row r="2236">
      <x:c r="A2236">
        <x:v>84467</x:v>
      </x:c>
      <x:c r="B2236" s="1">
        <x:v>45155.49664960313</x:v>
      </x:c>
      <x:c r="C2236" s="6">
        <x:v>111.70015415833333</x:v>
      </x:c>
      <x:c r="D2236" s="14" t="s">
        <x:v>94</x:v>
      </x:c>
      <x:c r="E2236" s="15">
        <x:v>45155.3542554595</x:v>
      </x:c>
      <x:c r="F2236" t="s">
        <x:v>99</x:v>
      </x:c>
      <x:c r="G2236" s="6">
        <x:v>77.92294669862669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42.76499999999999</x:v>
      </x:c>
      <x:c r="S2236" s="8">
        <x:v>45151.62699892925</x:v>
      </x:c>
      <x:c r="T2236" s="12">
        <x:v>51440.1609494034</x:v>
      </x:c>
      <x:c r="U2236" s="12">
        <x:v>4.666666666666668</x:v>
      </x:c>
      <x:c r="V2236" s="12">
        <x:v>2500</x:v>
      </x:c>
      <x:c r="W2236" s="12">
        <x:f>NA()</x:f>
      </x:c>
    </x:row>
    <x:row r="2237">
      <x:c r="A2237">
        <x:v>84479</x:v>
      </x:c>
      <x:c r="B2237" s="1">
        <x:v>45155.49668423961</x:v>
      </x:c>
      <x:c r="C2237" s="6">
        <x:v>111.75003069833333</x:v>
      </x:c>
      <x:c r="D2237" s="14" t="s">
        <x:v>94</x:v>
      </x:c>
      <x:c r="E2237" s="15">
        <x:v>45155.3542554595</x:v>
      </x:c>
      <x:c r="F2237" t="s">
        <x:v>99</x:v>
      </x:c>
      <x:c r="G2237" s="6">
        <x:v>77.86923773542955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42.76499999999999</x:v>
      </x:c>
      <x:c r="S2237" s="8">
        <x:v>45153.3174684828</x:v>
      </x:c>
      <x:c r="T2237" s="12">
        <x:v>51435.228260145675</x:v>
      </x:c>
      <x:c r="U2237" s="12">
        <x:v>4.666666666666668</x:v>
      </x:c>
      <x:c r="V2237" s="12">
        <x:v>2500</x:v>
      </x:c>
      <x:c r="W2237" s="12">
        <x:f>NA()</x:f>
      </x:c>
    </x:row>
    <x:row r="2238">
      <x:c r="A2238">
        <x:v>84492</x:v>
      </x:c>
      <x:c r="B2238" s="1">
        <x:v>45155.496719353476</x:v>
      </x:c>
      <x:c r="C2238" s="6">
        <x:v>111.80059465833334</x:v>
      </x:c>
      <x:c r="D2238" s="14" t="s">
        <x:v>94</x:v>
      </x:c>
      <x:c r="E2238" s="15">
        <x:v>45155.3542554595</x:v>
      </x:c>
      <x:c r="F2238" t="s">
        <x:v>99</x:v>
      </x:c>
      <x:c r="G2238" s="6">
        <x:v>77.85263048647106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42.769999999999996</x:v>
      </x:c>
      <x:c r="S2238" s="8">
        <x:v>45156.86605368986</x:v>
      </x:c>
      <x:c r="T2238" s="12">
        <x:v>51438.393137915686</x:v>
      </x:c>
      <x:c r="U2238" s="12">
        <x:v>4.666666666666668</x:v>
      </x:c>
      <x:c r="V2238" s="12">
        <x:v>2500</x:v>
      </x:c>
      <x:c r="W2238" s="12">
        <x:f>NA()</x:f>
      </x:c>
    </x:row>
    <x:row r="2239">
      <x:c r="A2239">
        <x:v>84504</x:v>
      </x:c>
      <x:c r="B2239" s="1">
        <x:v>45155.49675392166</x:v>
      </x:c>
      <x:c r="C2239" s="6">
        <x:v>111.85037283666666</x:v>
      </x:c>
      <x:c r="D2239" s="14" t="s">
        <x:v>94</x:v>
      </x:c>
      <x:c r="E2239" s="15">
        <x:v>45155.3542554595</x:v>
      </x:c>
      <x:c r="F2239" t="s">
        <x:v>99</x:v>
      </x:c>
      <x:c r="G2239" s="6">
        <x:v>77.8360254729602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42.775</x:v>
      </x:c>
      <x:c r="S2239" s="8">
        <x:v>45152.85927426122</x:v>
      </x:c>
      <x:c r="T2239" s="12">
        <x:v>51436.81613143609</x:v>
      </x:c>
      <x:c r="U2239" s="12">
        <x:v>4.666666666666668</x:v>
      </x:c>
      <x:c r="V2239" s="12">
        <x:v>2500</x:v>
      </x:c>
      <x:c r="W2239" s="12">
        <x:f>NA()</x:f>
      </x:c>
    </x:row>
    <x:row r="2240">
      <x:c r="A2240">
        <x:v>84515</x:v>
      </x:c>
      <x:c r="B2240" s="1">
        <x:v>45155.49678845458</x:v>
      </x:c>
      <x:c r="C2240" s="6">
        <x:v>111.90010023666666</x:v>
      </x:c>
      <x:c r="D2240" s="14" t="s">
        <x:v>94</x:v>
      </x:c>
      <x:c r="E2240" s="15">
        <x:v>45155.3542554595</x:v>
      </x:c>
      <x:c r="F2240" t="s">
        <x:v>99</x:v>
      </x:c>
      <x:c r="G2240" s="6">
        <x:v>77.80843347105403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42.778999999999996</x:v>
      </x:c>
      <x:c r="S2240" s="8">
        <x:v>45162.69189824233</x:v>
      </x:c>
      <x:c r="T2240" s="12">
        <x:v>51434.745977398175</x:v>
      </x:c>
      <x:c r="U2240" s="12">
        <x:v>4.666666666666668</x:v>
      </x:c>
      <x:c r="V2240" s="12">
        <x:v>2500</x:v>
      </x:c>
      <x:c r="W2240" s="12">
        <x:f>NA()</x:f>
      </x:c>
    </x:row>
    <x:row r="2241">
      <x:c r="A2241">
        <x:v>84528</x:v>
      </x:c>
      <x:c r="B2241" s="1">
        <x:v>45155.49682300355</x:v>
      </x:c>
      <x:c r="C2241" s="6">
        <x:v>111.94985078</x:v>
      </x:c>
      <x:c r="D2241" s="14" t="s">
        <x:v>94</x:v>
      </x:c>
      <x:c r="E2241" s="15">
        <x:v>45155.3542554595</x:v>
      </x:c>
      <x:c r="F2241" t="s">
        <x:v>99</x:v>
      </x:c>
      <x:c r="G2241" s="6">
        <x:v>77.65301723618717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42.785999999999994</x:v>
      </x:c>
      <x:c r="S2241" s="8">
        <x:v>45160.097712993076</x:v>
      </x:c>
      <x:c r="T2241" s="12">
        <x:v>51435.826778073075</x:v>
      </x:c>
      <x:c r="U2241" s="12">
        <x:v>4.666666666666668</x:v>
      </x:c>
      <x:c r="V2241" s="12">
        <x:v>2500</x:v>
      </x:c>
      <x:c r="W2241" s="12">
        <x:f>NA()</x:f>
      </x:c>
    </x:row>
    <x:row r="2242">
      <x:c r="A2242">
        <x:v>84540</x:v>
      </x:c>
      <x:c r="B2242" s="1">
        <x:v>45155.49685816368</x:v>
      </x:c>
      <x:c r="C2242" s="6">
        <x:v>112.00048135166666</x:v>
      </x:c>
      <x:c r="D2242" s="14" t="s">
        <x:v>94</x:v>
      </x:c>
      <x:c r="E2242" s="15">
        <x:v>45155.3542554595</x:v>
      </x:c>
      <x:c r="F2242" t="s">
        <x:v>99</x:v>
      </x:c>
      <x:c r="G2242" s="6">
        <x:v>77.6915227946111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42.782999999999994</x:v>
      </x:c>
      <x:c r="S2242" s="8">
        <x:v>45167.9157905732</x:v>
      </x:c>
      <x:c r="T2242" s="12">
        <x:v>51435.12668054545</x:v>
      </x:c>
      <x:c r="U2242" s="12">
        <x:v>4.666666666666668</x:v>
      </x:c>
      <x:c r="V2242" s="12">
        <x:v>2500</x:v>
      </x:c>
      <x:c r="W2242" s="12">
        <x:f>NA()</x:f>
      </x:c>
    </x:row>
    <x:row r="2243">
      <x:c r="A2243">
        <x:v>84552</x:v>
      </x:c>
      <x:c r="B2243" s="1">
        <x:v>45155.49689273486</x:v>
      </x:c>
      <x:c r="C2243" s="6">
        <x:v>112.05026384833333</x:v>
      </x:c>
      <x:c r="D2243" s="14" t="s">
        <x:v>94</x:v>
      </x:c>
      <x:c r="E2243" s="15">
        <x:v>45155.3542554595</x:v>
      </x:c>
      <x:c r="F2243" t="s">
        <x:v>99</x:v>
      </x:c>
      <x:c r="G2243" s="6">
        <x:v>77.59795337096035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42.794</x:v>
      </x:c>
      <x:c r="S2243" s="8">
        <x:v>45170.124965320865</x:v>
      </x:c>
      <x:c r="T2243" s="12">
        <x:v>51443.65292163227</x:v>
      </x:c>
      <x:c r="U2243" s="12">
        <x:v>4.666666666666668</x:v>
      </x:c>
      <x:c r="V2243" s="12">
        <x:v>2500</x:v>
      </x:c>
      <x:c r="W2243" s="12">
        <x:f>NA()</x:f>
      </x:c>
    </x:row>
    <x:row r="2244">
      <x:c r="A2244">
        <x:v>84563</x:v>
      </x:c>
      <x:c r="B2244" s="1">
        <x:v>45155.49692725717</x:v>
      </x:c>
      <x:c r="C2244" s="6">
        <x:v>112.09997596833334</x:v>
      </x:c>
      <x:c r="D2244" s="14" t="s">
        <x:v>94</x:v>
      </x:c>
      <x:c r="E2244" s="15">
        <x:v>45155.3542554595</x:v>
      </x:c>
      <x:c r="F2244" t="s">
        <x:v>99</x:v>
      </x:c>
      <x:c r="G2244" s="6">
        <x:v>77.66678787109991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42.78399999999999</x:v>
      </x:c>
      <x:c r="S2244" s="8">
        <x:v>45170.017358447134</x:v>
      </x:c>
      <x:c r="T2244" s="12">
        <x:v>51435.574516288885</x:v>
      </x:c>
      <x:c r="U2244" s="12">
        <x:v>4.666666666666668</x:v>
      </x:c>
      <x:c r="V2244" s="12">
        <x:v>2500</x:v>
      </x:c>
      <x:c r="W2244" s="12">
        <x:f>NA()</x:f>
      </x:c>
    </x:row>
    <x:row r="2245">
      <x:c r="A2245">
        <x:v>84576</x:v>
      </x:c>
      <x:c r="B2245" s="1">
        <x:v>45155.49696186112</x:v>
      </x:c>
      <x:c r="C2245" s="6">
        <x:v>112.149805665</x:v>
      </x:c>
      <x:c r="D2245" s="14" t="s">
        <x:v>94</x:v>
      </x:c>
      <x:c r="E2245" s="15">
        <x:v>45155.3542554595</x:v>
      </x:c>
      <x:c r="F2245" t="s">
        <x:v>99</x:v>
      </x:c>
      <x:c r="G2245" s="6">
        <x:v>77.6101621810993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42.8</x:v>
      </x:c>
      <x:c r="S2245" s="8">
        <x:v>45173.68670266351</x:v>
      </x:c>
      <x:c r="T2245" s="12">
        <x:v>51434.13539404878</x:v>
      </x:c>
      <x:c r="U2245" s="12">
        <x:v>4.666666666666668</x:v>
      </x:c>
      <x:c r="V2245" s="12">
        <x:v>2500</x:v>
      </x:c>
      <x:c r="W2245" s="12">
        <x:f>NA()</x:f>
      </x:c>
    </x:row>
    <x:row r="2246">
      <x:c r="A2246">
        <x:v>84588</x:v>
      </x:c>
      <x:c r="B2246" s="1">
        <x:v>45155.49699706512</x:v>
      </x:c>
      <x:c r="C2246" s="6">
        <x:v>112.20049942166666</x:v>
      </x:c>
      <x:c r="D2246" s="14" t="s">
        <x:v>94</x:v>
      </x:c>
      <x:c r="E2246" s="15">
        <x:v>45155.3542554595</x:v>
      </x:c>
      <x:c r="F2246" t="s">
        <x:v>99</x:v>
      </x:c>
      <x:c r="G2246" s="6">
        <x:v>77.51259931103324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42.809</x:v>
      </x:c>
      <x:c r="S2246" s="8">
        <x:v>45178.98469153032</x:v>
      </x:c>
      <x:c r="T2246" s="12">
        <x:v>51430.83527573913</x:v>
      </x:c>
      <x:c r="U2246" s="12">
        <x:v>4.666666666666668</x:v>
      </x:c>
      <x:c r="V2246" s="12">
        <x:v>2500</x:v>
      </x:c>
      <x:c r="W2246" s="12">
        <x:f>NA()</x:f>
      </x:c>
    </x:row>
    <x:row r="2247">
      <x:c r="A2247">
        <x:v>84599</x:v>
      </x:c>
      <x:c r="B2247" s="1">
        <x:v>45155.4970315651</x:v>
      </x:c>
      <x:c r="C2247" s="6">
        <x:v>112.25017939666667</x:v>
      </x:c>
      <x:c r="D2247" s="14" t="s">
        <x:v>94</x:v>
      </x:c>
      <x:c r="E2247" s="15">
        <x:v>45155.3542554595</x:v>
      </x:c>
      <x:c r="F2247" t="s">
        <x:v>99</x:v>
      </x:c>
      <x:c r="G2247" s="6">
        <x:v>77.47947350393717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42.818999999999996</x:v>
      </x:c>
      <x:c r="S2247" s="8">
        <x:v>45174.753015601535</x:v>
      </x:c>
      <x:c r="T2247" s="12">
        <x:v>51439.321561530116</x:v>
      </x:c>
      <x:c r="U2247" s="12">
        <x:v>4.666666666666668</x:v>
      </x:c>
      <x:c r="V2247" s="12">
        <x:v>2500</x:v>
      </x:c>
      <x:c r="W2247" s="12">
        <x:f>NA()</x:f>
      </x:c>
    </x:row>
    <x:row r="2248">
      <x:c r="A2248">
        <x:v>84612</x:v>
      </x:c>
      <x:c r="B2248" s="1">
        <x:v>45155.49706613238</x:v>
      </x:c>
      <x:c r="C2248" s="6">
        <x:v>112.29995628</x:v>
      </x:c>
      <x:c r="D2248" s="14" t="s">
        <x:v>94</x:v>
      </x:c>
      <x:c r="E2248" s="15">
        <x:v>45155.3542554595</x:v>
      </x:c>
      <x:c r="F2248" t="s">
        <x:v>99</x:v>
      </x:c>
      <x:c r="G2248" s="6">
        <x:v>77.43575684920074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42.815</x:v>
      </x:c>
      <x:c r="S2248" s="8">
        <x:v>45176.66621852669</x:v>
      </x:c>
      <x:c r="T2248" s="12">
        <x:v>51436.328164435945</x:v>
      </x:c>
      <x:c r="U2248" s="12">
        <x:v>4.666666666666668</x:v>
      </x:c>
      <x:c r="V2248" s="12">
        <x:v>2500</x:v>
      </x:c>
      <x:c r="W2248" s="12">
        <x:f>NA()</x:f>
      </x:c>
    </x:row>
    <x:row r="2249">
      <x:c r="A2249">
        <x:v>84624</x:v>
      </x:c>
      <x:c r="B2249" s="1">
        <x:v>45155.4971007327</x:v>
      </x:c>
      <x:c r="C2249" s="6">
        <x:v>112.349780735</x:v>
      </x:c>
      <x:c r="D2249" s="14" t="s">
        <x:v>94</x:v>
      </x:c>
      <x:c r="E2249" s="15">
        <x:v>45155.3542554595</x:v>
      </x:c>
      <x:c r="F2249" t="s">
        <x:v>99</x:v>
      </x:c>
      <x:c r="G2249" s="6">
        <x:v>77.42044104140119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42.824999999999996</x:v>
      </x:c>
      <x:c r="S2249" s="8">
        <x:v>45186.33975307026</x:v>
      </x:c>
      <x:c r="T2249" s="12">
        <x:v>51438.75445998636</x:v>
      </x:c>
      <x:c r="U2249" s="12">
        <x:v>4.666666666666668</x:v>
      </x:c>
      <x:c r="V2249" s="12">
        <x:v>2500</x:v>
      </x:c>
      <x:c r="W2249" s="12">
        <x:f>NA()</x:f>
      </x:c>
    </x:row>
    <x:row r="2250">
      <x:c r="A2250">
        <x:v>84630</x:v>
      </x:c>
      <x:c r="B2250" s="1">
        <x:v>45155.4971358827</x:v>
      </x:c>
      <x:c r="C2250" s="6">
        <x:v>112.40039675166666</x:v>
      </x:c>
      <x:c r="D2250" s="14" t="s">
        <x:v>94</x:v>
      </x:c>
      <x:c r="E2250" s="15">
        <x:v>45155.3542554595</x:v>
      </x:c>
      <x:c r="F2250" t="s">
        <x:v>99</x:v>
      </x:c>
      <x:c r="G2250" s="6">
        <x:v>77.31621920519629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42.834999999999994</x:v>
      </x:c>
      <x:c r="S2250" s="8">
        <x:v>45185.669613334336</x:v>
      </x:c>
      <x:c r="T2250" s="12">
        <x:v>51437.40334443904</x:v>
      </x:c>
      <x:c r="U2250" s="12">
        <x:v>4.666666666666668</x:v>
      </x:c>
      <x:c r="V2250" s="12">
        <x:v>2500</x:v>
      </x:c>
      <x:c r="W2250" s="12">
        <x:f>NA()</x:f>
      </x:c>
    </x:row>
    <x:row r="2251">
      <x:c r="A2251">
        <x:v>84642</x:v>
      </x:c>
      <x:c r="B2251" s="1">
        <x:v>45155.4971704003</x:v>
      </x:c>
      <x:c r="C2251" s="6">
        <x:v>112.450102085</x:v>
      </x:c>
      <x:c r="D2251" s="14" t="s">
        <x:v>94</x:v>
      </x:c>
      <x:c r="E2251" s="15">
        <x:v>45155.3542554595</x:v>
      </x:c>
      <x:c r="F2251" t="s">
        <x:v>99</x:v>
      </x:c>
      <x:c r="G2251" s="6">
        <x:v>77.24922261492243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42.836999999999996</x:v>
      </x:c>
      <x:c r="S2251" s="8">
        <x:v>45184.946837109834</x:v>
      </x:c>
      <x:c r="T2251" s="12">
        <x:v>51437.087908502785</x:v>
      </x:c>
      <x:c r="U2251" s="12">
        <x:v>4.666666666666668</x:v>
      </x:c>
      <x:c r="V2251" s="12">
        <x:v>2500</x:v>
      </x:c>
      <x:c r="W2251" s="12">
        <x:f>NA()</x:f>
      </x:c>
    </x:row>
    <x:row r="2252">
      <x:c r="A2252">
        <x:v>84659</x:v>
      </x:c>
      <x:c r="B2252" s="1">
        <x:v>45155.49720493236</x:v>
      </x:c>
      <x:c r="C2252" s="6">
        <x:v>112.49982825166667</x:v>
      </x:c>
      <x:c r="D2252" s="14" t="s">
        <x:v>94</x:v>
      </x:c>
      <x:c r="E2252" s="15">
        <x:v>45155.3542554595</x:v>
      </x:c>
      <x:c r="F2252" t="s">
        <x:v>99</x:v>
      </x:c>
      <x:c r="G2252" s="6">
        <x:v>77.2189794751602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42.843999999999994</x:v>
      </x:c>
      <x:c r="S2252" s="8">
        <x:v>45187.94936051736</x:v>
      </x:c>
      <x:c r="T2252" s="12">
        <x:v>51438.716520114496</x:v>
      </x:c>
      <x:c r="U2252" s="12">
        <x:v>4.666666666666668</x:v>
      </x:c>
      <x:c r="V2252" s="12">
        <x:v>2500</x:v>
      </x:c>
      <x:c r="W2252" s="12">
        <x:f>NA()</x:f>
      </x:c>
    </x:row>
    <x:row r="2253">
      <x:c r="A2253">
        <x:v>84671</x:v>
      </x:c>
      <x:c r="B2253" s="1">
        <x:v>45155.49724007448</x:v>
      </x:c>
      <x:c r="C2253" s="6">
        <x:v>112.5504329</x:v>
      </x:c>
      <x:c r="D2253" s="14" t="s">
        <x:v>94</x:v>
      </x:c>
      <x:c r="E2253" s="15">
        <x:v>45155.3542554595</x:v>
      </x:c>
      <x:c r="F2253" t="s">
        <x:v>99</x:v>
      </x:c>
      <x:c r="G2253" s="6">
        <x:v>77.2544797724902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42.843999999999994</x:v>
      </x:c>
      <x:c r="S2253" s="8">
        <x:v>45190.35661860442</x:v>
      </x:c>
      <x:c r="T2253" s="12">
        <x:v>51438.16279138822</x:v>
      </x:c>
      <x:c r="U2253" s="12">
        <x:v>4.666666666666668</x:v>
      </x:c>
      <x:c r="V2253" s="12">
        <x:v>2500</x:v>
      </x:c>
      <x:c r="W2253" s="12">
        <x:f>NA()</x:f>
      </x:c>
    </x:row>
    <x:row r="2254">
      <x:c r="A2254">
        <x:v>84684</x:v>
      </x:c>
      <x:c r="B2254" s="1">
        <x:v>45155.49727461989</x:v>
      </x:c>
      <x:c r="C2254" s="6">
        <x:v>112.60017829833333</x:v>
      </x:c>
      <x:c r="D2254" s="14" t="s">
        <x:v>94</x:v>
      </x:c>
      <x:c r="E2254" s="15">
        <x:v>45155.3542554595</x:v>
      </x:c>
      <x:c r="F2254" t="s">
        <x:v>99</x:v>
      </x:c>
      <x:c r="G2254" s="6">
        <x:v>77.1657695577309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42.843999999999994</x:v>
      </x:c>
      <x:c r="S2254" s="8">
        <x:v>45194.204237988604</x:v>
      </x:c>
      <x:c r="T2254" s="12">
        <x:v>51442.575490216375</x:v>
      </x:c>
      <x:c r="U2254" s="12">
        <x:v>4.666666666666668</x:v>
      </x:c>
      <x:c r="V2254" s="12">
        <x:v>2500</x:v>
      </x:c>
      <x:c r="W2254" s="12">
        <x:f>NA()</x:f>
      </x:c>
    </x:row>
    <x:row r="2255">
      <x:c r="A2255">
        <x:v>84695</x:v>
      </x:c>
      <x:c r="B2255" s="1">
        <x:v>45155.49730923873</x:v>
      </x:c>
      <x:c r="C2255" s="6">
        <x:v>112.65002942166667</x:v>
      </x:c>
      <x:c r="D2255" s="14" t="s">
        <x:v>94</x:v>
      </x:c>
      <x:c r="E2255" s="15">
        <x:v>45155.3542554595</x:v>
      </x:c>
      <x:c r="F2255" t="s">
        <x:v>99</x:v>
      </x:c>
      <x:c r="G2255" s="6">
        <x:v>77.09044275600954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42.855</x:v>
      </x:c>
      <x:c r="S2255" s="8">
        <x:v>45196.35628675617</x:v>
      </x:c>
      <x:c r="T2255" s="12">
        <x:v>51440.30134724563</x:v>
      </x:c>
      <x:c r="U2255" s="12">
        <x:v>4.666666666666668</x:v>
      </x:c>
      <x:c r="V2255" s="12">
        <x:v>2500</x:v>
      </x:c>
      <x:c r="W2255" s="12">
        <x:f>NA()</x:f>
      </x:c>
    </x:row>
    <x:row r="2256">
      <x:c r="A2256">
        <x:v>84707</x:v>
      </x:c>
      <x:c r="B2256" s="1">
        <x:v>45155.49734391652</x:v>
      </x:c>
      <x:c r="C2256" s="6">
        <x:v>112.69996543666667</x:v>
      </x:c>
      <x:c r="D2256" s="14" t="s">
        <x:v>94</x:v>
      </x:c>
      <x:c r="E2256" s="15">
        <x:v>45155.3542554595</x:v>
      </x:c>
      <x:c r="F2256" t="s">
        <x:v>99</x:v>
      </x:c>
      <x:c r="G2256" s="6">
        <x:v>76.97696445167782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42.86899999999999</x:v>
      </x:c>
      <x:c r="S2256" s="8">
        <x:v>45198.67186487589</x:v>
      </x:c>
      <x:c r="T2256" s="12">
        <x:v>51433.02829020344</x:v>
      </x:c>
      <x:c r="U2256" s="12">
        <x:v>4.666666666666668</x:v>
      </x:c>
      <x:c r="V2256" s="12">
        <x:v>2500</x:v>
      </x:c>
      <x:c r="W2256" s="12">
        <x:f>NA()</x:f>
      </x:c>
    </x:row>
    <x:row r="2257">
      <x:c r="A2257">
        <x:v>84720</x:v>
      </x:c>
      <x:c r="B2257" s="1">
        <x:v>45155.497378498774</x:v>
      </x:c>
      <x:c r="C2257" s="6">
        <x:v>112.74976389166666</x:v>
      </x:c>
      <x:c r="D2257" s="14" t="s">
        <x:v>94</x:v>
      </x:c>
      <x:c r="E2257" s="15">
        <x:v>45155.3542554595</x:v>
      </x:c>
      <x:c r="F2257" t="s">
        <x:v>99</x:v>
      </x:c>
      <x:c r="G2257" s="6">
        <x:v>76.96210823646354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42.86599999999999</x:v>
      </x:c>
      <x:c r="S2257" s="8">
        <x:v>45203.856420821634</x:v>
      </x:c>
      <x:c r="T2257" s="12">
        <x:v>51441.736960255505</x:v>
      </x:c>
      <x:c r="U2257" s="12">
        <x:v>4.666666666666668</x:v>
      </x:c>
      <x:c r="V2257" s="12">
        <x:v>2500</x:v>
      </x:c>
      <x:c r="W2257" s="12">
        <x:f>NA()</x:f>
      </x:c>
    </x:row>
    <x:row r="2258">
      <x:c r="A2258">
        <x:v>84731</x:v>
      </x:c>
      <x:c r="B2258" s="1">
        <x:v>45155.497413587385</x:v>
      </x:c>
      <x:c r="C2258" s="6">
        <x:v>112.80029149</x:v>
      </x:c>
      <x:c r="D2258" s="14" t="s">
        <x:v>94</x:v>
      </x:c>
      <x:c r="E2258" s="15">
        <x:v>45155.3542554595</x:v>
      </x:c>
      <x:c r="F2258" t="s">
        <x:v>99</x:v>
      </x:c>
      <x:c r="G2258" s="6">
        <x:v>76.90743647427969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42.873999999999995</x:v>
      </x:c>
      <x:c r="S2258" s="8">
        <x:v>45202.876430126234</x:v>
      </x:c>
      <x:c r="T2258" s="12">
        <x:v>51439.87951840838</x:v>
      </x:c>
      <x:c r="U2258" s="12">
        <x:v>4.666666666666668</x:v>
      </x:c>
      <x:c r="V2258" s="12">
        <x:v>2500</x:v>
      </x:c>
      <x:c r="W2258" s="12">
        <x:f>NA()</x:f>
      </x:c>
    </x:row>
    <x:row r="2259">
      <x:c r="A2259">
        <x:v>84744</x:v>
      </x:c>
      <x:c r="B2259" s="1">
        <x:v>45155.49744810392</x:v>
      </x:c>
      <x:c r="C2259" s="6">
        <x:v>112.84999529</x:v>
      </x:c>
      <x:c r="D2259" s="14" t="s">
        <x:v>94</x:v>
      </x:c>
      <x:c r="E2259" s="15">
        <x:v>45155.3542554595</x:v>
      </x:c>
      <x:c r="F2259" t="s">
        <x:v>99</x:v>
      </x:c>
      <x:c r="G2259" s="6">
        <x:v>76.93995720938877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42.876999999999995</x:v>
      </x:c>
      <x:c r="S2259" s="8">
        <x:v>45211.22649950853</x:v>
      </x:c>
      <x:c r="T2259" s="12">
        <x:v>51435.05636916351</x:v>
      </x:c>
      <x:c r="U2259" s="12">
        <x:v>4.666666666666668</x:v>
      </x:c>
      <x:c r="V2259" s="12">
        <x:v>2500</x:v>
      </x:c>
      <x:c r="W2259" s="12">
        <x:f>NA()</x:f>
      </x:c>
    </x:row>
    <x:row r="2260">
      <x:c r="A2260">
        <x:v>84756</x:v>
      </x:c>
      <x:c r="B2260" s="1">
        <x:v>45155.49748267723</x:v>
      </x:c>
      <x:c r="C2260" s="6">
        <x:v>112.899780865</x:v>
      </x:c>
      <x:c r="D2260" s="14" t="s">
        <x:v>94</x:v>
      </x:c>
      <x:c r="E2260" s="15">
        <x:v>45155.3542554595</x:v>
      </x:c>
      <x:c r="F2260" t="s">
        <x:v>99</x:v>
      </x:c>
      <x:c r="G2260" s="6">
        <x:v>76.84431015999317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42.891</x:v>
      </x:c>
      <x:c r="S2260" s="8">
        <x:v>45210.79874125789</x:v>
      </x:c>
      <x:c r="T2260" s="12">
        <x:v>51431.31422561906</x:v>
      </x:c>
      <x:c r="U2260" s="12">
        <x:v>4.666666666666668</x:v>
      </x:c>
      <x:c r="V2260" s="12">
        <x:v>2500</x:v>
      </x:c>
      <x:c r="W2260" s="12">
        <x:f>NA()</x:f>
      </x:c>
    </x:row>
    <x:row r="2261">
      <x:c r="A2261">
        <x:v>84767</x:v>
      </x:c>
      <x:c r="B2261" s="1">
        <x:v>45155.49751787132</x:v>
      </x:c>
      <x:c r="C2261" s="6">
        <x:v>112.950460355</x:v>
      </x:c>
      <x:c r="D2261" s="14" t="s">
        <x:v>94</x:v>
      </x:c>
      <x:c r="E2261" s="15">
        <x:v>45155.3542554595</x:v>
      </x:c>
      <x:c r="F2261" t="s">
        <x:v>99</x:v>
      </x:c>
      <x:c r="G2261" s="6">
        <x:v>76.83913834223493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42.88399999999999</x:v>
      </x:c>
      <x:c r="S2261" s="8">
        <x:v>45222.30883990956</x:v>
      </x:c>
      <x:c r="T2261" s="12">
        <x:v>51431.3425665779</x:v>
      </x:c>
      <x:c r="U2261" s="12">
        <x:v>4.666666666666668</x:v>
      </x:c>
      <x:c r="V2261" s="12">
        <x:v>2500</x:v>
      </x:c>
      <x:c r="W2261" s="12">
        <x:f>NA()</x:f>
      </x:c>
    </x:row>
    <x:row r="2262">
      <x:c r="A2262">
        <x:v>84780</x:v>
      </x:c>
      <x:c r="B2262" s="1">
        <x:v>45155.49755246941</x:v>
      </x:c>
      <x:c r="C2262" s="6">
        <x:v>113.00028159833333</x:v>
      </x:c>
      <x:c r="D2262" s="14" t="s">
        <x:v>94</x:v>
      </x:c>
      <x:c r="E2262" s="15">
        <x:v>45155.3542554595</x:v>
      </x:c>
      <x:c r="F2262" t="s">
        <x:v>99</x:v>
      </x:c>
      <x:c r="G2262" s="6">
        <x:v>76.82948208068375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42.888</x:v>
      </x:c>
      <x:c r="S2262" s="8">
        <x:v>45223.94118873988</x:v>
      </x:c>
      <x:c r="T2262" s="12">
        <x:v>51435.520265493324</x:v>
      </x:c>
      <x:c r="U2262" s="12">
        <x:v>4.666666666666668</x:v>
      </x:c>
      <x:c r="V2262" s="12">
        <x:v>2500</x:v>
      </x:c>
      <x:c r="W2262" s="12">
        <x:f>NA()</x:f>
      </x:c>
    </x:row>
    <x:row r="2263">
      <x:c r="A2263">
        <x:v>84792</x:v>
      </x:c>
      <x:c r="B2263" s="1">
        <x:v>45155.49758695505</x:v>
      </x:c>
      <x:c r="C2263" s="6">
        <x:v>113.04994092166666</x:v>
      </x:c>
      <x:c r="D2263" s="14" t="s">
        <x:v>94</x:v>
      </x:c>
      <x:c r="E2263" s="15">
        <x:v>45155.3542554595</x:v>
      </x:c>
      <x:c r="F2263" t="s">
        <x:v>99</x:v>
      </x:c>
      <x:c r="G2263" s="6">
        <x:v>76.67992619440335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42.897</x:v>
      </x:c>
      <x:c r="S2263" s="8">
        <x:v>45232.97294169816</x:v>
      </x:c>
      <x:c r="T2263" s="12">
        <x:v>51433.56610809427</x:v>
      </x:c>
      <x:c r="U2263" s="12">
        <x:v>4.666666666666668</x:v>
      </x:c>
      <x:c r="V2263" s="12">
        <x:v>2500</x:v>
      </x:c>
      <x:c r="W2263" s="12">
        <x:f>NA()</x:f>
      </x:c>
    </x:row>
    <x:row r="2264">
      <x:c r="A2264">
        <x:v>84804</x:v>
      </x:c>
      <x:c r="B2264" s="1">
        <x:v>45155.49762203435</x:v>
      </x:c>
      <x:c r="C2264" s="6">
        <x:v>113.10045511833333</x:v>
      </x:c>
      <x:c r="D2264" s="14" t="s">
        <x:v>94</x:v>
      </x:c>
      <x:c r="E2264" s="15">
        <x:v>45155.3542554595</x:v>
      </x:c>
      <x:c r="F2264" t="s">
        <x:v>99</x:v>
      </x:c>
      <x:c r="G2264" s="6">
        <x:v>76.752748152281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42.907</x:v>
      </x:c>
      <x:c r="S2264" s="8">
        <x:v>45239.71538859024</x:v>
      </x:c>
      <x:c r="T2264" s="12">
        <x:v>51436.34506347559</x:v>
      </x:c>
      <x:c r="U2264" s="12">
        <x:v>4.666666666666668</x:v>
      </x:c>
      <x:c r="V2264" s="12">
        <x:v>2500</x:v>
      </x:c>
      <x:c r="W2264" s="12">
        <x:f>NA()</x:f>
      </x:c>
    </x:row>
    <x:row r="2265">
      <x:c r="A2265">
        <x:v>84815</x:v>
      </x:c>
      <x:c r="B2265" s="1">
        <x:v>45155.49765658302</x:v>
      </x:c>
      <x:c r="C2265" s="6">
        <x:v>113.15020519833334</x:v>
      </x:c>
      <x:c r="D2265" s="14" t="s">
        <x:v>94</x:v>
      </x:c>
      <x:c r="E2265" s="15">
        <x:v>45155.3542554595</x:v>
      </x:c>
      <x:c r="F2265" t="s">
        <x:v>99</x:v>
      </x:c>
      <x:c r="G2265" s="6">
        <x:v>76.70666835788893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42.90599999999999</x:v>
      </x:c>
      <x:c r="S2265" s="8">
        <x:v>45242.39904336468</x:v>
      </x:c>
      <x:c r="T2265" s="12">
        <x:v>51436.69074500956</x:v>
      </x:c>
      <x:c r="U2265" s="12">
        <x:v>4.666666666666668</x:v>
      </x:c>
      <x:c r="V2265" s="12">
        <x:v>2500</x:v>
      </x:c>
      <x:c r="W2265" s="12">
        <x:f>NA()</x:f>
      </x:c>
    </x:row>
    <x:row r="2266">
      <x:c r="A2266">
        <x:v>84828</x:v>
      </x:c>
      <x:c r="B2266" s="1">
        <x:v>45155.49769114069</x:v>
      </x:c>
      <x:c r="C2266" s="6">
        <x:v>113.19996825333334</x:v>
      </x:c>
      <x:c r="D2266" s="14" t="s">
        <x:v>94</x:v>
      </x:c>
      <x:c r="E2266" s="15">
        <x:v>45155.3542554595</x:v>
      </x:c>
      <x:c r="F2266" t="s">
        <x:v>99</x:v>
      </x:c>
      <x:c r="G2266" s="6">
        <x:v>76.64531746674952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42.91499999999999</x:v>
      </x:c>
      <x:c r="S2266" s="8">
        <x:v>45247.619238459476</x:v>
      </x:c>
      <x:c r="T2266" s="12">
        <x:v>51439.433932284526</x:v>
      </x:c>
      <x:c r="U2266" s="12">
        <x:v>4.666666666666668</x:v>
      </x:c>
      <x:c r="V2266" s="12">
        <x:v>2500</x:v>
      </x:c>
      <x:c r="W2266" s="12">
        <x:f>NA()</x:f>
      </x:c>
    </x:row>
    <x:row r="2267">
      <x:c r="A2267">
        <x:v>84840</x:v>
      </x:c>
      <x:c r="B2267" s="1">
        <x:v>45155.49772575312</x:v>
      </x:c>
      <x:c r="C2267" s="6">
        <x:v>113.24981014833334</x:v>
      </x:c>
      <x:c r="D2267" s="14" t="s">
        <x:v>94</x:v>
      </x:c>
      <x:c r="E2267" s="15">
        <x:v>45155.3542554595</x:v>
      </x:c>
      <x:c r="F2267" t="s">
        <x:v>99</x:v>
      </x:c>
      <x:c r="G2267" s="6">
        <x:v>76.61240074199303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42.925</x:v>
      </x:c>
      <x:c r="S2267" s="8">
        <x:v>45258.096939141324</x:v>
      </x:c>
      <x:c r="T2267" s="12">
        <x:v>51437.31545479256</x:v>
      </x:c>
      <x:c r="U2267" s="12">
        <x:v>4.666666666666668</x:v>
      </x:c>
      <x:c r="V2267" s="12">
        <x:v>2500</x:v>
      </x:c>
      <x:c r="W2267" s="12">
        <x:f>NA()</x:f>
      </x:c>
    </x:row>
    <x:row r="2268">
      <x:c r="A2268">
        <x:v>84852</x:v>
      </x:c>
      <x:c r="B2268" s="1">
        <x:v>45155.497760916165</x:v>
      </x:c>
      <x:c r="C2268" s="6">
        <x:v>113.30044493833333</x:v>
      </x:c>
      <x:c r="D2268" s="14" t="s">
        <x:v>94</x:v>
      </x:c>
      <x:c r="E2268" s="15">
        <x:v>45155.3542554595</x:v>
      </x:c>
      <x:c r="F2268" t="s">
        <x:v>99</x:v>
      </x:c>
      <x:c r="G2268" s="6">
        <x:v>76.5919636938761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42.928</x:v>
      </x:c>
      <x:c r="S2268" s="8">
        <x:v>45265.107663286864</x:v>
      </x:c>
      <x:c r="T2268" s="12">
        <x:v>51430.7213312096</x:v>
      </x:c>
      <x:c r="U2268" s="12">
        <x:v>4.666666666666668</x:v>
      </x:c>
      <x:c r="V2268" s="12">
        <x:v>2500</x:v>
      </x:c>
      <x:c r="W2268" s="12">
        <x:f>NA()</x:f>
      </x:c>
    </x:row>
    <x:row r="2269">
      <x:c r="A2269">
        <x:v>84863</x:v>
      </x:c>
      <x:c r="B2269" s="1">
        <x:v>45155.497795495714</x:v>
      </x:c>
      <x:c r="C2269" s="6">
        <x:v>113.35023947666667</x:v>
      </x:c>
      <x:c r="D2269" s="14" t="s">
        <x:v>94</x:v>
      </x:c>
      <x:c r="E2269" s="15">
        <x:v>45155.3542554595</x:v>
      </x:c>
      <x:c r="F2269" t="s">
        <x:v>99</x:v>
      </x:c>
      <x:c r="G2269" s="6">
        <x:v>76.44166118028626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42.931999999999995</x:v>
      </x:c>
      <x:c r="S2269" s="8">
        <x:v>45263.81818914999</x:v>
      </x:c>
      <x:c r="T2269" s="12">
        <x:v>51441.86437612655</x:v>
      </x:c>
      <x:c r="U2269" s="12">
        <x:v>4.666666666666668</x:v>
      </x:c>
      <x:c r="V2269" s="12">
        <x:v>2500</x:v>
      </x:c>
      <x:c r="W2269" s="12">
        <x:f>NA()</x:f>
      </x:c>
    </x:row>
    <x:row r="2270">
      <x:c r="A2270">
        <x:v>84876</x:v>
      </x:c>
      <x:c r="B2270" s="1">
        <x:v>45155.497830051</x:v>
      </x:c>
      <x:c r="C2270" s="6">
        <x:v>113.39999909</x:v>
      </x:c>
      <x:c r="D2270" s="14" t="s">
        <x:v>94</x:v>
      </x:c>
      <x:c r="E2270" s="15">
        <x:v>45155.3542554595</x:v>
      </x:c>
      <x:c r="F2270" t="s">
        <x:v>99</x:v>
      </x:c>
      <x:c r="G2270" s="6">
        <x:v>76.4144667156797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42.93599999999999</x:v>
      </x:c>
      <x:c r="S2270" s="8">
        <x:v>45281.075653827276</x:v>
      </x:c>
      <x:c r="T2270" s="12">
        <x:v>51441.393698873726</x:v>
      </x:c>
      <x:c r="U2270" s="12">
        <x:v>4.666666666666668</x:v>
      </x:c>
      <x:c r="V2270" s="12">
        <x:v>2500</x:v>
      </x:c>
      <x:c r="W2270" s="12">
        <x:f>NA()</x:f>
      </x:c>
    </x:row>
    <x:row r="2271">
      <x:c r="A2271">
        <x:v>84888</x:v>
      </x:c>
      <x:c r="B2271" s="1">
        <x:v>45155.497864613724</x:v>
      </x:c>
      <x:c r="C2271" s="6">
        <x:v>113.44976941166667</x:v>
      </x:c>
      <x:c r="D2271" s="14" t="s">
        <x:v>94</x:v>
      </x:c>
      <x:c r="E2271" s="15">
        <x:v>45155.3542554595</x:v>
      </x:c>
      <x:c r="F2271" t="s">
        <x:v>99</x:v>
      </x:c>
      <x:c r="G2271" s="6">
        <x:v>76.35046774545276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42.94799999999999</x:v>
      </x:c>
      <x:c r="S2271" s="8">
        <x:v>45279.92893654158</x:v>
      </x:c>
      <x:c r="T2271" s="12">
        <x:v>51437.923734723125</x:v>
      </x:c>
      <x:c r="U2271" s="12">
        <x:v>4.666666666666668</x:v>
      </x:c>
      <x:c r="V2271" s="12">
        <x:v>2500</x:v>
      </x:c>
      <x:c r="W2271" s="12">
        <x:f>NA()</x:f>
      </x:c>
    </x:row>
    <x:row r="2272">
      <x:c r="A2272">
        <x:v>84900</x:v>
      </x:c>
      <x:c r="B2272" s="1">
        <x:v>45155.49789974013</x:v>
      </x:c>
      <x:c r="C2272" s="6">
        <x:v>113.50035144</x:v>
      </x:c>
      <x:c r="D2272" s="14" t="s">
        <x:v>94</x:v>
      </x:c>
      <x:c r="E2272" s="15">
        <x:v>45155.3542554595</x:v>
      </x:c>
      <x:c r="F2272" t="s">
        <x:v>99</x:v>
      </x:c>
      <x:c r="G2272" s="6">
        <x:v>76.41388347598168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42.949</x:v>
      </x:c>
      <x:c r="S2272" s="8">
        <x:v>45288.51773999305</x:v>
      </x:c>
      <x:c r="T2272" s="12">
        <x:v>51432.58331961716</x:v>
      </x:c>
      <x:c r="U2272" s="12">
        <x:v>4.666666666666668</x:v>
      </x:c>
      <x:c r="V2272" s="12">
        <x:v>2500</x:v>
      </x:c>
      <x:c r="W2272" s="12">
        <x:f>NA()</x:f>
      </x:c>
    </x:row>
    <x:row r="2273">
      <x:c r="A2273">
        <x:v>84911</x:v>
      </x:c>
      <x:c r="B2273" s="1">
        <x:v>45155.49793434713</x:v>
      </x:c>
      <x:c r="C2273" s="6">
        <x:v>113.55018551666667</x:v>
      </x:c>
      <x:c r="D2273" s="14" t="s">
        <x:v>94</x:v>
      </x:c>
      <x:c r="E2273" s="15">
        <x:v>45155.3542554595</x:v>
      </x:c>
      <x:c r="F2273" t="s">
        <x:v>99</x:v>
      </x:c>
      <x:c r="G2273" s="6">
        <x:v>76.48134802719919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42.952</x:v>
      </x:c>
      <x:c r="S2273" s="8">
        <x:v>45294.735051257696</x:v>
      </x:c>
      <x:c r="T2273" s="12">
        <x:v>51438.16643418141</x:v>
      </x:c>
      <x:c r="U2273" s="12">
        <x:v>4.666666666666668</x:v>
      </x:c>
      <x:c r="V2273" s="12">
        <x:v>2500</x:v>
      </x:c>
      <x:c r="W2273" s="12">
        <x:f>NA()</x:f>
      </x:c>
    </x:row>
    <x:row r="2274">
      <x:c r="A2274">
        <x:v>84924</x:v>
      </x:c>
      <x:c r="B2274" s="1">
        <x:v>45155.49796889756</x:v>
      </x:c>
      <x:c r="C2274" s="6">
        <x:v>113.59993812833333</x:v>
      </x:c>
      <x:c r="D2274" s="14" t="s">
        <x:v>94</x:v>
      </x:c>
      <x:c r="E2274" s="15">
        <x:v>45155.3542554595</x:v>
      </x:c>
      <x:c r="F2274" t="s">
        <x:v>99</x:v>
      </x:c>
      <x:c r="G2274" s="6">
        <x:v>76.25145390987716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42.959999999999994</x:v>
      </x:c>
      <x:c r="S2274" s="8">
        <x:v>45303.974928755575</x:v>
      </x:c>
      <x:c r="T2274" s="12">
        <x:v>51436.87841490054</x:v>
      </x:c>
      <x:c r="U2274" s="12">
        <x:v>4.666666666666668</x:v>
      </x:c>
      <x:c r="V2274" s="12">
        <x:v>2500</x:v>
      </x:c>
      <x:c r="W2274" s="12">
        <x:f>NA()</x:f>
      </x:c>
    </x:row>
    <x:row r="2275">
      <x:c r="A2275">
        <x:v>84930</x:v>
      </x:c>
      <x:c r="B2275" s="1">
        <x:v>45155.49800401878</x:v>
      </x:c>
      <x:c r="C2275" s="6">
        <x:v>113.65051269</x:v>
      </x:c>
      <x:c r="D2275" s="14" t="s">
        <x:v>94</x:v>
      </x:c>
      <x:c r="E2275" s="15">
        <x:v>45155.3542554595</x:v>
      </x:c>
      <x:c r="F2275" t="s">
        <x:v>99</x:v>
      </x:c>
      <x:c r="G2275" s="6">
        <x:v>76.34137521287447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42.96999999999999</x:v>
      </x:c>
      <x:c r="S2275" s="8">
        <x:v>45308.81982105225</x:v>
      </x:c>
      <x:c r="T2275" s="12">
        <x:v>51438.68429764771</x:v>
      </x:c>
      <x:c r="U2275" s="12">
        <x:v>4.666666666666668</x:v>
      </x:c>
      <x:c r="V2275" s="12">
        <x:v>2500</x:v>
      </x:c>
      <x:c r="W2275" s="12">
        <x:f>NA()</x:f>
      </x:c>
    </x:row>
    <x:row r="2276">
      <x:c r="A2276">
        <x:v>84945</x:v>
      </x:c>
      <x:c r="B2276" s="1">
        <x:v>45155.49803862739</x:v>
      </x:c>
      <x:c r="C2276" s="6">
        <x:v>113.70034908833334</x:v>
      </x:c>
      <x:c r="D2276" s="14" t="s">
        <x:v>94</x:v>
      </x:c>
      <x:c r="E2276" s="15">
        <x:v>45155.3542554595</x:v>
      </x:c>
      <x:c r="F2276" t="s">
        <x:v>99</x:v>
      </x:c>
      <x:c r="G2276" s="6">
        <x:v>76.25478976357066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42.974999999999994</x:v>
      </x:c>
      <x:c r="S2276" s="8">
        <x:v>45323.25078308295</x:v>
      </x:c>
      <x:c r="T2276" s="12">
        <x:v>51438.8463283346</x:v>
      </x:c>
      <x:c r="U2276" s="12">
        <x:v>4.666666666666668</x:v>
      </x:c>
      <x:c r="V2276" s="12">
        <x:v>2500</x:v>
      </x:c>
      <x:c r="W2276" s="12">
        <x:f>NA()</x:f>
      </x:c>
    </x:row>
    <x:row r="2277">
      <x:c r="A2277">
        <x:v>84960</x:v>
      </x:c>
      <x:c r="B2277" s="1">
        <x:v>45155.49807316744</x:v>
      </x:c>
      <x:c r="C2277" s="6">
        <x:v>113.75008676</x:v>
      </x:c>
      <x:c r="D2277" s="14" t="s">
        <x:v>94</x:v>
      </x:c>
      <x:c r="E2277" s="15">
        <x:v>45155.3542554595</x:v>
      </x:c>
      <x:c r="F2277" t="s">
        <x:v>99</x:v>
      </x:c>
      <x:c r="G2277" s="6">
        <x:v>76.29777877395334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42.97899999999999</x:v>
      </x:c>
      <x:c r="S2277" s="8">
        <x:v>45330.944693232275</x:v>
      </x:c>
      <x:c r="T2277" s="12">
        <x:v>51450.74226528083</x:v>
      </x:c>
      <x:c r="U2277" s="12">
        <x:v>4.666666666666668</x:v>
      </x:c>
      <x:c r="V2277" s="12">
        <x:v>2500</x:v>
      </x:c>
      <x:c r="W2277" s="12">
        <x:f>NA()</x:f>
      </x:c>
    </x:row>
    <x:row r="2278">
      <x:c r="A2278">
        <x:v>84972</x:v>
      </x:c>
      <x:c r="B2278" s="1">
        <x:v>45155.49810769713</x:v>
      </x:c>
      <x:c r="C2278" s="6">
        <x:v>113.79980952166666</x:v>
      </x:c>
      <x:c r="D2278" s="14" t="s">
        <x:v>94</x:v>
      </x:c>
      <x:c r="E2278" s="15">
        <x:v>45155.3542554595</x:v>
      </x:c>
      <x:c r="F2278" t="s">
        <x:v>99</x:v>
      </x:c>
      <x:c r="G2278" s="6">
        <x:v>76.18408985623067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42.98799999999999</x:v>
      </x:c>
      <x:c r="S2278" s="8">
        <x:v>45325.6735435141</x:v>
      </x:c>
      <x:c r="T2278" s="12">
        <x:v>51438.18042712059</x:v>
      </x:c>
      <x:c r="U2278" s="12">
        <x:v>4.666666666666668</x:v>
      </x:c>
      <x:c r="V2278" s="12">
        <x:v>2500</x:v>
      </x:c>
      <x:c r="W2278" s="12">
        <x:f>NA()</x:f>
      </x:c>
    </x:row>
    <x:row r="2279">
      <x:c r="A2279">
        <x:v>84984</x:v>
      </x:c>
      <x:c r="B2279" s="1">
        <x:v>45155.498142814344</x:v>
      </x:c>
      <x:c r="C2279" s="6">
        <x:v>113.85037831</x:v>
      </x:c>
      <x:c r="D2279" s="14" t="s">
        <x:v>94</x:v>
      </x:c>
      <x:c r="E2279" s="15">
        <x:v>45155.3542554595</x:v>
      </x:c>
      <x:c r="F2279" t="s">
        <x:v>99</x:v>
      </x:c>
      <x:c r="G2279" s="6">
        <x:v>76.125888113139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42.99399999999999</x:v>
      </x:c>
      <x:c r="S2279" s="8">
        <x:v>45329.58461621935</x:v>
      </x:c>
      <x:c r="T2279" s="12">
        <x:v>51435.16295605581</x:v>
      </x:c>
      <x:c r="U2279" s="12">
        <x:v>4.666666666666668</x:v>
      </x:c>
      <x:c r="V2279" s="12">
        <x:v>2500</x:v>
      </x:c>
      <x:c r="W2279" s="12">
        <x:f>NA()</x:f>
      </x:c>
    </x:row>
    <x:row r="2280">
      <x:c r="A2280">
        <x:v>84995</x:v>
      </x:c>
      <x:c r="B2280" s="1">
        <x:v>45155.49817734352</x:v>
      </x:c>
      <x:c r="C2280" s="6">
        <x:v>113.90010032666666</x:v>
      </x:c>
      <x:c r="D2280" s="14" t="s">
        <x:v>94</x:v>
      </x:c>
      <x:c r="E2280" s="15">
        <x:v>45155.3542554595</x:v>
      </x:c>
      <x:c r="F2280" t="s">
        <x:v>99</x:v>
      </x:c>
      <x:c r="G2280" s="6">
        <x:v>76.06095017752854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43.001</x:v>
      </x:c>
      <x:c r="S2280" s="8">
        <x:v>45334.978400543216</x:v>
      </x:c>
      <x:c r="T2280" s="12">
        <x:v>51433.674476038665</x:v>
      </x:c>
      <x:c r="U2280" s="12">
        <x:v>4.666666666666668</x:v>
      </x:c>
      <x:c r="V2280" s="12">
        <x:v>2500</x:v>
      </x:c>
      <x:c r="W2280" s="12">
        <x:f>NA()</x:f>
      </x:c>
    </x:row>
    <x:row r="2281">
      <x:c r="A2281">
        <x:v>85008</x:v>
      </x:c>
      <x:c r="B2281" s="1">
        <x:v>45155.49821189659</x:v>
      </x:c>
      <x:c r="C2281" s="6">
        <x:v>113.94985674</x:v>
      </x:c>
      <x:c r="D2281" s="14" t="s">
        <x:v>94</x:v>
      </x:c>
      <x:c r="E2281" s="15">
        <x:v>45155.3542554595</x:v>
      </x:c>
      <x:c r="F2281" t="s">
        <x:v>99</x:v>
      </x:c>
      <x:c r="G2281" s="6">
        <x:v>76.18065572073486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43.004</x:v>
      </x:c>
      <x:c r="S2281" s="8">
        <x:v>45333.08163423017</x:v>
      </x:c>
      <x:c r="T2281" s="12">
        <x:v>51431.56674061906</x:v>
      </x:c>
      <x:c r="U2281" s="12">
        <x:v>4.666666666666668</x:v>
      </x:c>
      <x:c r="V2281" s="12">
        <x:v>2500</x:v>
      </x:c>
      <x:c r="W2281" s="12">
        <x:f>NA()</x:f>
      </x:c>
    </x:row>
    <x:row r="2282">
      <x:c r="A2282">
        <x:v>85019</x:v>
      </x:c>
      <x:c r="B2282" s="1">
        <x:v>45155.4982470456</x:v>
      </x:c>
      <x:c r="C2282" s="6">
        <x:v>114.000471315</x:v>
      </x:c>
      <x:c r="D2282" s="14" t="s">
        <x:v>94</x:v>
      </x:c>
      <x:c r="E2282" s="15">
        <x:v>45155.3542554595</x:v>
      </x:c>
      <x:c r="F2282" t="s">
        <x:v>99</x:v>
      </x:c>
      <x:c r="G2282" s="6">
        <x:v>76.12527027488294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43.007</x:v>
      </x:c>
      <x:c r="S2282" s="8">
        <x:v>45336.509039817225</x:v>
      </x:c>
      <x:c r="T2282" s="12">
        <x:v>51435.90894372768</x:v>
      </x:c>
      <x:c r="U2282" s="12">
        <x:v>4.666666666666668</x:v>
      </x:c>
      <x:c r="V2282" s="12">
        <x:v>2500</x:v>
      </x:c>
      <x:c r="W2282" s="12">
        <x:f>NA()</x:f>
      </x:c>
    </x:row>
    <x:row r="2283">
      <x:c r="A2283">
        <x:v>85032</x:v>
      </x:c>
      <x:c r="B2283" s="1">
        <x:v>45155.49828167788</x:v>
      </x:c>
      <x:c r="C2283" s="6">
        <x:v>114.05034180166666</x:v>
      </x:c>
      <x:c r="D2283" s="14" t="s">
        <x:v>94</x:v>
      </x:c>
      <x:c r="E2283" s="15">
        <x:v>45155.3542554595</x:v>
      </x:c>
      <x:c r="F2283" t="s">
        <x:v>99</x:v>
      </x:c>
      <x:c r="G2283" s="6">
        <x:v>76.01572604737459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43.017999999999994</x:v>
      </x:c>
      <x:c r="S2283" s="8">
        <x:v>45339.49341313694</x:v>
      </x:c>
      <x:c r="T2283" s="12">
        <x:v>51437.25666177726</x:v>
      </x:c>
      <x:c r="U2283" s="12">
        <x:v>4.666666666666668</x:v>
      </x:c>
      <x:c r="V2283" s="12">
        <x:v>2500</x:v>
      </x:c>
      <x:c r="W2283" s="12">
        <x:f>NA()</x:f>
      </x:c>
    </x:row>
    <x:row r="2284">
      <x:c r="A2284">
        <x:v>85043</x:v>
      </x:c>
      <x:c r="B2284" s="1">
        <x:v>45155.498316217185</x:v>
      </x:c>
      <x:c r="C2284" s="6">
        <x:v>114.100078405</x:v>
      </x:c>
      <x:c r="D2284" s="14" t="s">
        <x:v>94</x:v>
      </x:c>
      <x:c r="E2284" s="15">
        <x:v>45155.3542554595</x:v>
      </x:c>
      <x:c r="F2284" t="s">
        <x:v>99</x:v>
      </x:c>
      <x:c r="G2284" s="6">
        <x:v>76.10604119525843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43.01499999999999</x:v>
      </x:c>
      <x:c r="S2284" s="8">
        <x:v>45346.497659727465</x:v>
      </x:c>
      <x:c r="T2284" s="12">
        <x:v>51436.44505563447</x:v>
      </x:c>
      <x:c r="U2284" s="12">
        <x:v>4.666666666666668</x:v>
      </x:c>
      <x:c r="V2284" s="12">
        <x:v>2500</x:v>
      </x:c>
      <x:c r="W2284" s="12">
        <x:f>NA()</x:f>
      </x:c>
    </x:row>
    <x:row r="2285">
      <x:c r="A2285">
        <x:v>85056</x:v>
      </x:c>
      <x:c r="B2285" s="1">
        <x:v>45155.49835079568</x:v>
      </x:c>
      <x:c r="C2285" s="6">
        <x:v>114.14987142166666</x:v>
      </x:c>
      <x:c r="D2285" s="14" t="s">
        <x:v>94</x:v>
      </x:c>
      <x:c r="E2285" s="15">
        <x:v>45155.3542554595</x:v>
      </x:c>
      <x:c r="F2285" t="s">
        <x:v>99</x:v>
      </x:c>
      <x:c r="G2285" s="6">
        <x:v>75.9750938278176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43.023999999999994</x:v>
      </x:c>
      <x:c r="S2285" s="8">
        <x:v>45343.16208707846</x:v>
      </x:c>
      <x:c r="T2285" s="12">
        <x:v>51440.10141308389</x:v>
      </x:c>
      <x:c r="U2285" s="12">
        <x:v>4.666666666666668</x:v>
      </x:c>
      <x:c r="V2285" s="12">
        <x:v>2500</x:v>
      </x:c>
      <x:c r="W2285" s="12">
        <x:f>NA()</x:f>
      </x:c>
    </x:row>
    <x:row r="2286">
      <x:c r="A2286">
        <x:v>85068</x:v>
      </x:c>
      <x:c r="B2286" s="1">
        <x:v>45155.49838596509</x:v>
      </x:c>
      <x:c r="C2286" s="6">
        <x:v>114.20051538</x:v>
      </x:c>
      <x:c r="D2286" s="14" t="s">
        <x:v>94</x:v>
      </x:c>
      <x:c r="E2286" s="15">
        <x:v>45155.3542554595</x:v>
      </x:c>
      <x:c r="F2286" t="s">
        <x:v>99</x:v>
      </x:c>
      <x:c r="G2286" s="6">
        <x:v>75.92880289862426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43.035999999999994</x:v>
      </x:c>
      <x:c r="S2286" s="8">
        <x:v>45343.149059608535</x:v>
      </x:c>
      <x:c r="T2286" s="12">
        <x:v>51437.556320662785</x:v>
      </x:c>
      <x:c r="U2286" s="12">
        <x:v>4.666666666666668</x:v>
      </x:c>
      <x:c r="V2286" s="12">
        <x:v>2500</x:v>
      </x:c>
      <x:c r="W2286" s="12">
        <x:f>NA()</x:f>
      </x:c>
    </x:row>
    <x:row r="2287">
      <x:c r="A2287">
        <x:v>85080</x:v>
      </x:c>
      <x:c r="B2287" s="1">
        <x:v>45155.49842052178</x:v>
      </x:c>
      <x:c r="C2287" s="6">
        <x:v>114.25027701666667</x:v>
      </x:c>
      <x:c r="D2287" s="14" t="s">
        <x:v>94</x:v>
      </x:c>
      <x:c r="E2287" s="15">
        <x:v>45155.3542554595</x:v>
      </x:c>
      <x:c r="F2287" t="s">
        <x:v>99</x:v>
      </x:c>
      <x:c r="G2287" s="6">
        <x:v>75.98406374678646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43.032999999999994</x:v>
      </x:c>
      <x:c r="S2287" s="8">
        <x:v>45353.46806401587</x:v>
      </x:c>
      <x:c r="T2287" s="12">
        <x:v>51433.8534708342</x:v>
      </x:c>
      <x:c r="U2287" s="12">
        <x:v>4.666666666666668</x:v>
      </x:c>
      <x:c r="V2287" s="12">
        <x:v>2500</x:v>
      </x:c>
      <x:c r="W2287" s="12">
        <x:f>NA()</x:f>
      </x:c>
    </x:row>
    <x:row r="2288">
      <x:c r="A2288">
        <x:v>85091</x:v>
      </x:c>
      <x:c r="B2288" s="1">
        <x:v>45155.49845504767</x:v>
      </x:c>
      <x:c r="C2288" s="6">
        <x:v>114.29999430333334</x:v>
      </x:c>
      <x:c r="D2288" s="14" t="s">
        <x:v>94</x:v>
      </x:c>
      <x:c r="E2288" s="15">
        <x:v>45155.3542554595</x:v>
      </x:c>
      <x:c r="F2288" t="s">
        <x:v>99</x:v>
      </x:c>
      <x:c r="G2288" s="6">
        <x:v>75.83693221121138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43.047</x:v>
      </x:c>
      <x:c r="S2288" s="8">
        <x:v>45353.32659055279</x:v>
      </x:c>
      <x:c r="T2288" s="12">
        <x:v>51433.82723798956</x:v>
      </x:c>
      <x:c r="U2288" s="12">
        <x:v>4.666666666666668</x:v>
      </x:c>
      <x:c r="V2288" s="12">
        <x:v>2500</x:v>
      </x:c>
      <x:c r="W2288" s="12">
        <x:f>NA()</x:f>
      </x:c>
    </x:row>
    <x:row r="2289">
      <x:c r="A2289">
        <x:v>85104</x:v>
      </x:c>
      <x:c r="B2289" s="1">
        <x:v>45155.49849019201</x:v>
      </x:c>
      <x:c r="C2289" s="6">
        <x:v>114.35060214833334</x:v>
      </x:c>
      <x:c r="D2289" s="14" t="s">
        <x:v>94</x:v>
      </x:c>
      <x:c r="E2289" s="15">
        <x:v>45155.3542554595</x:v>
      </x:c>
      <x:c r="F2289" t="s">
        <x:v>99</x:v>
      </x:c>
      <x:c r="G2289" s="6">
        <x:v>75.742313363145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43.06099999999999</x:v>
      </x:c>
      <x:c r="S2289" s="8">
        <x:v>45357.0163986603</x:v>
      </x:c>
      <x:c r="T2289" s="12">
        <x:v>51442.17625077426</x:v>
      </x:c>
      <x:c r="U2289" s="12">
        <x:v>4.666666666666668</x:v>
      </x:c>
      <x:c r="V2289" s="12">
        <x:v>2500</x:v>
      </x:c>
      <x:c r="W2289" s="12">
        <x:f>NA()</x:f>
      </x:c>
    </x:row>
    <x:row r="2290">
      <x:c r="A2290">
        <x:v>85116</x:v>
      </x:c>
      <x:c r="B2290" s="1">
        <x:v>45155.498524766284</x:v>
      </x:c>
      <x:c r="C2290" s="6">
        <x:v>114.40038910333334</x:v>
      </x:c>
      <x:c r="D2290" s="14" t="s">
        <x:v>94</x:v>
      </x:c>
      <x:c r="E2290" s="15">
        <x:v>45155.3542554595</x:v>
      </x:c>
      <x:c r="F2290" t="s">
        <x:v>99</x:v>
      </x:c>
      <x:c r="G2290" s="6">
        <x:v>75.86899830710966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43.05</x:v>
      </x:c>
      <x:c r="S2290" s="8">
        <x:v>45355.35193893158</x:v>
      </x:c>
      <x:c r="T2290" s="12">
        <x:v>51438.07172817524</x:v>
      </x:c>
      <x:c r="U2290" s="12">
        <x:v>4.666666666666668</x:v>
      </x:c>
      <x:c r="V2290" s="12">
        <x:v>2500</x:v>
      </x:c>
      <x:c r="W2290" s="12">
        <x:f>NA()</x:f>
      </x:c>
    </x:row>
    <x:row r="2291">
      <x:c r="A2291">
        <x:v>85127</x:v>
      </x:c>
      <x:c r="B2291" s="1">
        <x:v>45155.49855937059</x:v>
      </x:c>
      <x:c r="C2291" s="6">
        <x:v>114.45021930833333</x:v>
      </x:c>
      <x:c r="D2291" s="14" t="s">
        <x:v>94</x:v>
      </x:c>
      <x:c r="E2291" s="15">
        <x:v>45155.3542554595</x:v>
      </x:c>
      <x:c r="F2291" t="s">
        <x:v>99</x:v>
      </x:c>
      <x:c r="G2291" s="6">
        <x:v>75.79069265899476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43.059</x:v>
      </x:c>
      <x:c r="S2291" s="8">
        <x:v>45368.05986956124</x:v>
      </x:c>
      <x:c r="T2291" s="12">
        <x:v>51439.50458316783</x:v>
      </x:c>
      <x:c r="U2291" s="12">
        <x:v>4.666666666666668</x:v>
      </x:c>
      <x:c r="V2291" s="12">
        <x:v>2500</x:v>
      </x:c>
      <x:c r="W2291" s="12">
        <x:f>NA()</x:f>
      </x:c>
    </x:row>
    <x:row r="2292">
      <x:c r="A2292">
        <x:v>85139</x:v>
      </x:c>
      <x:c r="B2292" s="1">
        <x:v>45155.49859400599</x:v>
      </x:c>
      <x:c r="C2292" s="6">
        <x:v>114.50009428166666</x:v>
      </x:c>
      <x:c r="D2292" s="14" t="s">
        <x:v>94</x:v>
      </x:c>
      <x:c r="E2292" s="15">
        <x:v>45155.3542554595</x:v>
      </x:c>
      <x:c r="F2292" t="s">
        <x:v>99</x:v>
      </x:c>
      <x:c r="G2292" s="6">
        <x:v>75.72312396805215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43.068999999999996</x:v>
      </x:c>
      <x:c r="S2292" s="8">
        <x:v>45365.87667448715</x:v>
      </x:c>
      <x:c r="T2292" s="12">
        <x:v>51438.46725880887</x:v>
      </x:c>
      <x:c r="U2292" s="12">
        <x:v>4.666666666666668</x:v>
      </x:c>
      <x:c r="V2292" s="12">
        <x:v>2500</x:v>
      </x:c>
      <x:c r="W2292" s="12">
        <x:f>NA()</x:f>
      </x:c>
    </x:row>
    <x:row r="2293">
      <x:c r="A2293">
        <x:v>85152</x:v>
      </x:c>
      <x:c r="B2293" s="1">
        <x:v>45155.49862857175</x:v>
      </x:c>
      <x:c r="C2293" s="6">
        <x:v>114.54986897333333</x:v>
      </x:c>
      <x:c r="D2293" s="14" t="s">
        <x:v>94</x:v>
      </x:c>
      <x:c r="E2293" s="15">
        <x:v>45155.3542554595</x:v>
      </x:c>
      <x:c r="F2293" t="s">
        <x:v>99</x:v>
      </x:c>
      <x:c r="G2293" s="6">
        <x:v>75.68367851281822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43.08</x:v>
      </x:c>
      <x:c r="S2293" s="8">
        <x:v>45370.942592635634</x:v>
      </x:c>
      <x:c r="T2293" s="12">
        <x:v>51433.19873203975</x:v>
      </x:c>
      <x:c r="U2293" s="12">
        <x:v>4.666666666666668</x:v>
      </x:c>
      <x:c r="V2293" s="12">
        <x:v>2500</x:v>
      </x:c>
      <x:c r="W2293" s="12">
        <x:f>NA()</x:f>
      </x:c>
    </x:row>
    <x:row r="2294">
      <x:c r="A2294">
        <x:v>85164</x:v>
      </x:c>
      <x:c r="B2294" s="1">
        <x:v>45155.49866375747</x:v>
      </x:c>
      <x:c r="C2294" s="6">
        <x:v>114.60053641166667</x:v>
      </x:c>
      <x:c r="D2294" s="14" t="s">
        <x:v>94</x:v>
      </x:c>
      <x:c r="E2294" s="15">
        <x:v>45155.3542554595</x:v>
      </x:c>
      <x:c r="F2294" t="s">
        <x:v>99</x:v>
      </x:c>
      <x:c r="G2294" s="6">
        <x:v>75.65276076522501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43.081999999999994</x:v>
      </x:c>
      <x:c r="S2294" s="8">
        <x:v>45378.275768811895</x:v>
      </x:c>
      <x:c r="T2294" s="12">
        <x:v>51436.94855941434</x:v>
      </x:c>
      <x:c r="U2294" s="12">
        <x:v>4.666666666666668</x:v>
      </x:c>
      <x:c r="V2294" s="12">
        <x:v>2500</x:v>
      </x:c>
      <x:c r="W2294" s="12">
        <x:f>NA()</x:f>
      </x:c>
    </x:row>
    <x:row r="2295">
      <x:c r="A2295">
        <x:v>85176</x:v>
      </x:c>
      <x:c r="B2295" s="1">
        <x:v>45155.498698345575</x:v>
      </x:c>
      <x:c r="C2295" s="6">
        <x:v>114.65034328333333</x:v>
      </x:c>
      <x:c r="D2295" s="14" t="s">
        <x:v>94</x:v>
      </x:c>
      <x:c r="E2295" s="15">
        <x:v>45155.3542554595</x:v>
      </x:c>
      <x:c r="F2295" t="s">
        <x:v>99</x:v>
      </x:c>
      <x:c r="G2295" s="6">
        <x:v>75.5668285184514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43.086999999999996</x:v>
      </x:c>
      <x:c r="S2295" s="8">
        <x:v>45380.62281223453</x:v>
      </x:c>
      <x:c r="T2295" s="12">
        <x:v>51432.836707163406</x:v>
      </x:c>
      <x:c r="U2295" s="12">
        <x:v>4.666666666666668</x:v>
      </x:c>
      <x:c r="V2295" s="12">
        <x:v>2500</x:v>
      </x:c>
      <x:c r="W2295" s="12">
        <x:f>NA()</x:f>
      </x:c>
    </x:row>
    <x:row r="2296">
      <x:c r="A2296">
        <x:v>85187</x:v>
      </x:c>
      <x:c r="B2296" s="1">
        <x:v>45155.498732908214</x:v>
      </x:c>
      <x:c r="C2296" s="6">
        <x:v>114.70011348</x:v>
      </x:c>
      <x:c r="D2296" s="14" t="s">
        <x:v>94</x:v>
      </x:c>
      <x:c r="E2296" s="15">
        <x:v>45155.3542554595</x:v>
      </x:c>
      <x:c r="F2296" t="s">
        <x:v>99</x:v>
      </x:c>
      <x:c r="G2296" s="6">
        <x:v>75.5987739383161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43.089999999999996</x:v>
      </x:c>
      <x:c r="S2296" s="8">
        <x:v>45380.27619648426</x:v>
      </x:c>
      <x:c r="T2296" s="12">
        <x:v>51438.36177339531</x:v>
      </x:c>
      <x:c r="U2296" s="12">
        <x:v>4.666666666666668</x:v>
      </x:c>
      <x:c r="V2296" s="12">
        <x:v>2500</x:v>
      </x:c>
      <x:c r="W2296" s="12">
        <x:f>NA()</x:f>
      </x:c>
    </x:row>
    <x:row r="2297">
      <x:c r="A2297">
        <x:v>85194</x:v>
      </x:c>
      <x:c r="B2297" s="1">
        <x:v>45155.49876744039</x:v>
      </x:c>
      <x:c r="C2297" s="6">
        <x:v>114.74983981166666</x:v>
      </x:c>
      <x:c r="D2297" s="14" t="s">
        <x:v>94</x:v>
      </x:c>
      <x:c r="E2297" s="15">
        <x:v>45155.3542554595</x:v>
      </x:c>
      <x:c r="F2297" t="s">
        <x:v>99</x:v>
      </x:c>
      <x:c r="G2297" s="6">
        <x:v>75.49657233960022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43.099999999999994</x:v>
      </x:c>
      <x:c r="S2297" s="8">
        <x:v>45381.4286706805</x:v>
      </x:c>
      <x:c r="T2297" s="12">
        <x:v>51432.29700450366</x:v>
      </x:c>
      <x:c r="U2297" s="12">
        <x:v>4.666666666666668</x:v>
      </x:c>
      <x:c r="V2297" s="12">
        <x:v>2500</x:v>
      </x:c>
      <x:c r="W2297" s="12">
        <x:f>NA()</x:f>
      </x:c>
    </x:row>
    <x:row r="2298">
      <x:c r="A2298">
        <x:v>85205</x:v>
      </x:c>
      <x:c r="B2298" s="1">
        <x:v>45155.49880259106</x:v>
      </x:c>
      <x:c r="C2298" s="6">
        <x:v>114.80045678</x:v>
      </x:c>
      <x:c r="D2298" s="14" t="s">
        <x:v>94</x:v>
      </x:c>
      <x:c r="E2298" s="15">
        <x:v>45155.3542554595</x:v>
      </x:c>
      <x:c r="F2298" t="s">
        <x:v>99</x:v>
      </x:c>
      <x:c r="G2298" s="6">
        <x:v>75.39838162398198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43.111999999999995</x:v>
      </x:c>
      <x:c r="S2298" s="8">
        <x:v>45393.79091659136</x:v>
      </x:c>
      <x:c r="T2298" s="12">
        <x:v>51434.19089466502</x:v>
      </x:c>
      <x:c r="U2298" s="12">
        <x:v>4.666666666666668</x:v>
      </x:c>
      <x:c r="V2298" s="12">
        <x:v>2500</x:v>
      </x:c>
      <x:c r="W2298" s="12">
        <x:f>NA()</x:f>
      </x:c>
    </x:row>
    <x:row r="2299">
      <x:c r="A2299">
        <x:v>85223</x:v>
      </x:c>
      <x:c r="B2299" s="1">
        <x:v>45155.49883711652</x:v>
      </x:c>
      <x:c r="C2299" s="6">
        <x:v>114.850173445</x:v>
      </x:c>
      <x:c r="D2299" s="14" t="s">
        <x:v>94</x:v>
      </x:c>
      <x:c r="E2299" s="15">
        <x:v>45155.3542554595</x:v>
      </x:c>
      <x:c r="F2299" t="s">
        <x:v>99</x:v>
      </x:c>
      <x:c r="G2299" s="6">
        <x:v>75.41753848483992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43.10399999999999</x:v>
      </x:c>
      <x:c r="S2299" s="8">
        <x:v>45385.77153921004</x:v>
      </x:c>
      <x:c r="T2299" s="12">
        <x:v>51434.66065592978</x:v>
      </x:c>
      <x:c r="U2299" s="12">
        <x:v>4.666666666666668</x:v>
      </x:c>
      <x:c r="V2299" s="12">
        <x:v>2500</x:v>
      </x:c>
      <x:c r="W2299" s="12">
        <x:f>NA()</x:f>
      </x:c>
    </x:row>
    <x:row r="2300">
      <x:c r="A2300">
        <x:v>85236</x:v>
      </x:c>
      <x:c r="B2300" s="1">
        <x:v>45155.498871766074</x:v>
      </x:c>
      <x:c r="C2300" s="6">
        <x:v>114.90006879333333</x:v>
      </x:c>
      <x:c r="D2300" s="14" t="s">
        <x:v>94</x:v>
      </x:c>
      <x:c r="E2300" s="15">
        <x:v>45155.3542554595</x:v>
      </x:c>
      <x:c r="F2300" t="s">
        <x:v>99</x:v>
      </x:c>
      <x:c r="G2300" s="6">
        <x:v>75.31762737714755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43.123999999999995</x:v>
      </x:c>
      <x:c r="S2300" s="8">
        <x:v>45399.313380770174</x:v>
      </x:c>
      <x:c r="T2300" s="12">
        <x:v>51438.56907051514</x:v>
      </x:c>
      <x:c r="U2300" s="12">
        <x:v>4.666666666666668</x:v>
      </x:c>
      <x:c r="V2300" s="12">
        <x:v>2500</x:v>
      </x:c>
      <x:c r="W2300" s="12">
        <x:f>NA()</x:f>
      </x:c>
    </x:row>
    <x:row r="2301">
      <x:c r="A2301">
        <x:v>85248</x:v>
      </x:c>
      <x:c r="B2301" s="1">
        <x:v>45155.498906312285</x:v>
      </x:c>
      <x:c r="C2301" s="6">
        <x:v>114.949815345</x:v>
      </x:c>
      <x:c r="D2301" s="14" t="s">
        <x:v>94</x:v>
      </x:c>
      <x:c r="E2301" s="15">
        <x:v>45155.3542554595</x:v>
      </x:c>
      <x:c r="F2301" t="s">
        <x:v>99</x:v>
      </x:c>
      <x:c r="G2301" s="6">
        <x:v>75.3243544167724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43.123</x:v>
      </x:c>
      <x:c r="S2301" s="8">
        <x:v>45401.07918134896</x:v>
      </x:c>
      <x:c r="T2301" s="12">
        <x:v>51440.72618514413</x:v>
      </x:c>
      <x:c r="U2301" s="12">
        <x:v>4.666666666666668</x:v>
      </x:c>
      <x:c r="V2301" s="12">
        <x:v>2500</x:v>
      </x:c>
      <x:c r="W2301" s="12">
        <x:f>NA()</x:f>
      </x:c>
    </x:row>
    <x:row r="2302">
      <x:c r="A2302">
        <x:v>85260</x:v>
      </x:c>
      <x:c r="B2302" s="1">
        <x:v>45155.49894143166</x:v>
      </x:c>
      <x:c r="C2302" s="6">
        <x:v>115.00038724333334</x:v>
      </x:c>
      <x:c r="D2302" s="14" t="s">
        <x:v>94</x:v>
      </x:c>
      <x:c r="E2302" s="15">
        <x:v>45155.3542554595</x:v>
      </x:c>
      <x:c r="F2302" t="s">
        <x:v>99</x:v>
      </x:c>
      <x:c r="G2302" s="6">
        <x:v>75.36396664314489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43.129999999999995</x:v>
      </x:c>
      <x:c r="S2302" s="8">
        <x:v>45397.623186955105</x:v>
      </x:c>
      <x:c r="T2302" s="12">
        <x:v>51432.93898194506</x:v>
      </x:c>
      <x:c r="U2302" s="12">
        <x:v>4.666666666666668</x:v>
      </x:c>
      <x:c r="V2302" s="12">
        <x:v>2500</x:v>
      </x:c>
      <x:c r="W2302" s="12">
        <x:f>NA()</x:f>
      </x:c>
    </x:row>
    <x:row r="2303">
      <x:c r="A2303">
        <x:v>85271</x:v>
      </x:c>
      <x:c r="B2303" s="1">
        <x:v>45155.498975950315</x:v>
      </x:c>
      <x:c r="C2303" s="6">
        <x:v>115.05009410166667</x:v>
      </x:c>
      <x:c r="D2303" s="14" t="s">
        <x:v>94</x:v>
      </x:c>
      <x:c r="E2303" s="15">
        <x:v>45155.3542554595</x:v>
      </x:c>
      <x:c r="F2303" t="s">
        <x:v>99</x:v>
      </x:c>
      <x:c r="G2303" s="6">
        <x:v>75.34946140837637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43.126999999999995</x:v>
      </x:c>
      <x:c r="S2303" s="8">
        <x:v>45398.283843793775</x:v>
      </x:c>
      <x:c r="T2303" s="12">
        <x:v>51433.30638798519</x:v>
      </x:c>
      <x:c r="U2303" s="12">
        <x:v>4.666666666666668</x:v>
      </x:c>
      <x:c r="V2303" s="12">
        <x:v>2500</x:v>
      </x:c>
      <x:c r="W2303" s="12">
        <x:f>NA()</x:f>
      </x:c>
    </x:row>
    <x:row r="2304">
      <x:c r="A2304">
        <x:v>85284</x:v>
      </x:c>
      <x:c r="B2304" s="1">
        <x:v>45155.499010479776</x:v>
      </x:c>
      <x:c r="C2304" s="6">
        <x:v>115.09981652833333</x:v>
      </x:c>
      <x:c r="D2304" s="14" t="s">
        <x:v>94</x:v>
      </x:c>
      <x:c r="E2304" s="15">
        <x:v>45155.3542554595</x:v>
      </x:c>
      <x:c r="F2304" t="s">
        <x:v>99</x:v>
      </x:c>
      <x:c r="G2304" s="6">
        <x:v>75.29563726507185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43.135</x:v>
      </x:c>
      <x:c r="S2304" s="8">
        <x:v>45396.0287832028</x:v>
      </x:c>
      <x:c r="T2304" s="12">
        <x:v>51437.43443589534</x:v>
      </x:c>
      <x:c r="U2304" s="12">
        <x:v>4.666666666666668</x:v>
      </x:c>
      <x:c r="V2304" s="12">
        <x:v>2500</x:v>
      </x:c>
      <x:c r="W2304" s="12">
        <x:f>NA()</x:f>
      </x:c>
    </x:row>
    <x:row r="2305">
      <x:c r="A2305">
        <x:v>85296</x:v>
      </x:c>
      <x:c r="B2305" s="1">
        <x:v>45155.499045740195</x:v>
      </x:c>
      <x:c r="C2305" s="6">
        <x:v>115.15059153333333</x:v>
      </x:c>
      <x:c r="D2305" s="14" t="s">
        <x:v>94</x:v>
      </x:c>
      <x:c r="E2305" s="15">
        <x:v>45155.3542554595</x:v>
      </x:c>
      <x:c r="F2305" t="s">
        <x:v>99</x:v>
      </x:c>
      <x:c r="G2305" s="6">
        <x:v>75.24571953879085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43.144999999999996</x:v>
      </x:c>
      <x:c r="S2305" s="8">
        <x:v>45401.88007415823</x:v>
      </x:c>
      <x:c r="T2305" s="12">
        <x:v>51439.11657454769</x:v>
      </x:c>
      <x:c r="U2305" s="12">
        <x:v>4.666666666666668</x:v>
      </x:c>
      <x:c r="V2305" s="12">
        <x:v>2500</x:v>
      </x:c>
      <x:c r="W2305" s="12">
        <x:f>NA()</x:f>
      </x:c>
    </x:row>
    <x:row r="2306">
      <x:c r="A2306">
        <x:v>85308</x:v>
      </x:c>
      <x:c r="B2306" s="1">
        <x:v>45155.4990803478</x:v>
      </x:c>
      <x:c r="C2306" s="6">
        <x:v>115.20042648</x:v>
      </x:c>
      <x:c r="D2306" s="14" t="s">
        <x:v>94</x:v>
      </x:c>
      <x:c r="E2306" s="15">
        <x:v>45155.3542554595</x:v>
      </x:c>
      <x:c r="F2306" t="s">
        <x:v>99</x:v>
      </x:c>
      <x:c r="G2306" s="6">
        <x:v>75.20254341360723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43.153999999999996</x:v>
      </x:c>
      <x:c r="S2306" s="8">
        <x:v>45410.79583539573</x:v>
      </x:c>
      <x:c r="T2306" s="12">
        <x:v>51437.02235231716</x:v>
      </x:c>
      <x:c r="U2306" s="12">
        <x:v>4.666666666666668</x:v>
      </x:c>
      <x:c r="V2306" s="12">
        <x:v>2500</x:v>
      </x:c>
      <x:c r="W2306" s="12">
        <x:f>NA()</x:f>
      </x:c>
    </x:row>
    <x:row r="2307">
      <x:c r="A2307">
        <x:v>85320</x:v>
      </x:c>
      <x:c r="B2307" s="1">
        <x:v>45155.4991149215</x:v>
      </x:c>
      <x:c r="C2307" s="6">
        <x:v>115.25021261833334</x:v>
      </x:c>
      <x:c r="D2307" s="14" t="s">
        <x:v>94</x:v>
      </x:c>
      <x:c r="E2307" s="15">
        <x:v>45155.3542554595</x:v>
      </x:c>
      <x:c r="F2307" t="s">
        <x:v>99</x:v>
      </x:c>
      <x:c r="G2307" s="6">
        <x:v>75.21883049071624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43.148999999999994</x:v>
      </x:c>
      <x:c r="S2307" s="8">
        <x:v>45410.0626111544</x:v>
      </x:c>
      <x:c r="T2307" s="12">
        <x:v>51435.6134013998</x:v>
      </x:c>
      <x:c r="U2307" s="12">
        <x:v>4.666666666666668</x:v>
      </x:c>
      <x:c r="V2307" s="12">
        <x:v>2500</x:v>
      </x:c>
      <x:c r="W2307" s="12">
        <x:f>NA()</x:f>
      </x:c>
    </x:row>
    <x:row r="2308">
      <x:c r="A2308">
        <x:v>85332</x:v>
      </x:c>
      <x:c r="B2308" s="1">
        <x:v>45155.49914944343</x:v>
      </x:c>
      <x:c r="C2308" s="6">
        <x:v>115.29992419166666</x:v>
      </x:c>
      <x:c r="D2308" s="14" t="s">
        <x:v>94</x:v>
      </x:c>
      <x:c r="E2308" s="15">
        <x:v>45155.3542554595</x:v>
      </x:c>
      <x:c r="F2308" t="s">
        <x:v>99</x:v>
      </x:c>
      <x:c r="G2308" s="6">
        <x:v>75.14492273615424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43.16</x:v>
      </x:c>
      <x:c r="S2308" s="8">
        <x:v>45405.004613549296</x:v>
      </x:c>
      <x:c r="T2308" s="12">
        <x:v>51430.335818507636</x:v>
      </x:c>
      <x:c r="U2308" s="12">
        <x:v>4.666666666666668</x:v>
      </x:c>
      <x:c r="V2308" s="12">
        <x:v>2500</x:v>
      </x:c>
      <x:c r="W2308" s="12">
        <x:f>NA()</x:f>
      </x:c>
    </x:row>
    <x:row r="2309">
      <x:c r="A2309">
        <x:v>85344</x:v>
      </x:c>
      <x:c r="B2309" s="1">
        <x:v>45155.499184554035</x:v>
      </x:c>
      <x:c r="C2309" s="6">
        <x:v>115.35048347</x:v>
      </x:c>
      <x:c r="D2309" s="14" t="s">
        <x:v>94</x:v>
      </x:c>
      <x:c r="E2309" s="15">
        <x:v>45155.3542554595</x:v>
      </x:c>
      <x:c r="F2309" t="s">
        <x:v>99</x:v>
      </x:c>
      <x:c r="G2309" s="6">
        <x:v>75.12864443206854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43.16499999999999</x:v>
      </x:c>
      <x:c r="S2309" s="8">
        <x:v>45418.40153616064</x:v>
      </x:c>
      <x:c r="T2309" s="12">
        <x:v>51442.6606856654</x:v>
      </x:c>
      <x:c r="U2309" s="12">
        <x:v>4.666666666666668</x:v>
      </x:c>
      <x:c r="V2309" s="12">
        <x:v>2500</x:v>
      </x:c>
      <x:c r="W2309" s="12">
        <x:f>NA()</x:f>
      </x:c>
    </x:row>
    <x:row r="2310">
      <x:c r="A2310">
        <x:v>85356</x:v>
      </x:c>
      <x:c r="B2310" s="1">
        <x:v>45155.49921906718</x:v>
      </x:c>
      <x:c r="C2310" s="6">
        <x:v>115.40018238333333</x:v>
      </x:c>
      <x:c r="D2310" s="14" t="s">
        <x:v>94</x:v>
      </x:c>
      <x:c r="E2310" s="15">
        <x:v>45155.3542554595</x:v>
      </x:c>
      <x:c r="F2310" t="s">
        <x:v>99</x:v>
      </x:c>
      <x:c r="G2310" s="6">
        <x:v>74.97229382777932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43.178</x:v>
      </x:c>
      <x:c r="S2310" s="8">
        <x:v>45414.80087837828</x:v>
      </x:c>
      <x:c r="T2310" s="12">
        <x:v>51435.321873340254</x:v>
      </x:c>
      <x:c r="U2310" s="12">
        <x:v>4.666666666666668</x:v>
      </x:c>
      <x:c r="V2310" s="12">
        <x:v>2500</x:v>
      </x:c>
      <x:c r="W2310" s="12">
        <x:f>NA()</x:f>
      </x:c>
    </x:row>
    <x:row r="2311">
      <x:c r="A2311">
        <x:v>85368</x:v>
      </x:c>
      <x:c r="B2311" s="1">
        <x:v>45155.49925371925</x:v>
      </x:c>
      <x:c r="C2311" s="6">
        <x:v>115.450081375</x:v>
      </x:c>
      <x:c r="D2311" s="14" t="s">
        <x:v>94</x:v>
      </x:c>
      <x:c r="E2311" s="15">
        <x:v>45155.3542554595</x:v>
      </x:c>
      <x:c r="F2311" t="s">
        <x:v>99</x:v>
      </x:c>
      <x:c r="G2311" s="6">
        <x:v>75.02309007687785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43.172999999999995</x:v>
      </x:c>
      <x:c r="S2311" s="8">
        <x:v>45412.492891931004</x:v>
      </x:c>
      <x:c r="T2311" s="12">
        <x:v>51438.40157721277</x:v>
      </x:c>
      <x:c r="U2311" s="12">
        <x:v>4.666666666666668</x:v>
      </x:c>
      <x:c r="V2311" s="12">
        <x:v>2500</x:v>
      </x:c>
      <x:c r="W2311" s="12">
        <x:f>NA()</x:f>
      </x:c>
    </x:row>
    <x:row r="2312">
      <x:c r="A2312">
        <x:v>85380</x:v>
      </x:c>
      <x:c r="B2312" s="1">
        <x:v>45155.49928824033</x:v>
      </x:c>
      <x:c r="C2312" s="6">
        <x:v>115.49979173833333</x:v>
      </x:c>
      <x:c r="D2312" s="14" t="s">
        <x:v>94</x:v>
      </x:c>
      <x:c r="E2312" s="15">
        <x:v>45155.3542554595</x:v>
      </x:c>
      <x:c r="F2312" t="s">
        <x:v>99</x:v>
      </x:c>
      <x:c r="G2312" s="6">
        <x:v>74.86508750849961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43.193999999999996</x:v>
      </x:c>
      <x:c r="S2312" s="8">
        <x:v>45421.49769424633</x:v>
      </x:c>
      <x:c r="T2312" s="12">
        <x:v>51435.86642790801</x:v>
      </x:c>
      <x:c r="U2312" s="12">
        <x:v>4.666666666666668</x:v>
      </x:c>
      <x:c r="V2312" s="12">
        <x:v>2500</x:v>
      </x:c>
      <x:c r="W2312" s="12">
        <x:f>NA()</x:f>
      </x:c>
    </x:row>
    <x:row r="2313">
      <x:c r="A2313">
        <x:v>85391</x:v>
      </x:c>
      <x:c r="B2313" s="1">
        <x:v>45155.4993233723</x:v>
      </x:c>
      <x:c r="C2313" s="6">
        <x:v>115.55038176666666</x:v>
      </x:c>
      <x:c r="D2313" s="14" t="s">
        <x:v>94</x:v>
      </x:c>
      <x:c r="E2313" s="15">
        <x:v>45155.3542554595</x:v>
      </x:c>
      <x:c r="F2313" t="s">
        <x:v>99</x:v>
      </x:c>
      <x:c r="G2313" s="6">
        <x:v>74.8344625910613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43.196</x:v>
      </x:c>
      <x:c r="S2313" s="8">
        <x:v>45425.40507963845</x:v>
      </x:c>
      <x:c r="T2313" s="12">
        <x:v>51436.46895903044</x:v>
      </x:c>
      <x:c r="U2313" s="12">
        <x:v>4.666666666666668</x:v>
      </x:c>
      <x:c r="V2313" s="12">
        <x:v>2500</x:v>
      </x:c>
      <x:c r="W2313" s="12">
        <x:f>NA()</x:f>
      </x:c>
    </x:row>
    <x:row r="2314">
      <x:c r="A2314">
        <x:v>85403</x:v>
      </x:c>
      <x:c r="B2314" s="1">
        <x:v>45155.49935798013</x:v>
      </x:c>
      <x:c r="C2314" s="6">
        <x:v>115.60021704666667</x:v>
      </x:c>
      <x:c r="D2314" s="14" t="s">
        <x:v>94</x:v>
      </x:c>
      <x:c r="E2314" s="15">
        <x:v>45155.3542554595</x:v>
      </x:c>
      <x:c r="F2314" t="s">
        <x:v>99</x:v>
      </x:c>
      <x:c r="G2314" s="6">
        <x:v>74.93123164704905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43.196999999999996</x:v>
      </x:c>
      <x:c r="S2314" s="8">
        <x:v>45425.53550889971</x:v>
      </x:c>
      <x:c r="T2314" s="12">
        <x:v>51438.04900500041</x:v>
      </x:c>
      <x:c r="U2314" s="12">
        <x:v>4.666666666666668</x:v>
      </x:c>
      <x:c r="V2314" s="12">
        <x:v>2500</x:v>
      </x:c>
      <x:c r="W2314" s="12">
        <x:f>NA()</x:f>
      </x:c>
    </x:row>
    <x:row r="2315">
      <x:c r="A2315">
        <x:v>85416</x:v>
      </x:c>
      <x:c r="B2315" s="1">
        <x:v>45155.49939250679</x:v>
      </x:c>
      <x:c r="C2315" s="6">
        <x:v>115.64993542166667</x:v>
      </x:c>
      <x:c r="D2315" s="14" t="s">
        <x:v>94</x:v>
      </x:c>
      <x:c r="E2315" s="15">
        <x:v>45155.3542554595</x:v>
      </x:c>
      <x:c r="F2315" t="s">
        <x:v>99</x:v>
      </x:c>
      <x:c r="G2315" s="6">
        <x:v>74.88232784532438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43.193999999999996</x:v>
      </x:c>
      <x:c r="S2315" s="8">
        <x:v>45430.615111453786</x:v>
      </x:c>
      <x:c r="T2315" s="12">
        <x:v>51437.55286421076</x:v>
      </x:c>
      <x:c r="U2315" s="12">
        <x:v>4.666666666666668</x:v>
      </x:c>
      <x:c r="V2315" s="12">
        <x:v>2500</x:v>
      </x:c>
      <x:c r="W2315" s="12">
        <x:f>NA()</x:f>
      </x:c>
    </x:row>
    <x:row r="2316">
      <x:c r="A2316">
        <x:v>85427</x:v>
      </x:c>
      <x:c r="B2316" s="1">
        <x:v>45155.499427550225</x:v>
      </x:c>
      <x:c r="C2316" s="6">
        <x:v>115.70039797666666</x:v>
      </x:c>
      <x:c r="D2316" s="14" t="s">
        <x:v>94</x:v>
      </x:c>
      <x:c r="E2316" s="15">
        <x:v>45155.3542554595</x:v>
      </x:c>
      <x:c r="F2316" t="s">
        <x:v>99</x:v>
      </x:c>
      <x:c r="G2316" s="6">
        <x:v>74.83545101471218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43.20099999999999</x:v>
      </x:c>
      <x:c r="S2316" s="8">
        <x:v>45430.62280420735</x:v>
      </x:c>
      <x:c r="T2316" s="12">
        <x:v>51436.47956247448</x:v>
      </x:c>
      <x:c r="U2316" s="12">
        <x:v>4.666666666666668</x:v>
      </x:c>
      <x:c r="V2316" s="12">
        <x:v>2500</x:v>
      </x:c>
      <x:c r="W2316" s="12">
        <x:f>NA()</x:f>
      </x:c>
    </x:row>
    <x:row r="2317">
      <x:c r="A2317">
        <x:v>85437</x:v>
      </x:c>
      <x:c r="B2317" s="1">
        <x:v>45155.499462116546</x:v>
      </x:c>
      <x:c r="C2317" s="6">
        <x:v>115.75017347833334</x:v>
      </x:c>
      <x:c r="D2317" s="14" t="s">
        <x:v>94</x:v>
      </x:c>
      <x:c r="E2317" s="15">
        <x:v>45155.3542554595</x:v>
      </x:c>
      <x:c r="F2317" t="s">
        <x:v>99</x:v>
      </x:c>
      <x:c r="G2317" s="6">
        <x:v>74.92168091953629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43.20099999999999</x:v>
      </x:c>
      <x:c r="S2317" s="8">
        <x:v>45427.89376603384</x:v>
      </x:c>
      <x:c r="T2317" s="12">
        <x:v>51439.81347802557</x:v>
      </x:c>
      <x:c r="U2317" s="12">
        <x:v>4.666666666666668</x:v>
      </x:c>
      <x:c r="V2317" s="12">
        <x:v>2500</x:v>
      </x:c>
      <x:c r="W2317" s="12">
        <x:f>NA()</x:f>
      </x:c>
    </x:row>
    <x:row r="2318">
      <x:c r="A2318">
        <x:v>85446</x:v>
      </x:c>
      <x:c r="B2318" s="1">
        <x:v>45155.49949672956</x:v>
      </x:c>
      <x:c r="C2318" s="6">
        <x:v>115.80001620833333</x:v>
      </x:c>
      <x:c r="D2318" s="14" t="s">
        <x:v>94</x:v>
      </x:c>
      <x:c r="E2318" s="15">
        <x:v>45155.3542554595</x:v>
      </x:c>
      <x:c r="F2318" t="s">
        <x:v>99</x:v>
      </x:c>
      <x:c r="G2318" s="6">
        <x:v>74.78673158958054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43.215999999999994</x:v>
      </x:c>
      <x:c r="S2318" s="8">
        <x:v>45436.356541302324</x:v>
      </x:c>
      <x:c r="T2318" s="12">
        <x:v>51444.22988612932</x:v>
      </x:c>
      <x:c r="U2318" s="12">
        <x:v>4.666666666666668</x:v>
      </x:c>
      <x:c r="V2318" s="12">
        <x:v>2500</x:v>
      </x:c>
      <x:c r="W2318" s="12">
        <x:f>NA()</x:f>
      </x:c>
    </x:row>
    <x:row r="2319">
      <x:c r="A2319">
        <x:v>85464</x:v>
      </x:c>
      <x:c r="B2319" s="1">
        <x:v>45155.4995312777</x:v>
      </x:c>
      <x:c r="C2319" s="6">
        <x:v>115.84976554166667</x:v>
      </x:c>
      <x:c r="D2319" s="14" t="s">
        <x:v>94</x:v>
      </x:c>
      <x:c r="E2319" s="15">
        <x:v>45155.3542554595</x:v>
      </x:c>
      <x:c r="F2319" t="s">
        <x:v>99</x:v>
      </x:c>
      <x:c r="G2319" s="6">
        <x:v>74.7350744912661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43.215999999999994</x:v>
      </x:c>
      <x:c r="S2319" s="8">
        <x:v>45432.40592639832</x:v>
      </x:c>
      <x:c r="T2319" s="12">
        <x:v>51430.49381562797</x:v>
      </x:c>
      <x:c r="U2319" s="12">
        <x:v>4.666666666666668</x:v>
      </x:c>
      <x:c r="V2319" s="12">
        <x:v>2500</x:v>
      </x:c>
      <x:c r="W2319" s="12">
        <x:f>NA()</x:f>
      </x:c>
    </x:row>
    <x:row r="2320">
      <x:c r="A2320">
        <x:v>85476</x:v>
      </x:c>
      <x:c r="B2320" s="1">
        <x:v>45155.499566429826</x:v>
      </x:c>
      <x:c r="C2320" s="6">
        <x:v>115.9003846</x:v>
      </x:c>
      <x:c r="D2320" s="14" t="s">
        <x:v>94</x:v>
      </x:c>
      <x:c r="E2320" s="15">
        <x:v>45155.3542554595</x:v>
      </x:c>
      <x:c r="F2320" t="s">
        <x:v>99</x:v>
      </x:c>
      <x:c r="G2320" s="6">
        <x:v>74.65004977396768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43.221</x:v>
      </x:c>
      <x:c r="S2320" s="8">
        <x:v>45433.62565448296</x:v>
      </x:c>
      <x:c r="T2320" s="12">
        <x:v>51434.03014787811</x:v>
      </x:c>
      <x:c r="U2320" s="12">
        <x:v>4.666666666666668</x:v>
      </x:c>
      <x:c r="V2320" s="12">
        <x:v>2500</x:v>
      </x:c>
      <x:c r="W2320" s="12">
        <x:f>NA()</x:f>
      </x:c>
    </x:row>
    <x:row r="2321">
      <x:c r="A2321">
        <x:v>85487</x:v>
      </x:c>
      <x:c r="B2321" s="1">
        <x:v>45155.49960100473</x:v>
      </x:c>
      <x:c r="C2321" s="6">
        <x:v>115.95017247166666</x:v>
      </x:c>
      <x:c r="D2321" s="14" t="s">
        <x:v>94</x:v>
      </x:c>
      <x:c r="E2321" s="15">
        <x:v>45155.3542554595</x:v>
      </x:c>
      <x:c r="F2321" t="s">
        <x:v>99</x:v>
      </x:c>
      <x:c r="G2321" s="6">
        <x:v>74.65770130783126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43.224999999999994</x:v>
      </x:c>
      <x:c r="S2321" s="8">
        <x:v>45438.923575271234</x:v>
      </x:c>
      <x:c r="T2321" s="12">
        <x:v>51435.885977045546</x:v>
      </x:c>
      <x:c r="U2321" s="12">
        <x:v>4.666666666666668</x:v>
      </x:c>
      <x:c r="V2321" s="12">
        <x:v>2500</x:v>
      </x:c>
      <x:c r="W2321" s="12">
        <x:f>NA()</x:f>
      </x:c>
    </x:row>
    <x:row r="2322">
      <x:c r="A2322">
        <x:v>85500</x:v>
      </x:c>
      <x:c r="B2322" s="1">
        <x:v>45155.49963556987</x:v>
      </x:c>
      <x:c r="C2322" s="6">
        <x:v>115.999946265</x:v>
      </x:c>
      <x:c r="D2322" s="14" t="s">
        <x:v>94</x:v>
      </x:c>
      <x:c r="E2322" s="15">
        <x:v>45155.3542554595</x:v>
      </x:c>
      <x:c r="F2322" t="s">
        <x:v>99</x:v>
      </x:c>
      <x:c r="G2322" s="6">
        <x:v>74.69209763479073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43.224999999999994</x:v>
      </x:c>
      <x:c r="S2322" s="8">
        <x:v>45437.630296620984</x:v>
      </x:c>
      <x:c r="T2322" s="12">
        <x:v>51439.69301470087</x:v>
      </x:c>
      <x:c r="U2322" s="12">
        <x:v>4.666666666666668</x:v>
      </x:c>
      <x:c r="V2322" s="12">
        <x:v>2500</x:v>
      </x:c>
      <x:c r="W2322" s="12">
        <x:f>NA()</x:f>
      </x:c>
    </x:row>
    <x:row r="2323">
      <x:c r="A2323">
        <x:v>85512</x:v>
      </x:c>
      <x:c r="B2323" s="1">
        <x:v>45155.49967019727</x:v>
      </x:c>
      <x:c r="C2323" s="6">
        <x:v>116.04980972333334</x:v>
      </x:c>
      <x:c r="D2323" s="14" t="s">
        <x:v>94</x:v>
      </x:c>
      <x:c r="E2323" s="15">
        <x:v>45155.3542554595</x:v>
      </x:c>
      <x:c r="F2323" t="s">
        <x:v>99</x:v>
      </x:c>
      <x:c r="G2323" s="6">
        <x:v>74.55654758346375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43.23499999999999</x:v>
      </x:c>
      <x:c r="S2323" s="8">
        <x:v>45437.14337394369</x:v>
      </x:c>
      <x:c r="T2323" s="12">
        <x:v>51432.16357741023</x:v>
      </x:c>
      <x:c r="U2323" s="12">
        <x:v>4.666666666666668</x:v>
      </x:c>
      <x:c r="V2323" s="12">
        <x:v>2500</x:v>
      </x:c>
      <x:c r="W2323" s="12">
        <x:f>NA()</x:f>
      </x:c>
    </x:row>
    <x:row r="2324">
      <x:c r="A2324">
        <x:v>85524</x:v>
      </x:c>
      <x:c r="B2324" s="1">
        <x:v>45155.49970531911</x:v>
      </x:c>
      <x:c r="C2324" s="6">
        <x:v>116.10038517666666</x:v>
      </x:c>
      <x:c r="D2324" s="14" t="s">
        <x:v>94</x:v>
      </x:c>
      <x:c r="E2324" s="15">
        <x:v>45155.3542554595</x:v>
      </x:c>
      <x:c r="F2324" t="s">
        <x:v>99</x:v>
      </x:c>
      <x:c r="G2324" s="6">
        <x:v>74.52794812978878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43.24699999999999</x:v>
      </x:c>
      <x:c r="S2324" s="8">
        <x:v>45451.81157070337</x:v>
      </x:c>
      <x:c r="T2324" s="12">
        <x:v>51435.4019011036</x:v>
      </x:c>
      <x:c r="U2324" s="12">
        <x:v>4.666666666666668</x:v>
      </x:c>
      <x:c r="V2324" s="12">
        <x:v>2500</x:v>
      </x:c>
      <x:c r="W2324" s="12">
        <x:f>NA()</x:f>
      </x:c>
    </x:row>
    <x:row r="2325">
      <x:c r="A2325">
        <x:v>85535</x:v>
      </x:c>
      <x:c r="B2325" s="1">
        <x:v>45155.499739896266</x:v>
      </x:c>
      <x:c r="C2325" s="6">
        <x:v>116.15017628333334</x:v>
      </x:c>
      <x:c r="D2325" s="14" t="s">
        <x:v>94</x:v>
      </x:c>
      <x:c r="E2325" s="15">
        <x:v>45155.3542554595</x:v>
      </x:c>
      <x:c r="F2325" t="s">
        <x:v>99</x:v>
      </x:c>
      <x:c r="G2325" s="6">
        <x:v>74.40885000922806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43.251999999999995</x:v>
      </x:c>
      <x:c r="S2325" s="8">
        <x:v>45449.74381278215</x:v>
      </x:c>
      <x:c r="T2325" s="12">
        <x:v>51442.72736988033</x:v>
      </x:c>
      <x:c r="U2325" s="12">
        <x:v>4.666666666666668</x:v>
      </x:c>
      <x:c r="V2325" s="12">
        <x:v>2500</x:v>
      </x:c>
      <x:c r="W2325" s="12">
        <x:f>NA()</x:f>
      </x:c>
    </x:row>
    <x:row r="2326">
      <x:c r="A2326">
        <x:v>85548</x:v>
      </x:c>
      <x:c r="B2326" s="1">
        <x:v>45155.49977444104</x:v>
      </x:c>
      <x:c r="C2326" s="6">
        <x:v>116.19992076</x:v>
      </x:c>
      <x:c r="D2326" s="14" t="s">
        <x:v>94</x:v>
      </x:c>
      <x:c r="E2326" s="15">
        <x:v>45155.3542554595</x:v>
      </x:c>
      <x:c r="F2326" t="s">
        <x:v>99</x:v>
      </x:c>
      <x:c r="G2326" s="6">
        <x:v>74.39171952133387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43.251999999999995</x:v>
      </x:c>
      <x:c r="S2326" s="8">
        <x:v>45452.00876849351</x:v>
      </x:c>
      <x:c r="T2326" s="12">
        <x:v>51435.09791886719</x:v>
      </x:c>
      <x:c r="U2326" s="12">
        <x:v>4.666666666666668</x:v>
      </x:c>
      <x:c r="V2326" s="12">
        <x:v>2500</x:v>
      </x:c>
      <x:c r="W2326" s="12">
        <x:f>NA()</x:f>
      </x:c>
    </x:row>
    <x:row r="2327">
      <x:c r="A2327">
        <x:v>85559</x:v>
      </x:c>
      <x:c r="B2327" s="1">
        <x:v>45155.49980961943</x:v>
      </x:c>
      <x:c r="C2327" s="6">
        <x:v>116.25057763833334</x:v>
      </x:c>
      <x:c r="D2327" s="14" t="s">
        <x:v>94</x:v>
      </x:c>
      <x:c r="E2327" s="15">
        <x:v>45155.3542554595</x:v>
      </x:c>
      <x:c r="F2327" t="s">
        <x:v>99</x:v>
      </x:c>
      <x:c r="G2327" s="6">
        <x:v>74.31751713484506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43.257999999999996</x:v>
      </x:c>
      <x:c r="S2327" s="8">
        <x:v>45454.1652973598</x:v>
      </x:c>
      <x:c r="T2327" s="12">
        <x:v>51435.50267676973</x:v>
      </x:c>
      <x:c r="U2327" s="12">
        <x:v>4.666666666666668</x:v>
      </x:c>
      <x:c r="V2327" s="12">
        <x:v>2500</x:v>
      </x:c>
      <x:c r="W2327" s="12">
        <x:f>NA()</x:f>
      </x:c>
    </x:row>
    <x:row r="2328">
      <x:c r="A2328">
        <x:v>85571</x:v>
      </x:c>
      <x:c r="B2328" s="1">
        <x:v>45155.49984417828</x:v>
      </x:c>
      <x:c r="C2328" s="6">
        <x:v>116.30034238</x:v>
      </x:c>
      <x:c r="D2328" s="14" t="s">
        <x:v>94</x:v>
      </x:c>
      <x:c r="E2328" s="15">
        <x:v>45155.3542554595</x:v>
      </x:c>
      <x:c r="F2328" t="s">
        <x:v>99</x:v>
      </x:c>
      <x:c r="G2328" s="6">
        <x:v>74.37646852739913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43.26199999999999</x:v>
      </x:c>
      <x:c r="S2328" s="8">
        <x:v>45454.706030835616</x:v>
      </x:c>
      <x:c r="T2328" s="12">
        <x:v>51433.41651629223</x:v>
      </x:c>
      <x:c r="U2328" s="12">
        <x:v>4.666666666666668</x:v>
      </x:c>
      <x:c r="V2328" s="12">
        <x:v>2500</x:v>
      </x:c>
      <x:c r="W2328" s="12">
        <x:f>NA()</x:f>
      </x:c>
    </x:row>
    <x:row r="2329">
      <x:c r="A2329">
        <x:v>85583</x:v>
      </x:c>
      <x:c r="B2329" s="1">
        <x:v>45155.49987887155</x:v>
      </x:c>
      <x:c r="C2329" s="6">
        <x:v>116.3503007</x:v>
      </x:c>
      <x:c r="D2329" s="14" t="s">
        <x:v>94</x:v>
      </x:c>
      <x:c r="E2329" s="15">
        <x:v>45155.3542554595</x:v>
      </x:c>
      <x:c r="F2329" t="s">
        <x:v>99</x:v>
      </x:c>
      <x:c r="G2329" s="6">
        <x:v>74.30226439046923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43.267999999999994</x:v>
      </x:c>
      <x:c r="S2329" s="8">
        <x:v>45457.20709365061</x:v>
      </x:c>
      <x:c r="T2329" s="12">
        <x:v>51436.45871733746</x:v>
      </x:c>
      <x:c r="U2329" s="12">
        <x:v>4.666666666666668</x:v>
      </x:c>
      <x:c r="V2329" s="12">
        <x:v>2500</x:v>
      </x:c>
      <x:c r="W2329" s="12">
        <x:f>NA()</x:f>
      </x:c>
    </x:row>
    <x:row r="2330">
      <x:c r="A2330">
        <x:v>85595</x:v>
      </x:c>
      <x:c r="B2330" s="1">
        <x:v>45155.49991342732</x:v>
      </x:c>
      <x:c r="C2330" s="6">
        <x:v>116.40006098333333</x:v>
      </x:c>
      <x:c r="D2330" s="14" t="s">
        <x:v>94</x:v>
      </x:c>
      <x:c r="E2330" s="15">
        <x:v>45155.3542554595</x:v>
      </x:c>
      <x:c r="F2330" t="s">
        <x:v>99</x:v>
      </x:c>
      <x:c r="G2330" s="6">
        <x:v>74.19017913003101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43.272</x:v>
      </x:c>
      <x:c r="S2330" s="8">
        <x:v>45461.64047930196</x:v>
      </x:c>
      <x:c r="T2330" s="12">
        <x:v>51437.16840088886</x:v>
      </x:c>
      <x:c r="U2330" s="12">
        <x:v>4.666666666666668</x:v>
      </x:c>
      <x:c r="V2330" s="12">
        <x:v>2500</x:v>
      </x:c>
      <x:c r="W2330" s="12">
        <x:f>NA()</x:f>
      </x:c>
    </x:row>
    <x:row r="2331">
      <x:c r="A2331">
        <x:v>85607</x:v>
      </x:c>
      <x:c r="B2331" s="1">
        <x:v>45155.49994795498</x:v>
      </x:c>
      <x:c r="C2331" s="6">
        <x:v>116.44978083166667</x:v>
      </x:c>
      <x:c r="D2331" s="14" t="s">
        <x:v>94</x:v>
      </x:c>
      <x:c r="E2331" s="15">
        <x:v>45155.3542554595</x:v>
      </x:c>
      <x:c r="F2331" t="s">
        <x:v>99</x:v>
      </x:c>
      <x:c r="G2331" s="6">
        <x:v>74.19487456670825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43.278999999999996</x:v>
      </x:c>
      <x:c r="S2331" s="8">
        <x:v>45460.26391442814</x:v>
      </x:c>
      <x:c r="T2331" s="12">
        <x:v>51433.84802812463</x:v>
      </x:c>
      <x:c r="U2331" s="12">
        <x:v>4.666666666666668</x:v>
      </x:c>
      <x:c r="V2331" s="12">
        <x:v>2500</x:v>
      </x:c>
      <x:c r="W2331" s="12">
        <x:f>NA()</x:f>
      </x:c>
    </x:row>
    <x:row r="2332">
      <x:c r="A2332">
        <x:v>85619</x:v>
      </x:c>
      <x:c r="B2332" s="1">
        <x:v>45155.49998308716</x:v>
      </x:c>
      <x:c r="C2332" s="6">
        <x:v>116.50037115666667</x:v>
      </x:c>
      <x:c r="D2332" s="14" t="s">
        <x:v>94</x:v>
      </x:c>
      <x:c r="E2332" s="15">
        <x:v>45155.3542554595</x:v>
      </x:c>
      <x:c r="F2332" t="s">
        <x:v>99</x:v>
      </x:c>
      <x:c r="G2332" s="6">
        <x:v>74.13790811410709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43.285</x:v>
      </x:c>
      <x:c r="S2332" s="8">
        <x:v>45468.89082336852</x:v>
      </x:c>
      <x:c r="T2332" s="12">
        <x:v>51438.22144770562</x:v>
      </x:c>
      <x:c r="U2332" s="12">
        <x:v>4.666666666666668</x:v>
      </x:c>
      <x:c r="V2332" s="12">
        <x:v>2500</x:v>
      </x:c>
      <x:c r="W2332" s="12">
        <x:f>NA()</x:f>
      </x:c>
    </x:row>
    <x:row r="2333">
      <x:c r="A2333">
        <x:v>85631</x:v>
      </x:c>
      <x:c r="B2333" s="1">
        <x:v>45155.50001761236</x:v>
      </x:c>
      <x:c r="C2333" s="6">
        <x:v>116.55008745333333</x:v>
      </x:c>
      <x:c r="D2333" s="14" t="s">
        <x:v>94</x:v>
      </x:c>
      <x:c r="E2333" s="15">
        <x:v>45155.3542554595</x:v>
      </x:c>
      <x:c r="F2333" t="s">
        <x:v>99</x:v>
      </x:c>
      <x:c r="G2333" s="6">
        <x:v>74.11419610042344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43.285999999999994</x:v>
      </x:c>
      <x:c r="S2333" s="8">
        <x:v>45469.590488257825</x:v>
      </x:c>
      <x:c r="T2333" s="12">
        <x:v>51436.98719452857</x:v>
      </x:c>
      <x:c r="U2333" s="12">
        <x:v>4.666666666666668</x:v>
      </x:c>
      <x:c r="V2333" s="12">
        <x:v>2500</x:v>
      </x:c>
      <x:c r="W2333" s="12">
        <x:f>NA()</x:f>
      </x:c>
    </x:row>
    <x:row r="2334">
      <x:c r="A2334">
        <x:v>85644</x:v>
      </x:c>
      <x:c r="B2334" s="1">
        <x:v>45155.50005212196</x:v>
      </x:c>
      <x:c r="C2334" s="6">
        <x:v>116.59978128166667</x:v>
      </x:c>
      <x:c r="D2334" s="14" t="s">
        <x:v>94</x:v>
      </x:c>
      <x:c r="E2334" s="15">
        <x:v>45155.3542554595</x:v>
      </x:c>
      <x:c r="F2334" t="s">
        <x:v>99</x:v>
      </x:c>
      <x:c r="G2334" s="6">
        <x:v>74.09803888315196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43.291</x:v>
      </x:c>
      <x:c r="S2334" s="8">
        <x:v>45483.09474893261</x:v>
      </x:c>
      <x:c r="T2334" s="12">
        <x:v>51437.22262052583</x:v>
      </x:c>
      <x:c r="U2334" s="12">
        <x:v>4.666666666666668</x:v>
      </x:c>
      <x:c r="V2334" s="12">
        <x:v>2500</x:v>
      </x:c>
      <x:c r="W2334" s="12">
        <x:f>NA()</x:f>
      </x:c>
    </x:row>
    <x:row r="2335">
      <x:c r="A2335">
        <x:v>85655</x:v>
      </x:c>
      <x:c r="B2335" s="1">
        <x:v>45155.50008729113</x:v>
      </x:c>
      <x:c r="C2335" s="6">
        <x:v>116.65042488166667</x:v>
      </x:c>
      <x:c r="D2335" s="14" t="s">
        <x:v>94</x:v>
      </x:c>
      <x:c r="E2335" s="15">
        <x:v>45155.3542554595</x:v>
      </x:c>
      <x:c r="F2335" t="s">
        <x:v>99</x:v>
      </x:c>
      <x:c r="G2335" s="6">
        <x:v>74.10468264797582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43.28999999999999</x:v>
      </x:c>
      <x:c r="S2335" s="8">
        <x:v>45482.59203045773</x:v>
      </x:c>
      <x:c r="T2335" s="12">
        <x:v>51439.05583714355</x:v>
      </x:c>
      <x:c r="U2335" s="12">
        <x:v>4.666666666666668</x:v>
      </x:c>
      <x:c r="V2335" s="12">
        <x:v>2500</x:v>
      </x:c>
      <x:c r="W2335" s="12">
        <x:f>NA()</x:f>
      </x:c>
    </x:row>
    <x:row r="2336">
      <x:c r="A2336">
        <x:v>85668</x:v>
      </x:c>
      <x:c r="B2336" s="1">
        <x:v>45155.50012183027</x:v>
      </x:c>
      <x:c r="C2336" s="6">
        <x:v>116.700161235</x:v>
      </x:c>
      <x:c r="D2336" s="14" t="s">
        <x:v>94</x:v>
      </x:c>
      <x:c r="E2336" s="15">
        <x:v>45155.3542554595</x:v>
      </x:c>
      <x:c r="F2336" t="s">
        <x:v>99</x:v>
      </x:c>
      <x:c r="G2336" s="6">
        <x:v>73.93031711314792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43.306</x:v>
      </x:c>
      <x:c r="S2336" s="8">
        <x:v>45488.25158938841</x:v>
      </x:c>
      <x:c r="T2336" s="12">
        <x:v>51427.96560385374</x:v>
      </x:c>
      <x:c r="U2336" s="12">
        <x:v>4.666666666666668</x:v>
      </x:c>
      <x:c r="V2336" s="12">
        <x:v>2500</x:v>
      </x:c>
      <x:c r="W2336" s="12">
        <x:f>NA()</x:f>
      </x:c>
    </x:row>
    <x:row r="2337">
      <x:c r="A2337">
        <x:v>85679</x:v>
      </x:c>
      <x:c r="B2337" s="1">
        <x:v>45155.50015640723</x:v>
      </x:c>
      <x:c r="C2337" s="6">
        <x:v>116.74995207166667</x:v>
      </x:c>
      <x:c r="D2337" s="14" t="s">
        <x:v>94</x:v>
      </x:c>
      <x:c r="E2337" s="15">
        <x:v>45155.3542554595</x:v>
      </x:c>
      <x:c r="F2337" t="s">
        <x:v>99</x:v>
      </x:c>
      <x:c r="G2337" s="6">
        <x:v>73.98427006513512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43.303</x:v>
      </x:c>
      <x:c r="S2337" s="8">
        <x:v>45492.45391413708</x:v>
      </x:c>
      <x:c r="T2337" s="12">
        <x:v>51432.22621005409</x:v>
      </x:c>
      <x:c r="U2337" s="12">
        <x:v>4.666666666666668</x:v>
      </x:c>
      <x:c r="V2337" s="12">
        <x:v>2500</x:v>
      </x:c>
      <x:c r="W2337" s="12">
        <x:f>NA()</x:f>
      </x:c>
    </x:row>
    <x:row r="2338">
      <x:c r="A2338">
        <x:v>85692</x:v>
      </x:c>
      <x:c r="B2338" s="1">
        <x:v>45155.50019100937</x:v>
      </x:c>
      <x:c r="C2338" s="6">
        <x:v>116.79977915166667</x:v>
      </x:c>
      <x:c r="D2338" s="14" t="s">
        <x:v>94</x:v>
      </x:c>
      <x:c r="E2338" s="15">
        <x:v>45155.3542554595</x:v>
      </x:c>
      <x:c r="F2338" t="s">
        <x:v>99</x:v>
      </x:c>
      <x:c r="G2338" s="6">
        <x:v>73.94337606485404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43.321999999999996</x:v>
      </x:c>
      <x:c r="S2338" s="8">
        <x:v>45507.30826202911</x:v>
      </x:c>
      <x:c r="T2338" s="12">
        <x:v>51433.80412888305</x:v>
      </x:c>
      <x:c r="U2338" s="12">
        <x:v>4.666666666666668</x:v>
      </x:c>
      <x:c r="V2338" s="12">
        <x:v>2500</x:v>
      </x:c>
      <x:c r="W2338" s="12">
        <x:f>NA()</x:f>
      </x:c>
    </x:row>
    <x:row r="2339">
      <x:c r="A2339">
        <x:v>85701</x:v>
      </x:c>
      <x:c r="B2339" s="1">
        <x:v>45155.500226216966</x:v>
      </x:c>
      <x:c r="C2339" s="6">
        <x:v>116.850478085</x:v>
      </x:c>
      <x:c r="D2339" s="14" t="s">
        <x:v>94</x:v>
      </x:c>
      <x:c r="E2339" s="15">
        <x:v>45155.3542554595</x:v>
      </x:c>
      <x:c r="F2339" t="s">
        <x:v>99</x:v>
      </x:c>
      <x:c r="G2339" s="6">
        <x:v>73.90932118877468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43.321999999999996</x:v>
      </x:c>
      <x:c r="S2339" s="8">
        <x:v>45508.57691765236</x:v>
      </x:c>
      <x:c r="T2339" s="12">
        <x:v>51434.51939075784</x:v>
      </x:c>
      <x:c r="U2339" s="12">
        <x:v>4.666666666666668</x:v>
      </x:c>
      <x:c r="V2339" s="12">
        <x:v>2500</x:v>
      </x:c>
      <x:c r="W2339" s="12">
        <x:f>NA()</x:f>
      </x:c>
    </x:row>
    <x:row r="2340">
      <x:c r="A2340">
        <x:v>85710</x:v>
      </x:c>
      <x:c r="B2340" s="1">
        <x:v>45155.50026075166</x:v>
      </x:c>
      <x:c r="C2340" s="6">
        <x:v>116.90020803833333</x:v>
      </x:c>
      <x:c r="D2340" s="14" t="s">
        <x:v>94</x:v>
      </x:c>
      <x:c r="E2340" s="15">
        <x:v>45155.3542554595</x:v>
      </x:c>
      <x:c r="F2340" t="s">
        <x:v>99</x:v>
      </x:c>
      <x:c r="G2340" s="6">
        <x:v>73.78540763510696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43.333</x:v>
      </x:c>
      <x:c r="S2340" s="8">
        <x:v>45514.22312067561</x:v>
      </x:c>
      <x:c r="T2340" s="12">
        <x:v>51438.65675820787</x:v>
      </x:c>
      <x:c r="U2340" s="12">
        <x:v>4.666666666666668</x:v>
      </x:c>
      <x:c r="V2340" s="12">
        <x:v>2500</x:v>
      </x:c>
      <x:c r="W2340" s="12">
        <x:f>NA()</x:f>
      </x:c>
    </x:row>
    <x:row r="2341">
      <x:c r="A2341">
        <x:v>85725</x:v>
      </x:c>
      <x:c r="B2341" s="1">
        <x:v>45155.5002953304</x:v>
      </x:c>
      <x:c r="C2341" s="6">
        <x:v>116.95000142833334</x:v>
      </x:c>
      <x:c r="D2341" s="14" t="s">
        <x:v>94</x:v>
      </x:c>
      <x:c r="E2341" s="15">
        <x:v>45155.3542554595</x:v>
      </x:c>
      <x:c r="F2341" t="s">
        <x:v>99</x:v>
      </x:c>
      <x:c r="G2341" s="6">
        <x:v>73.79202998712525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43.331999999999994</x:v>
      </x:c>
      <x:c r="S2341" s="8">
        <x:v>45514.39988549991</x:v>
      </x:c>
      <x:c r="T2341" s="12">
        <x:v>51437.75255293347</x:v>
      </x:c>
      <x:c r="U2341" s="12">
        <x:v>4.666666666666668</x:v>
      </x:c>
      <x:c r="V2341" s="12">
        <x:v>2500</x:v>
      </x:c>
      <x:c r="W2341" s="12">
        <x:f>NA()</x:f>
      </x:c>
    </x:row>
    <x:row r="2342">
      <x:c r="A2342">
        <x:v>85740</x:v>
      </x:c>
      <x:c r="B2342" s="1">
        <x:v>45155.50032996305</x:v>
      </x:c>
      <x:c r="C2342" s="6">
        <x:v>116.99987244166667</x:v>
      </x:c>
      <x:c r="D2342" s="14" t="s">
        <x:v>94</x:v>
      </x:c>
      <x:c r="E2342" s="15">
        <x:v>45155.3542554595</x:v>
      </x:c>
      <x:c r="F2342" t="s">
        <x:v>99</x:v>
      </x:c>
      <x:c r="G2342" s="6">
        <x:v>73.73532122101713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43.337999999999994</x:v>
      </x:c>
      <x:c r="S2342" s="8">
        <x:v>45511.40770951803</x:v>
      </x:c>
      <x:c r="T2342" s="12">
        <x:v>51431.16588029428</x:v>
      </x:c>
      <x:c r="U2342" s="12">
        <x:v>4.666666666666668</x:v>
      </x:c>
      <x:c r="V2342" s="12">
        <x:v>2500</x:v>
      </x:c>
      <x:c r="W2342" s="12">
        <x:f>NA()</x:f>
      </x:c>
    </x:row>
    <x:row r="2343">
      <x:c r="A2343">
        <x:v>85752</x:v>
      </x:c>
      <x:c r="B2343" s="1">
        <x:v>45155.50036508426</x:v>
      </x:c>
      <x:c r="C2343" s="6">
        <x:v>117.05044699333334</x:v>
      </x:c>
      <x:c r="D2343" s="14" t="s">
        <x:v>94</x:v>
      </x:c>
      <x:c r="E2343" s="15">
        <x:v>45155.3542554595</x:v>
      </x:c>
      <x:c r="F2343" t="s">
        <x:v>99</x:v>
      </x:c>
      <x:c r="G2343" s="6">
        <x:v>73.74742382349379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43.349</x:v>
      </x:c>
      <x:c r="S2343" s="8">
        <x:v>45520.674149605155</x:v>
      </x:c>
      <x:c r="T2343" s="12">
        <x:v>51436.886992746025</x:v>
      </x:c>
      <x:c r="U2343" s="12">
        <x:v>4.666666666666668</x:v>
      </x:c>
      <x:c r="V2343" s="12">
        <x:v>2500</x:v>
      </x:c>
      <x:c r="W2343" s="12">
        <x:f>NA()</x:f>
      </x:c>
    </x:row>
    <x:row r="2344">
      <x:c r="A2344">
        <x:v>85763</x:v>
      </x:c>
      <x:c r="B2344" s="1">
        <x:v>45155.50039961787</x:v>
      </x:c>
      <x:c r="C2344" s="6">
        <x:v>117.10017539333333</x:v>
      </x:c>
      <x:c r="D2344" s="14" t="s">
        <x:v>94</x:v>
      </x:c>
      <x:c r="E2344" s="15">
        <x:v>45155.3542554595</x:v>
      </x:c>
      <x:c r="F2344" t="s">
        <x:v>99</x:v>
      </x:c>
      <x:c r="G2344" s="6">
        <x:v>73.66340354892596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43.35399999999999</x:v>
      </x:c>
      <x:c r="S2344" s="8">
        <x:v>45522.98928549569</x:v>
      </x:c>
      <x:c r="T2344" s="12">
        <x:v>51434.79829173798</x:v>
      </x:c>
      <x:c r="U2344" s="12">
        <x:v>4.666666666666668</x:v>
      </x:c>
      <x:c r="V2344" s="12">
        <x:v>2500</x:v>
      </x:c>
      <x:c r="W2344" s="12">
        <x:f>NA()</x:f>
      </x:c>
    </x:row>
    <x:row r="2345">
      <x:c r="A2345">
        <x:v>85776</x:v>
      </x:c>
      <x:c r="B2345" s="1">
        <x:v>45155.500434181435</x:v>
      </x:c>
      <x:c r="C2345" s="6">
        <x:v>117.14994692</x:v>
      </x:c>
      <x:c r="D2345" s="14" t="s">
        <x:v>94</x:v>
      </x:c>
      <x:c r="E2345" s="15">
        <x:v>45155.3542554595</x:v>
      </x:c>
      <x:c r="F2345" t="s">
        <x:v>99</x:v>
      </x:c>
      <x:c r="G2345" s="6">
        <x:v>73.65477576537758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43.36299999999999</x:v>
      </x:c>
      <x:c r="S2345" s="8">
        <x:v>45524.207284897115</x:v>
      </x:c>
      <x:c r="T2345" s="12">
        <x:v>51440.12203198308</x:v>
      </x:c>
      <x:c r="U2345" s="12">
        <x:v>4.666666666666668</x:v>
      </x:c>
      <x:c r="V2345" s="12">
        <x:v>2500</x:v>
      </x:c>
      <x:c r="W2345" s="12">
        <x:f>NA()</x:f>
      </x:c>
    </x:row>
    <x:row r="2346">
      <x:c r="A2346">
        <x:v>85788</x:v>
      </x:c>
      <x:c r="B2346" s="1">
        <x:v>45155.50046935096</x:v>
      </x:c>
      <x:c r="C2346" s="6">
        <x:v>117.20059103333334</x:v>
      </x:c>
      <x:c r="D2346" s="14" t="s">
        <x:v>94</x:v>
      </x:c>
      <x:c r="E2346" s="15">
        <x:v>45155.3542554595</x:v>
      </x:c>
      <x:c r="F2346" t="s">
        <x:v>99</x:v>
      </x:c>
      <x:c r="G2346" s="6">
        <x:v>73.60101505562425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43.36599999999999</x:v>
      </x:c>
      <x:c r="S2346" s="8">
        <x:v>45524.812887869135</x:v>
      </x:c>
      <x:c r="T2346" s="12">
        <x:v>51432.326922292865</x:v>
      </x:c>
      <x:c r="U2346" s="12">
        <x:v>4.666666666666668</x:v>
      </x:c>
      <x:c r="V2346" s="12">
        <x:v>2500</x:v>
      </x:c>
      <x:c r="W2346" s="12">
        <x:f>NA()</x:f>
      </x:c>
    </x:row>
    <x:row r="2347">
      <x:c r="A2347">
        <x:v>85800</x:v>
      </x:c>
      <x:c r="B2347" s="1">
        <x:v>45155.50050389919</x:v>
      </x:c>
      <x:c r="C2347" s="6">
        <x:v>117.25034048</x:v>
      </x:c>
      <x:c r="D2347" s="14" t="s">
        <x:v>94</x:v>
      </x:c>
      <x:c r="E2347" s="15">
        <x:v>45155.3542554595</x:v>
      </x:c>
      <x:c r="F2347" t="s">
        <x:v>99</x:v>
      </x:c>
      <x:c r="G2347" s="6">
        <x:v>73.66599991385593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43.36899999999999</x:v>
      </x:c>
      <x:c r="S2347" s="8">
        <x:v>45526.02756155094</x:v>
      </x:c>
      <x:c r="T2347" s="12">
        <x:v>51437.936335308834</x:v>
      </x:c>
      <x:c r="U2347" s="12">
        <x:v>4.666666666666668</x:v>
      </x:c>
      <x:c r="V2347" s="12">
        <x:v>2500</x:v>
      </x:c>
      <x:c r="W2347" s="12">
        <x:f>NA()</x:f>
      </x:c>
    </x:row>
    <x:row r="2348">
      <x:c r="A2348">
        <x:v>85811</x:v>
      </x:c>
      <x:c r="B2348" s="1">
        <x:v>45155.50053847724</x:v>
      </x:c>
      <x:c r="C2348" s="6">
        <x:v>117.30013287333334</x:v>
      </x:c>
      <x:c r="D2348" s="14" t="s">
        <x:v>94</x:v>
      </x:c>
      <x:c r="E2348" s="15">
        <x:v>45155.3542554595</x:v>
      </x:c>
      <x:c r="F2348" t="s">
        <x:v>99</x:v>
      </x:c>
      <x:c r="G2348" s="6">
        <x:v>73.60273349263444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43.376</x:v>
      </x:c>
      <x:c r="S2348" s="8">
        <x:v>45526.72479624029</x:v>
      </x:c>
      <x:c r="T2348" s="12">
        <x:v>51435.492875415344</x:v>
      </x:c>
      <x:c r="U2348" s="12">
        <x:v>4.666666666666668</x:v>
      </x:c>
      <x:c r="V2348" s="12">
        <x:v>2500</x:v>
      </x:c>
      <x:c r="W2348" s="12">
        <x:f>NA()</x:f>
      </x:c>
    </x:row>
    <x:row r="2349">
      <x:c r="A2349">
        <x:v>85824</x:v>
      </x:c>
      <x:c r="B2349" s="1">
        <x:v>45155.500573019985</x:v>
      </x:c>
      <x:c r="C2349" s="6">
        <x:v>117.34987443166666</x:v>
      </x:c>
      <x:c r="D2349" s="14" t="s">
        <x:v>94</x:v>
      </x:c>
      <x:c r="E2349" s="15">
        <x:v>45155.3542554595</x:v>
      </x:c>
      <x:c r="F2349" t="s">
        <x:v>99</x:v>
      </x:c>
      <x:c r="G2349" s="6">
        <x:v>73.44909042715692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43.388999999999996</x:v>
      </x:c>
      <x:c r="S2349" s="8">
        <x:v>45523.51386281468</x:v>
      </x:c>
      <x:c r="T2349" s="12">
        <x:v>51436.205557666</x:v>
      </x:c>
      <x:c r="U2349" s="12">
        <x:v>4.666666666666668</x:v>
      </x:c>
      <x:c r="V2349" s="12">
        <x:v>2500</x:v>
      </x:c>
      <x:c r="W2349" s="12">
        <x:f>NA()</x:f>
      </x:c>
    </x:row>
    <x:row r="2350">
      <x:c r="A2350">
        <x:v>85836</x:v>
      </x:c>
      <x:c r="B2350" s="1">
        <x:v>45155.50060816127</x:v>
      </x:c>
      <x:c r="C2350" s="6">
        <x:v>117.400477885</x:v>
      </x:c>
      <x:c r="D2350" s="14" t="s">
        <x:v>94</x:v>
      </x:c>
      <x:c r="E2350" s="15">
        <x:v>45155.3542554595</x:v>
      </x:c>
      <x:c r="F2350" t="s">
        <x:v>99</x:v>
      </x:c>
      <x:c r="G2350" s="6">
        <x:v>73.50648282570363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43.388</x:v>
      </x:c>
      <x:c r="S2350" s="8">
        <x:v>45523.38903662015</x:v>
      </x:c>
      <x:c r="T2350" s="12">
        <x:v>51435.1834395593</x:v>
      </x:c>
      <x:c r="U2350" s="12">
        <x:v>4.666666666666668</x:v>
      </x:c>
      <x:c r="V2350" s="12">
        <x:v>2500</x:v>
      </x:c>
      <x:c r="W2350" s="12">
        <x:f>NA()</x:f>
      </x:c>
    </x:row>
    <x:row r="2351">
      <x:c r="A2351">
        <x:v>85847</x:v>
      </x:c>
      <x:c r="B2351" s="1">
        <x:v>45155.500642722436</x:v>
      </x:c>
      <x:c r="C2351" s="6">
        <x:v>117.450245965</x:v>
      </x:c>
      <x:c r="D2351" s="14" t="s">
        <x:v>94</x:v>
      </x:c>
      <x:c r="E2351" s="15">
        <x:v>45155.3542554595</x:v>
      </x:c>
      <x:c r="F2351" t="s">
        <x:v>99</x:v>
      </x:c>
      <x:c r="G2351" s="6">
        <x:v>73.53663764725412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43.385999999999996</x:v>
      </x:c>
      <x:c r="S2351" s="8">
        <x:v>45525.12400153844</x:v>
      </x:c>
      <x:c r="T2351" s="12">
        <x:v>51437.34165264993</x:v>
      </x:c>
      <x:c r="U2351" s="12">
        <x:v>4.666666666666668</x:v>
      </x:c>
      <x:c r="V2351" s="12">
        <x:v>2500</x:v>
      </x:c>
      <x:c r="W2351" s="12">
        <x:f>NA()</x:f>
      </x:c>
    </x:row>
    <x:row r="2352">
      <x:c r="A2352">
        <x:v>85860</x:v>
      </x:c>
      <x:c r="B2352" s="1">
        <x:v>45155.5006772865</x:v>
      </x:c>
      <x:c r="C2352" s="6">
        <x:v>117.500018215</x:v>
      </x:c>
      <x:c r="D2352" s="14" t="s">
        <x:v>94</x:v>
      </x:c>
      <x:c r="E2352" s="15">
        <x:v>45155.3542554595</x:v>
      </x:c>
      <x:c r="F2352" t="s">
        <x:v>99</x:v>
      </x:c>
      <x:c r="G2352" s="6">
        <x:v>73.43961076210996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43.392999999999994</x:v>
      </x:c>
      <x:c r="S2352" s="8">
        <x:v>45521.31470151914</x:v>
      </x:c>
      <x:c r="T2352" s="12">
        <x:v>51438.51014852944</x:v>
      </x:c>
      <x:c r="U2352" s="12">
        <x:v>4.666666666666668</x:v>
      </x:c>
      <x:c r="V2352" s="12">
        <x:v>2500</x:v>
      </x:c>
      <x:c r="W2352" s="12">
        <x:f>NA()</x:f>
      </x:c>
    </x:row>
    <x:row r="2353">
      <x:c r="A2353">
        <x:v>85872</x:v>
      </x:c>
      <x:c r="B2353" s="1">
        <x:v>45155.500711889974</x:v>
      </x:c>
      <x:c r="C2353" s="6">
        <x:v>117.54984721</x:v>
      </x:c>
      <x:c r="D2353" s="14" t="s">
        <x:v>94</x:v>
      </x:c>
      <x:c r="E2353" s="15">
        <x:v>45155.3542554595</x:v>
      </x:c>
      <x:c r="F2353" t="s">
        <x:v>99</x:v>
      </x:c>
      <x:c r="G2353" s="6">
        <x:v>73.40373651181028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43.400999999999996</x:v>
      </x:c>
      <x:c r="S2353" s="8">
        <x:v>45519.56410452397</x:v>
      </x:c>
      <x:c r="T2353" s="12">
        <x:v>51436.01560760228</x:v>
      </x:c>
      <x:c r="U2353" s="12">
        <x:v>4.666666666666668</x:v>
      </x:c>
      <x:c r="V2353" s="12">
        <x:v>2500</x:v>
      </x:c>
      <x:c r="W2353" s="12">
        <x:f>NA()</x:f>
      </x:c>
    </x:row>
    <x:row r="2354">
      <x:c r="A2354">
        <x:v>85884</x:v>
      </x:c>
      <x:c r="B2354" s="1">
        <x:v>45155.50074712581</x:v>
      </x:c>
      <x:c r="C2354" s="6">
        <x:v>117.60058681</x:v>
      </x:c>
      <x:c r="D2354" s="14" t="s">
        <x:v>94</x:v>
      </x:c>
      <x:c r="E2354" s="15">
        <x:v>45155.3542554595</x:v>
      </x:c>
      <x:c r="F2354" t="s">
        <x:v>99</x:v>
      </x:c>
      <x:c r="G2354" s="6">
        <x:v>73.34065936693985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43.407999999999994</x:v>
      </x:c>
      <x:c r="S2354" s="8">
        <x:v>45526.6347801693</x:v>
      </x:c>
      <x:c r="T2354" s="12">
        <x:v>51438.268897638314</x:v>
      </x:c>
      <x:c r="U2354" s="12">
        <x:v>4.666666666666668</x:v>
      </x:c>
      <x:c r="V2354" s="12">
        <x:v>2500</x:v>
      </x:c>
      <x:c r="W2354" s="12">
        <x:f>NA()</x:f>
      </x:c>
    </x:row>
    <x:row r="2355">
      <x:c r="A2355">
        <x:v>85896</x:v>
      </x:c>
      <x:c r="B2355" s="1">
        <x:v>45155.50078170638</x:v>
      </x:c>
      <x:c r="C2355" s="6">
        <x:v>117.65038283833333</x:v>
      </x:c>
      <x:c r="D2355" s="14" t="s">
        <x:v>94</x:v>
      </x:c>
      <x:c r="E2355" s="15">
        <x:v>45155.3542554595</x:v>
      </x:c>
      <x:c r="F2355" t="s">
        <x:v>99</x:v>
      </x:c>
      <x:c r="G2355" s="6">
        <x:v>73.32914026884703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43.419999999999995</x:v>
      </x:c>
      <x:c r="S2355" s="8">
        <x:v>45520.36415313525</x:v>
      </x:c>
      <x:c r="T2355" s="12">
        <x:v>51434.9500455617</x:v>
      </x:c>
      <x:c r="U2355" s="12">
        <x:v>4.666666666666668</x:v>
      </x:c>
      <x:c r="V2355" s="12">
        <x:v>2500</x:v>
      </x:c>
      <x:c r="W2355" s="12">
        <x:f>NA()</x:f>
      </x:c>
    </x:row>
    <x:row r="2356">
      <x:c r="A2356">
        <x:v>85907</x:v>
      </x:c>
      <x:c r="B2356" s="1">
        <x:v>45155.50081628437</x:v>
      </x:c>
      <x:c r="C2356" s="6">
        <x:v>117.70017514</x:v>
      </x:c>
      <x:c r="D2356" s="14" t="s">
        <x:v>94</x:v>
      </x:c>
      <x:c r="E2356" s="15">
        <x:v>45155.3542554595</x:v>
      </x:c>
      <x:c r="F2356" t="s">
        <x:v>99</x:v>
      </x:c>
      <x:c r="G2356" s="6">
        <x:v>73.29617615016458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43.425</x:v>
      </x:c>
      <x:c r="S2356" s="8">
        <x:v>45524.480316839145</x:v>
      </x:c>
      <x:c r="T2356" s="12">
        <x:v>51440.587185163575</x:v>
      </x:c>
      <x:c r="U2356" s="12">
        <x:v>4.666666666666668</x:v>
      </x:c>
      <x:c r="V2356" s="12">
        <x:v>2500</x:v>
      </x:c>
      <x:c r="W2356" s="12">
        <x:f>NA()</x:f>
      </x:c>
    </x:row>
    <x:row r="2357">
      <x:c r="A2357">
        <x:v>85920</x:v>
      </x:c>
      <x:c r="B2357" s="1">
        <x:v>45155.50085084897</x:v>
      </x:c>
      <x:c r="C2357" s="6">
        <x:v>117.749948175</x:v>
      </x:c>
      <x:c r="D2357" s="14" t="s">
        <x:v>94</x:v>
      </x:c>
      <x:c r="E2357" s="15">
        <x:v>45155.3542554595</x:v>
      </x:c>
      <x:c r="F2357" t="s">
        <x:v>99</x:v>
      </x:c>
      <x:c r="G2357" s="6">
        <x:v>73.1846124354225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43.42399999999999</x:v>
      </x:c>
      <x:c r="S2357" s="8">
        <x:v>45520.09028302439</x:v>
      </x:c>
      <x:c r="T2357" s="12">
        <x:v>51434.98742092868</x:v>
      </x:c>
      <x:c r="U2357" s="12">
        <x:v>4.666666666666668</x:v>
      </x:c>
      <x:c r="V2357" s="12">
        <x:v>2500</x:v>
      </x:c>
      <x:c r="W2357" s="12">
        <x:f>NA()</x:f>
      </x:c>
    </x:row>
    <x:row r="2358">
      <x:c r="A2358">
        <x:v>85932</x:v>
      </x:c>
      <x:c r="B2358" s="1">
        <x:v>45155.50088601678</x:v>
      </x:c>
      <x:c r="C2358" s="6">
        <x:v>117.80058981833334</x:v>
      </x:c>
      <x:c r="D2358" s="14" t="s">
        <x:v>94</x:v>
      </x:c>
      <x:c r="E2358" s="15">
        <x:v>45155.3542554595</x:v>
      </x:c>
      <x:c r="F2358" t="s">
        <x:v>99</x:v>
      </x:c>
      <x:c r="G2358" s="6">
        <x:v>73.11223442224565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43.434999999999995</x:v>
      </x:c>
      <x:c r="S2358" s="8">
        <x:v>45522.064439041045</x:v>
      </x:c>
      <x:c r="T2358" s="12">
        <x:v>51438.89106384875</x:v>
      </x:c>
      <x:c r="U2358" s="12">
        <x:v>4.666666666666668</x:v>
      </x:c>
      <x:c r="V2358" s="12">
        <x:v>2500</x:v>
      </x:c>
      <x:c r="W2358" s="12">
        <x:f>NA()</x:f>
      </x:c>
    </x:row>
    <x:row r="2359">
      <x:c r="A2359">
        <x:v>85943</x:v>
      </x:c>
      <x:c r="B2359" s="1">
        <x:v>45155.50092056132</x:v>
      </x:c>
      <x:c r="C2359" s="6">
        <x:v>117.85033394833333</x:v>
      </x:c>
      <x:c r="D2359" s="14" t="s">
        <x:v>94</x:v>
      </x:c>
      <x:c r="E2359" s="15">
        <x:v>45155.3542554595</x:v>
      </x:c>
      <x:c r="F2359" t="s">
        <x:v>99</x:v>
      </x:c>
      <x:c r="G2359" s="6">
        <x:v>73.25951380291518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43.428</x:v>
      </x:c>
      <x:c r="S2359" s="8">
        <x:v>45516.59296301318</x:v>
      </x:c>
      <x:c r="T2359" s="12">
        <x:v>51435.28657907831</x:v>
      </x:c>
      <x:c r="U2359" s="12">
        <x:v>4.666666666666668</x:v>
      </x:c>
      <x:c r="V2359" s="12">
        <x:v>2500</x:v>
      </x:c>
      <x:c r="W2359" s="12">
        <x:f>NA()</x:f>
      </x:c>
    </x:row>
    <x:row r="2360">
      <x:c r="A2360">
        <x:v>85946</x:v>
      </x:c>
      <x:c r="B2360" s="1">
        <x:v>45155.5009550995</x:v>
      </x:c>
      <x:c r="C2360" s="6">
        <x:v>117.90006893333333</x:v>
      </x:c>
      <x:c r="D2360" s="14" t="s">
        <x:v>94</x:v>
      </x:c>
      <x:c r="E2360" s="15">
        <x:v>45155.3542554595</x:v>
      </x:c>
      <x:c r="F2360" t="s">
        <x:v>99</x:v>
      </x:c>
      <x:c r="G2360" s="6">
        <x:v>73.26034345349669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43.43299999999999</x:v>
      </x:c>
      <x:c r="S2360" s="8">
        <x:v>45513.83080217789</x:v>
      </x:c>
      <x:c r="T2360" s="12">
        <x:v>51434.71939721877</x:v>
      </x:c>
      <x:c r="U2360" s="12">
        <x:v>4.666666666666668</x:v>
      </x:c>
      <x:c r="V2360" s="12">
        <x:v>2500</x:v>
      </x:c>
      <x:c r="W2360" s="12">
        <x:f>NA()</x:f>
      </x:c>
    </x:row>
    <x:row r="2361">
      <x:c r="A2361">
        <x:v>85960</x:v>
      </x:c>
      <x:c r="B2361" s="1">
        <x:v>45155.50098969524</x:v>
      </x:c>
      <x:c r="C2361" s="6">
        <x:v>117.949886795</x:v>
      </x:c>
      <x:c r="D2361" s="14" t="s">
        <x:v>94</x:v>
      </x:c>
      <x:c r="E2361" s="15">
        <x:v>45155.3542554595</x:v>
      </x:c>
      <x:c r="F2361" t="s">
        <x:v>99</x:v>
      </x:c>
      <x:c r="G2361" s="6">
        <x:v>73.03702175363259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43.449</x:v>
      </x:c>
      <x:c r="S2361" s="8">
        <x:v>45522.912962686656</x:v>
      </x:c>
      <x:c r="T2361" s="12">
        <x:v>51433.34394087292</x:v>
      </x:c>
      <x:c r="U2361" s="12">
        <x:v>4.666666666666668</x:v>
      </x:c>
      <x:c r="V2361" s="12">
        <x:v>2500</x:v>
      </x:c>
      <x:c r="W2361" s="12">
        <x:f>NA()</x:f>
      </x:c>
    </x:row>
    <x:row r="2362">
      <x:c r="A2362">
        <x:v>85980</x:v>
      </x:c>
      <x:c r="B2362" s="1">
        <x:v>45155.501024847785</x:v>
      </x:c>
      <x:c r="C2362" s="6">
        <x:v>118.00050646333334</x:v>
      </x:c>
      <x:c r="D2362" s="14" t="s">
        <x:v>94</x:v>
      </x:c>
      <x:c r="E2362" s="15">
        <x:v>45155.3542554595</x:v>
      </x:c>
      <x:c r="F2362" t="s">
        <x:v>99</x:v>
      </x:c>
      <x:c r="G2362" s="6">
        <x:v>73.04439531631343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43.452999999999996</x:v>
      </x:c>
      <x:c r="S2362" s="8">
        <x:v>45521.97136791087</x:v>
      </x:c>
      <x:c r="T2362" s="12">
        <x:v>51432.653139602815</x:v>
      </x:c>
      <x:c r="U2362" s="12">
        <x:v>4.666666666666668</x:v>
      </x:c>
      <x:c r="V2362" s="12">
        <x:v>2500</x:v>
      </x:c>
      <x:c r="W2362" s="12">
        <x:f>NA()</x:f>
      </x:c>
    </x:row>
    <x:row r="2363">
      <x:c r="A2363">
        <x:v>85991</x:v>
      </x:c>
      <x:c r="B2363" s="1">
        <x:v>45155.50105942407</x:v>
      </x:c>
      <x:c r="C2363" s="6">
        <x:v>118.050296305</x:v>
      </x:c>
      <x:c r="D2363" s="14" t="s">
        <x:v>94</x:v>
      </x:c>
      <x:c r="E2363" s="15">
        <x:v>45155.3542554595</x:v>
      </x:c>
      <x:c r="F2363" t="s">
        <x:v>99</x:v>
      </x:c>
      <x:c r="G2363" s="6">
        <x:v>73.02547746044523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43.461</x:v>
      </x:c>
      <x:c r="S2363" s="8">
        <x:v>45517.76190948609</x:v>
      </x:c>
      <x:c r="T2363" s="12">
        <x:v>51434.41306138848</x:v>
      </x:c>
      <x:c r="U2363" s="12">
        <x:v>4.666666666666668</x:v>
      </x:c>
      <x:c r="V2363" s="12">
        <x:v>2500</x:v>
      </x:c>
      <x:c r="W2363" s="12">
        <x:f>NA()</x:f>
      </x:c>
    </x:row>
    <x:row r="2364">
      <x:c r="A2364">
        <x:v>86003</x:v>
      </x:c>
      <x:c r="B2364" s="1">
        <x:v>45155.50109394188</x:v>
      </x:c>
      <x:c r="C2364" s="6">
        <x:v>118.100001955</x:v>
      </x:c>
      <x:c r="D2364" s="14" t="s">
        <x:v>94</x:v>
      </x:c>
      <x:c r="E2364" s="15">
        <x:v>45155.3542554595</x:v>
      </x:c>
      <x:c r="F2364" t="s">
        <x:v>99</x:v>
      </x:c>
      <x:c r="G2364" s="6">
        <x:v>73.07519302470597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43.455999999999996</x:v>
      </x:c>
      <x:c r="S2364" s="8">
        <x:v>45517.447346826455</x:v>
      </x:c>
      <x:c r="T2364" s="12">
        <x:v>51431.017282363886</x:v>
      </x:c>
      <x:c r="U2364" s="12">
        <x:v>4.666666666666668</x:v>
      </x:c>
      <x:c r="V2364" s="12">
        <x:v>2500</x:v>
      </x:c>
      <x:c r="W2364" s="12">
        <x:f>NA()</x:f>
      </x:c>
    </x:row>
    <x:row r="2365">
      <x:c r="A2365">
        <x:v>86016</x:v>
      </x:c>
      <x:c r="B2365" s="1">
        <x:v>45155.50112857456</x:v>
      </x:c>
      <x:c r="C2365" s="6">
        <x:v>118.14987300833333</x:v>
      </x:c>
      <x:c r="D2365" s="14" t="s">
        <x:v>94</x:v>
      </x:c>
      <x:c r="E2365" s="15">
        <x:v>45155.3542554595</x:v>
      </x:c>
      <x:c r="F2365" t="s">
        <x:v>99</x:v>
      </x:c>
      <x:c r="G2365" s="6">
        <x:v>72.91957112329757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43.471999999999994</x:v>
      </x:c>
      <x:c r="S2365" s="8">
        <x:v>45520.22627163064</x:v>
      </x:c>
      <x:c r="T2365" s="12">
        <x:v>51436.20455737032</x:v>
      </x:c>
      <x:c r="U2365" s="12">
        <x:v>4.666666666666668</x:v>
      </x:c>
      <x:c r="V2365" s="12">
        <x:v>2500</x:v>
      </x:c>
      <x:c r="W2365" s="12">
        <x:f>NA()</x:f>
      </x:c>
    </x:row>
    <x:row r="2366">
      <x:c r="A2366">
        <x:v>86028</x:v>
      </x:c>
      <x:c r="B2366" s="1">
        <x:v>45155.50116379536</x:v>
      </x:c>
      <x:c r="C2366" s="6">
        <x:v>118.20059097333333</x:v>
      </x:c>
      <x:c r="D2366" s="14" t="s">
        <x:v>94</x:v>
      </x:c>
      <x:c r="E2366" s="15">
        <x:v>45155.3542554595</x:v>
      </x:c>
      <x:c r="F2366" t="s">
        <x:v>99</x:v>
      </x:c>
      <x:c r="G2366" s="6">
        <x:v>72.97947585197446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43.467999999999996</x:v>
      </x:c>
      <x:c r="S2366" s="8">
        <x:v>45512.436745007944</x:v>
      </x:c>
      <x:c r="T2366" s="12">
        <x:v>51432.12578031361</x:v>
      </x:c>
      <x:c r="U2366" s="12">
        <x:v>4.666666666666668</x:v>
      </x:c>
      <x:c r="V2366" s="12">
        <x:v>2500</x:v>
      </x:c>
      <x:c r="W2366" s="12">
        <x:f>NA()</x:f>
      </x:c>
    </x:row>
    <x:row r="2367">
      <x:c r="A2367">
        <x:v>86039</x:v>
      </x:c>
      <x:c r="B2367" s="1">
        <x:v>45155.50119839104</x:v>
      </x:c>
      <x:c r="C2367" s="6">
        <x:v>118.25040874833333</x:v>
      </x:c>
      <x:c r="D2367" s="14" t="s">
        <x:v>94</x:v>
      </x:c>
      <x:c r="E2367" s="15">
        <x:v>45155.3542554595</x:v>
      </x:c>
      <x:c r="F2367" t="s">
        <x:v>99</x:v>
      </x:c>
      <x:c r="G2367" s="6">
        <x:v>73.00817720304205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43.47899999999999</x:v>
      </x:c>
      <x:c r="S2367" s="8">
        <x:v>45513.75855176842</x:v>
      </x:c>
      <x:c r="T2367" s="12">
        <x:v>51432.94635744998</x:v>
      </x:c>
      <x:c r="U2367" s="12">
        <x:v>4.666666666666668</x:v>
      </x:c>
      <x:c r="V2367" s="12">
        <x:v>2500</x:v>
      </x:c>
      <x:c r="W2367" s="12">
        <x:f>NA()</x:f>
      </x:c>
    </x:row>
    <x:row r="2368">
      <x:c r="A2368">
        <x:v>86051</x:v>
      </x:c>
      <x:c r="B2368" s="1">
        <x:v>45155.50123289085</x:v>
      </x:c>
      <x:c r="C2368" s="6">
        <x:v>118.30008848333334</x:v>
      </x:c>
      <x:c r="D2368" s="14" t="s">
        <x:v>94</x:v>
      </x:c>
      <x:c r="E2368" s="15">
        <x:v>45155.3542554595</x:v>
      </x:c>
      <x:c r="F2368" t="s">
        <x:v>99</x:v>
      </x:c>
      <x:c r="G2368" s="6">
        <x:v>72.89410084866635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43.480999999999995</x:v>
      </x:c>
      <x:c r="S2368" s="8">
        <x:v>45515.493882970375</x:v>
      </x:c>
      <x:c r="T2368" s="12">
        <x:v>51429.48128923258</x:v>
      </x:c>
      <x:c r="U2368" s="12">
        <x:v>4.666666666666668</x:v>
      </x:c>
      <x:c r="V2368" s="12">
        <x:v>2500</x:v>
      </x:c>
      <x:c r="W2368" s="12">
        <x:f>NA()</x:f>
      </x:c>
    </x:row>
    <x:row r="2369">
      <x:c r="A2369">
        <x:v>86064</x:v>
      </x:c>
      <x:c r="B2369" s="1">
        <x:v>45155.50126745212</x:v>
      </x:c>
      <x:c r="C2369" s="6">
        <x:v>118.349856705</x:v>
      </x:c>
      <x:c r="D2369" s="14" t="s">
        <x:v>94</x:v>
      </x:c>
      <x:c r="E2369" s="15">
        <x:v>45155.3542554595</x:v>
      </x:c>
      <x:c r="F2369" t="s">
        <x:v>99</x:v>
      </x:c>
      <x:c r="G2369" s="6">
        <x:v>72.84816011822214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43.48799999999999</x:v>
      </x:c>
      <x:c r="S2369" s="8">
        <x:v>45521.56523554963</x:v>
      </x:c>
      <x:c r="T2369" s="12">
        <x:v>51436.493028096316</x:v>
      </x:c>
      <x:c r="U2369" s="12">
        <x:v>4.666666666666668</x:v>
      </x:c>
      <x:c r="V2369" s="12">
        <x:v>2500</x:v>
      </x:c>
      <x:c r="W2369" s="12">
        <x:f>NA()</x:f>
      </x:c>
    </x:row>
    <x:row r="2370">
      <x:c r="A2370">
        <x:v>86076</x:v>
      </x:c>
      <x:c r="B2370" s="1">
        <x:v>45155.50130260099</x:v>
      </x:c>
      <x:c r="C2370" s="6">
        <x:v>118.40047107666666</x:v>
      </x:c>
      <x:c r="D2370" s="14" t="s">
        <x:v>94</x:v>
      </x:c>
      <x:c r="E2370" s="15">
        <x:v>45155.3542554595</x:v>
      </x:c>
      <x:c r="F2370" t="s">
        <x:v>99</x:v>
      </x:c>
      <x:c r="G2370" s="6">
        <x:v>72.85839633460392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43.489</x:v>
      </x:c>
      <x:c r="S2370" s="8">
        <x:v>45516.19508598794</x:v>
      </x:c>
      <x:c r="T2370" s="12">
        <x:v>51434.92231378821</x:v>
      </x:c>
      <x:c r="U2370" s="12">
        <x:v>4.666666666666668</x:v>
      </x:c>
      <x:c r="V2370" s="12">
        <x:v>2500</x:v>
      </x:c>
      <x:c r="W2370" s="12">
        <x:f>NA()</x:f>
      </x:c>
    </x:row>
    <x:row r="2371">
      <x:c r="A2371">
        <x:v>86087</x:v>
      </x:c>
      <x:c r="B2371" s="1">
        <x:v>45155.50133721741</x:v>
      </x:c>
      <x:c r="C2371" s="6">
        <x:v>118.45031872333334</x:v>
      </x:c>
      <x:c r="D2371" s="14" t="s">
        <x:v>94</x:v>
      </x:c>
      <x:c r="E2371" s="15">
        <x:v>45155.3542554595</x:v>
      </x:c>
      <x:c r="F2371" t="s">
        <x:v>99</x:v>
      </x:c>
      <x:c r="G2371" s="6">
        <x:v>72.72858347202951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43.495999999999995</x:v>
      </x:c>
      <x:c r="S2371" s="8">
        <x:v>45512.44528820789</x:v>
      </x:c>
      <x:c r="T2371" s="12">
        <x:v>51435.379509717764</x:v>
      </x:c>
      <x:c r="U2371" s="12">
        <x:v>4.666666666666668</x:v>
      </x:c>
      <x:c r="V2371" s="12">
        <x:v>2500</x:v>
      </x:c>
      <x:c r="W2371" s="12">
        <x:f>NA()</x:f>
      </x:c>
    </x:row>
    <x:row r="2372">
      <x:c r="A2372">
        <x:v>86100</x:v>
      </x:c>
      <x:c r="B2372" s="1">
        <x:v>45155.50137171971</x:v>
      </x:c>
      <x:c r="C2372" s="6">
        <x:v>118.50000203166667</x:v>
      </x:c>
      <x:c r="D2372" s="14" t="s">
        <x:v>94</x:v>
      </x:c>
      <x:c r="E2372" s="15">
        <x:v>45155.3542554595</x:v>
      </x:c>
      <x:c r="F2372" t="s">
        <x:v>99</x:v>
      </x:c>
      <x:c r="G2372" s="6">
        <x:v>72.7162473993532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43.50299999999999</x:v>
      </x:c>
      <x:c r="S2372" s="8">
        <x:v>45520.40431976999</x:v>
      </x:c>
      <x:c r="T2372" s="12">
        <x:v>51431.618728378395</x:v>
      </x:c>
      <x:c r="U2372" s="12">
        <x:v>4.666666666666668</x:v>
      </x:c>
      <x:c r="V2372" s="12">
        <x:v>2500</x:v>
      </x:c>
      <x:c r="W2372" s="12">
        <x:f>NA()</x:f>
      </x:c>
    </x:row>
    <x:row r="2373">
      <x:c r="A2373">
        <x:v>86112</x:v>
      </x:c>
      <x:c r="B2373" s="1">
        <x:v>45155.50140681879</x:v>
      </x:c>
      <x:c r="C2373" s="6">
        <x:v>118.55054470833333</x:v>
      </x:c>
      <x:c r="D2373" s="14" t="s">
        <x:v>94</x:v>
      </x:c>
      <x:c r="E2373" s="15">
        <x:v>45155.3542554595</x:v>
      </x:c>
      <x:c r="F2373" t="s">
        <x:v>99</x:v>
      </x:c>
      <x:c r="G2373" s="6">
        <x:v>72.68715079721157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43.51</x:v>
      </x:c>
      <x:c r="S2373" s="8">
        <x:v>45524.28182642594</x:v>
      </x:c>
      <x:c r="T2373" s="12">
        <x:v>51431.48288769395</x:v>
      </x:c>
      <x:c r="U2373" s="12">
        <x:v>4.666666666666668</x:v>
      </x:c>
      <x:c r="V2373" s="12">
        <x:v>2500</x:v>
      </x:c>
      <x:c r="W2373" s="12">
        <x:f>NA()</x:f>
      </x:c>
    </x:row>
    <x:row r="2374">
      <x:c r="A2374">
        <x:v>86124</x:v>
      </x:c>
      <x:c r="B2374" s="1">
        <x:v>45155.50144140191</x:v>
      </x:c>
      <x:c r="C2374" s="6">
        <x:v>118.600344405</x:v>
      </x:c>
      <x:c r="D2374" s="14" t="s">
        <x:v>94</x:v>
      </x:c>
      <x:c r="E2374" s="15">
        <x:v>45155.3542554595</x:v>
      </x:c>
      <x:c r="F2374" t="s">
        <x:v>99</x:v>
      </x:c>
      <x:c r="G2374" s="6">
        <x:v>72.61436269817096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43.516</x:v>
      </x:c>
      <x:c r="S2374" s="8">
        <x:v>45524.09974592804</x:v>
      </x:c>
      <x:c r="T2374" s="12">
        <x:v>51430.40961213347</x:v>
      </x:c>
      <x:c r="U2374" s="12">
        <x:v>4.666666666666668</x:v>
      </x:c>
      <x:c r="V2374" s="12">
        <x:v>2500</x:v>
      </x:c>
      <x:c r="W2374" s="12">
        <x:f>NA()</x:f>
      </x:c>
    </x:row>
    <x:row r="2375">
      <x:c r="A2375">
        <x:v>86135</x:v>
      </x:c>
      <x:c r="B2375" s="1">
        <x:v>45155.50147591669</x:v>
      </x:c>
      <x:c r="C2375" s="6">
        <x:v>118.65004568166667</x:v>
      </x:c>
      <x:c r="D2375" s="14" t="s">
        <x:v>94</x:v>
      </x:c>
      <x:c r="E2375" s="15">
        <x:v>45155.3542554595</x:v>
      </x:c>
      <x:c r="F2375" t="s">
        <x:v>99</x:v>
      </x:c>
      <x:c r="G2375" s="6">
        <x:v>72.57874868942835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43.523999999999994</x:v>
      </x:c>
      <x:c r="S2375" s="8">
        <x:v>45523.71283757174</x:v>
      </x:c>
      <x:c r="T2375" s="12">
        <x:v>51435.67642205134</x:v>
      </x:c>
      <x:c r="U2375" s="12">
        <x:v>4.666666666666668</x:v>
      </x:c>
      <x:c r="V2375" s="12">
        <x:v>2500</x:v>
      </x:c>
      <x:c r="W2375" s="12">
        <x:f>NA()</x:f>
      </x:c>
    </x:row>
    <x:row r="2376">
      <x:c r="A2376">
        <x:v>86148</x:v>
      </x:c>
      <x:c r="B2376" s="1">
        <x:v>45155.501510448594</x:v>
      </x:c>
      <x:c r="C2376" s="6">
        <x:v>118.69977162666666</x:v>
      </x:c>
      <x:c r="D2376" s="14" t="s">
        <x:v>94</x:v>
      </x:c>
      <x:c r="E2376" s="15">
        <x:v>45155.3542554595</x:v>
      </x:c>
      <x:c r="F2376" t="s">
        <x:v>99</x:v>
      </x:c>
      <x:c r="G2376" s="6">
        <x:v>72.65227917420552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43.522999999999996</x:v>
      </x:c>
      <x:c r="S2376" s="8">
        <x:v>45524.59026391881</x:v>
      </x:c>
      <x:c r="T2376" s="12">
        <x:v>51430.973005535154</x:v>
      </x:c>
      <x:c r="U2376" s="12">
        <x:v>4.666666666666668</x:v>
      </x:c>
      <x:c r="V2376" s="12">
        <x:v>2500</x:v>
      </x:c>
      <x:c r="W2376" s="12">
        <x:f>NA()</x:f>
      </x:c>
    </x:row>
    <x:row r="2377">
      <x:c r="A2377">
        <x:v>86160</x:v>
      </x:c>
      <x:c r="B2377" s="1">
        <x:v>45155.501545610234</x:v>
      </x:c>
      <x:c r="C2377" s="6">
        <x:v>118.75040439166666</x:v>
      </x:c>
      <x:c r="D2377" s="14" t="s">
        <x:v>94</x:v>
      </x:c>
      <x:c r="E2377" s="15">
        <x:v>45155.3542554595</x:v>
      </x:c>
      <x:c r="F2377" t="s">
        <x:v>99</x:v>
      </x:c>
      <x:c r="G2377" s="6">
        <x:v>72.49951773138152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43.53099999999999</x:v>
      </x:c>
      <x:c r="S2377" s="8">
        <x:v>45528.737314829734</x:v>
      </x:c>
      <x:c r="T2377" s="12">
        <x:v>51437.58789040747</x:v>
      </x:c>
      <x:c r="U2377" s="12">
        <x:v>4.666666666666668</x:v>
      </x:c>
      <x:c r="V2377" s="12">
        <x:v>2500</x:v>
      </x:c>
      <x:c r="W2377" s="12">
        <x:f>NA()</x:f>
      </x:c>
    </x:row>
    <x:row r="2378">
      <x:c r="A2378">
        <x:v>86171</x:v>
      </x:c>
      <x:c r="B2378" s="1">
        <x:v>45155.50158019772</x:v>
      </x:c>
      <x:c r="C2378" s="6">
        <x:v>118.80021037833333</x:v>
      </x:c>
      <x:c r="D2378" s="14" t="s">
        <x:v>94</x:v>
      </x:c>
      <x:c r="E2378" s="15">
        <x:v>45155.3542554595</x:v>
      </x:c>
      <x:c r="F2378" t="s">
        <x:v>99</x:v>
      </x:c>
      <x:c r="G2378" s="6">
        <x:v>72.45740571731623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43.53999999999999</x:v>
      </x:c>
      <x:c r="S2378" s="8">
        <x:v>45534.28913953746</x:v>
      </x:c>
      <x:c r="T2378" s="12">
        <x:v>51438.4328763576</x:v>
      </x:c>
      <x:c r="U2378" s="12">
        <x:v>4.666666666666668</x:v>
      </x:c>
      <x:c r="V2378" s="12">
        <x:v>2500</x:v>
      </x:c>
      <x:c r="W2378" s="12">
        <x:f>NA()</x:f>
      </x:c>
    </x:row>
    <x:row r="2379">
      <x:c r="A2379">
        <x:v>86184</x:v>
      </x:c>
      <x:c r="B2379" s="1">
        <x:v>45155.501614784094</x:v>
      </x:c>
      <x:c r="C2379" s="6">
        <x:v>118.850014745</x:v>
      </x:c>
      <x:c r="D2379" s="14" t="s">
        <x:v>94</x:v>
      </x:c>
      <x:c r="E2379" s="15">
        <x:v>45155.3542554595</x:v>
      </x:c>
      <x:c r="F2379" t="s">
        <x:v>99</x:v>
      </x:c>
      <x:c r="G2379" s="6">
        <x:v>72.5394983924999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43.529999999999994</x:v>
      </x:c>
      <x:c r="S2379" s="8">
        <x:v>45535.66834307168</x:v>
      </x:c>
      <x:c r="T2379" s="12">
        <x:v>51437.339611810916</x:v>
      </x:c>
      <x:c r="U2379" s="12">
        <x:v>4.666666666666668</x:v>
      </x:c>
      <x:c r="V2379" s="12">
        <x:v>2500</x:v>
      </x:c>
      <x:c r="W2379" s="12">
        <x:f>NA()</x:f>
      </x:c>
    </x:row>
    <x:row r="2380">
      <x:c r="A2380">
        <x:v>86196</x:v>
      </x:c>
      <x:c r="B2380" s="1">
        <x:v>45155.501649353566</x:v>
      </x:c>
      <x:c r="C2380" s="6">
        <x:v>118.89979478333333</x:v>
      </x:c>
      <x:c r="D2380" s="14" t="s">
        <x:v>94</x:v>
      </x:c>
      <x:c r="E2380" s="15">
        <x:v>45155.3542554595</x:v>
      </x:c>
      <x:c r="F2380" t="s">
        <x:v>99</x:v>
      </x:c>
      <x:c r="G2380" s="6">
        <x:v>72.44433720112276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43.541999999999994</x:v>
      </x:c>
      <x:c r="S2380" s="8">
        <x:v>45535.99944822114</x:v>
      </x:c>
      <x:c r="T2380" s="12">
        <x:v>51434.120161268955</x:v>
      </x:c>
      <x:c r="U2380" s="12">
        <x:v>4.666666666666668</x:v>
      </x:c>
      <x:c r="V2380" s="12">
        <x:v>2500</x:v>
      </x:c>
      <x:c r="W2380" s="12">
        <x:f>NA()</x:f>
      </x:c>
    </x:row>
    <x:row r="2381">
      <x:c r="A2381">
        <x:v>86208</x:v>
      </x:c>
      <x:c r="B2381" s="1">
        <x:v>45155.50168444846</x:v>
      </x:c>
      <x:c r="C2381" s="6">
        <x:v>118.95033144166666</x:v>
      </x:c>
      <x:c r="D2381" s="14" t="s">
        <x:v>94</x:v>
      </x:c>
      <x:c r="E2381" s="15">
        <x:v>45155.3542554595</x:v>
      </x:c>
      <x:c r="F2381" t="s">
        <x:v>99</x:v>
      </x:c>
      <x:c r="G2381" s="6">
        <x:v>72.44797486101453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43.544</x:v>
      </x:c>
      <x:c r="S2381" s="8">
        <x:v>45538.79506716067</x:v>
      </x:c>
      <x:c r="T2381" s="12">
        <x:v>51425.65252010262</x:v>
      </x:c>
      <x:c r="U2381" s="12">
        <x:v>4.666666666666668</x:v>
      </x:c>
      <x:c r="V2381" s="12">
        <x:v>2500</x:v>
      </x:c>
      <x:c r="W2381" s="12">
        <x:f>NA()</x:f>
      </x:c>
    </x:row>
    <x:row r="2382">
      <x:c r="A2382">
        <x:v>86210</x:v>
      </x:c>
      <x:c r="B2382" s="1">
        <x:v>45155.501719055836</x:v>
      </x:c>
      <x:c r="C2382" s="6">
        <x:v>119.00016604666666</x:v>
      </x:c>
      <x:c r="D2382" s="14" t="s">
        <x:v>94</x:v>
      </x:c>
      <x:c r="E2382" s="15">
        <x:v>45155.3542554595</x:v>
      </x:c>
      <x:c r="F2382" t="s">
        <x:v>99</x:v>
      </x:c>
      <x:c r="G2382" s="6">
        <x:v>72.42547747850476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43.55</x:v>
      </x:c>
      <x:c r="S2382" s="8">
        <x:v>45541.60583700065</x:v>
      </x:c>
      <x:c r="T2382" s="12">
        <x:v>51433.06842685592</x:v>
      </x:c>
      <x:c r="U2382" s="12">
        <x:v>4.666666666666668</x:v>
      </x:c>
      <x:c r="V2382" s="12">
        <x:v>2500</x:v>
      </x:c>
      <x:c r="W2382" s="12">
        <x:f>NA()</x:f>
      </x:c>
    </x:row>
    <x:row r="2383">
      <x:c r="A2383">
        <x:v>86226</x:v>
      </x:c>
      <x:c r="B2383" s="1">
        <x:v>45155.50175360613</x:v>
      </x:c>
      <x:c r="C2383" s="6">
        <x:v>119.04991848333333</x:v>
      </x:c>
      <x:c r="D2383" s="14" t="s">
        <x:v>94</x:v>
      </x:c>
      <x:c r="E2383" s="15">
        <x:v>45155.3542554595</x:v>
      </x:c>
      <x:c r="F2383" t="s">
        <x:v>99</x:v>
      </x:c>
      <x:c r="G2383" s="6">
        <x:v>72.34564939921549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43.55199999999999</x:v>
      </x:c>
      <x:c r="S2383" s="8">
        <x:v>45545.49508860464</x:v>
      </x:c>
      <x:c r="T2383" s="12">
        <x:v>51432.88655753111</x:v>
      </x:c>
      <x:c r="U2383" s="12">
        <x:v>4.666666666666668</x:v>
      </x:c>
      <x:c r="V2383" s="12">
        <x:v>2500</x:v>
      </x:c>
      <x:c r="W2383" s="12">
        <x:f>NA()</x:f>
      </x:c>
    </x:row>
    <x:row r="2384">
      <x:c r="A2384">
        <x:v>86244</x:v>
      </x:c>
      <x:c r="B2384" s="1">
        <x:v>45155.50178824639</x:v>
      </x:c>
      <x:c r="C2384" s="6">
        <x:v>119.099800455</x:v>
      </x:c>
      <x:c r="D2384" s="14" t="s">
        <x:v>94</x:v>
      </x:c>
      <x:c r="E2384" s="15">
        <x:v>45155.3542554595</x:v>
      </x:c>
      <x:c r="F2384" t="s">
        <x:v>99</x:v>
      </x:c>
      <x:c r="G2384" s="6">
        <x:v>72.19132628407577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43.568</x:v>
      </x:c>
      <x:c r="S2384" s="8">
        <x:v>45547.917118972815</x:v>
      </x:c>
      <x:c r="T2384" s="12">
        <x:v>51435.71421608844</x:v>
      </x:c>
      <x:c r="U2384" s="12">
        <x:v>4.666666666666668</x:v>
      </x:c>
      <x:c r="V2384" s="12">
        <x:v>2500</x:v>
      </x:c>
      <x:c r="W2384" s="12">
        <x:f>NA()</x:f>
      </x:c>
    </x:row>
    <x:row r="2385">
      <x:c r="A2385">
        <x:v>86256</x:v>
      </x:c>
      <x:c r="B2385" s="1">
        <x:v>45155.501823424216</x:v>
      </x:c>
      <x:c r="C2385" s="6">
        <x:v>119.15045652166667</x:v>
      </x:c>
      <x:c r="D2385" s="14" t="s">
        <x:v>94</x:v>
      </x:c>
      <x:c r="E2385" s="15">
        <x:v>45155.3542554595</x:v>
      </x:c>
      <x:c r="F2385" t="s">
        <x:v>99</x:v>
      </x:c>
      <x:c r="G2385" s="6">
        <x:v>72.29344960808923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43.559999999999995</x:v>
      </x:c>
      <x:c r="S2385" s="8">
        <x:v>45546.653905946296</x:v>
      </x:c>
      <x:c r="T2385" s="12">
        <x:v>51430.47076917742</x:v>
      </x:c>
      <x:c r="U2385" s="12">
        <x:v>4.666666666666668</x:v>
      </x:c>
      <x:c r="V2385" s="12">
        <x:v>2500</x:v>
      </x:c>
      <x:c r="W2385" s="12">
        <x:f>NA()</x:f>
      </x:c>
    </x:row>
    <x:row r="2386">
      <x:c r="A2386">
        <x:v>86267</x:v>
      </x:c>
      <x:c r="B2386" s="1">
        <x:v>45155.50185799778</x:v>
      </x:c>
      <x:c r="C2386" s="6">
        <x:v>119.200242455</x:v>
      </x:c>
      <x:c r="D2386" s="14" t="s">
        <x:v>94</x:v>
      </x:c>
      <x:c r="E2386" s="15">
        <x:v>45155.3542554595</x:v>
      </x:c>
      <x:c r="F2386" t="s">
        <x:v>99</x:v>
      </x:c>
      <x:c r="G2386" s="6">
        <x:v>72.21158599939571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43.56999999999999</x:v>
      </x:c>
      <x:c r="S2386" s="8">
        <x:v>45550.849321276204</x:v>
      </x:c>
      <x:c r="T2386" s="12">
        <x:v>51433.854325603475</x:v>
      </x:c>
      <x:c r="U2386" s="12">
        <x:v>4.666666666666668</x:v>
      </x:c>
      <x:c r="V2386" s="12">
        <x:v>2500</x:v>
      </x:c>
      <x:c r="W2386" s="12">
        <x:f>NA()</x:f>
      </x:c>
    </x:row>
    <x:row r="2387">
      <x:c r="A2387">
        <x:v>86280</x:v>
      </x:c>
      <x:c r="B2387" s="1">
        <x:v>45155.5018925132</x:v>
      </x:c>
      <x:c r="C2387" s="6">
        <x:v>119.249944665</x:v>
      </x:c>
      <x:c r="D2387" s="14" t="s">
        <x:v>94</x:v>
      </x:c>
      <x:c r="E2387" s="15">
        <x:v>45155.3542554595</x:v>
      </x:c>
      <x:c r="F2387" t="s">
        <x:v>99</x:v>
      </x:c>
      <x:c r="G2387" s="6">
        <x:v>72.16378110322934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43.584999999999994</x:v>
      </x:c>
      <x:c r="S2387" s="8">
        <x:v>45557.98904597455</x:v>
      </x:c>
      <x:c r="T2387" s="12">
        <x:v>51428.26410326615</x:v>
      </x:c>
      <x:c r="U2387" s="12">
        <x:v>4.666666666666668</x:v>
      </x:c>
      <x:c r="V2387" s="12">
        <x:v>2500</x:v>
      </x:c>
      <x:c r="W2387" s="12">
        <x:f>NA()</x:f>
      </x:c>
    </x:row>
    <x:row r="2388">
      <x:c r="A2388">
        <x:v>86292</x:v>
      </x:c>
      <x:c r="B2388" s="1">
        <x:v>45155.50192765745</x:v>
      </x:c>
      <x:c r="C2388" s="6">
        <x:v>119.30055238333334</x:v>
      </x:c>
      <x:c r="D2388" s="14" t="s">
        <x:v>94</x:v>
      </x:c>
      <x:c r="E2388" s="15">
        <x:v>45155.3542554595</x:v>
      </x:c>
      <x:c r="F2388" t="s">
        <x:v>99</x:v>
      </x:c>
      <x:c r="G2388" s="6">
        <x:v>72.03729366767723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43.583999999999996</x:v>
      </x:c>
      <x:c r="S2388" s="8">
        <x:v>45569.10447936554</x:v>
      </x:c>
      <x:c r="T2388" s="12">
        <x:v>51432.64048872345</x:v>
      </x:c>
      <x:c r="U2388" s="12">
        <x:v>4.666666666666668</x:v>
      </x:c>
      <x:c r="V2388" s="12">
        <x:v>2500</x:v>
      </x:c>
      <x:c r="W2388" s="12">
        <x:f>NA()</x:f>
      </x:c>
    </x:row>
    <x:row r="2389">
      <x:c r="A2389">
        <x:v>86304</x:v>
      </x:c>
      <x:c r="B2389" s="1">
        <x:v>45155.50196221564</x:v>
      </x:c>
      <x:c r="C2389" s="6">
        <x:v>119.35031617333334</x:v>
      </x:c>
      <x:c r="D2389" s="14" t="s">
        <x:v>94</x:v>
      </x:c>
      <x:c r="E2389" s="15">
        <x:v>45155.3542554595</x:v>
      </x:c>
      <x:c r="F2389" t="s">
        <x:v>99</x:v>
      </x:c>
      <x:c r="G2389" s="6">
        <x:v>72.07551246403855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43.596</x:v>
      </x:c>
      <x:c r="S2389" s="8">
        <x:v>45583.05527072154</x:v>
      </x:c>
      <x:c r="T2389" s="12">
        <x:v>51436.43016693972</x:v>
      </x:c>
      <x:c r="U2389" s="12">
        <x:v>4.666666666666668</x:v>
      </x:c>
      <x:c r="V2389" s="12">
        <x:v>2500</x:v>
      </x:c>
      <x:c r="W2389" s="12">
        <x:f>NA()</x:f>
      </x:c>
    </x:row>
    <x:row r="2390">
      <x:c r="A2390">
        <x:v>86315</x:v>
      </x:c>
      <x:c r="B2390" s="1">
        <x:v>45155.50199681586</x:v>
      </x:c>
      <x:c r="C2390" s="6">
        <x:v>119.40014048833334</x:v>
      </x:c>
      <x:c r="D2390" s="14" t="s">
        <x:v>94</x:v>
      </x:c>
      <x:c r="E2390" s="15">
        <x:v>45155.3542554595</x:v>
      </x:c>
      <x:c r="F2390" t="s">
        <x:v>99</x:v>
      </x:c>
      <x:c r="G2390" s="6">
        <x:v>72.0357690060629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43.596999999999994</x:v>
      </x:c>
      <x:c r="S2390" s="8">
        <x:v>45578.89626609307</x:v>
      </x:c>
      <x:c r="T2390" s="12">
        <x:v>51431.518414643906</x:v>
      </x:c>
      <x:c r="U2390" s="12">
        <x:v>4.666666666666668</x:v>
      </x:c>
      <x:c r="V2390" s="12">
        <x:v>2500</x:v>
      </x:c>
      <x:c r="W2390" s="12">
        <x:f>NA()</x:f>
      </x:c>
    </x:row>
    <x:row r="2391">
      <x:c r="A2391">
        <x:v>86328</x:v>
      </x:c>
      <x:c r="B2391" s="1">
        <x:v>45155.50203136726</x:v>
      </x:c>
      <x:c r="C2391" s="6">
        <x:v>119.4498945</x:v>
      </x:c>
      <x:c r="D2391" s="14" t="s">
        <x:v>94</x:v>
      </x:c>
      <x:c r="E2391" s="15">
        <x:v>45155.3542554595</x:v>
      </x:c>
      <x:c r="F2391" t="s">
        <x:v>99</x:v>
      </x:c>
      <x:c r="G2391" s="6">
        <x:v>72.03216929120204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43.59499999999999</x:v>
      </x:c>
      <x:c r="S2391" s="8">
        <x:v>45587.32735459596</x:v>
      </x:c>
      <x:c r="T2391" s="12">
        <x:v>51431.83522394331</x:v>
      </x:c>
      <x:c r="U2391" s="12">
        <x:v>4.666666666666668</x:v>
      </x:c>
      <x:c r="V2391" s="12">
        <x:v>2500</x:v>
      </x:c>
      <x:c r="W2391" s="12">
        <x:f>NA()</x:f>
      </x:c>
    </x:row>
    <x:row r="2392">
      <x:c r="A2392">
        <x:v>86340</x:v>
      </x:c>
      <x:c r="B2392" s="1">
        <x:v>45155.502066570654</x:v>
      </x:c>
      <x:c r="C2392" s="6">
        <x:v>119.50058739833334</x:v>
      </x:c>
      <x:c r="D2392" s="14" t="s">
        <x:v>94</x:v>
      </x:c>
      <x:c r="E2392" s="15">
        <x:v>45155.3542554595</x:v>
      </x:c>
      <x:c r="F2392" t="s">
        <x:v>99</x:v>
      </x:c>
      <x:c r="G2392" s="6">
        <x:v>71.99383496590207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43.605999999999995</x:v>
      </x:c>
      <x:c r="S2392" s="8">
        <x:v>45592.86444246731</x:v>
      </x:c>
      <x:c r="T2392" s="12">
        <x:v>51428.09419334578</x:v>
      </x:c>
      <x:c r="U2392" s="12">
        <x:v>4.666666666666668</x:v>
      </x:c>
      <x:c r="V2392" s="12">
        <x:v>2500</x:v>
      </x:c>
      <x:c r="W2392" s="12">
        <x:f>NA()</x:f>
      </x:c>
    </x:row>
    <x:row r="2393">
      <x:c r="A2393">
        <x:v>86352</x:v>
      </x:c>
      <x:c r="B2393" s="1">
        <x:v>45155.50210108961</x:v>
      </x:c>
      <x:c r="C2393" s="6">
        <x:v>119.55029469833333</x:v>
      </x:c>
      <x:c r="D2393" s="14" t="s">
        <x:v>94</x:v>
      </x:c>
      <x:c r="E2393" s="15">
        <x:v>45155.3542554595</x:v>
      </x:c>
      <x:c r="F2393" t="s">
        <x:v>99</x:v>
      </x:c>
      <x:c r="G2393" s="6">
        <x:v>71.94182077533475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43.614</x:v>
      </x:c>
      <x:c r="S2393" s="8">
        <x:v>45601.777020724985</x:v>
      </x:c>
      <x:c r="T2393" s="12">
        <x:v>51435.301701117365</x:v>
      </x:c>
      <x:c r="U2393" s="12">
        <x:v>4.666666666666668</x:v>
      </x:c>
      <x:c r="V2393" s="12">
        <x:v>2500</x:v>
      </x:c>
      <x:c r="W2393" s="12">
        <x:f>NA()</x:f>
      </x:c>
    </x:row>
    <x:row r="2394">
      <x:c r="A2394">
        <x:v>86364</x:v>
      </x:c>
      <x:c r="B2394" s="1">
        <x:v>45155.50213563316</x:v>
      </x:c>
      <x:c r="C2394" s="6">
        <x:v>119.60003741166666</x:v>
      </x:c>
      <x:c r="D2394" s="14" t="s">
        <x:v>94</x:v>
      </x:c>
      <x:c r="E2394" s="15">
        <x:v>45155.3542554595</x:v>
      </x:c>
      <x:c r="F2394" t="s">
        <x:v>99</x:v>
      </x:c>
      <x:c r="G2394" s="6">
        <x:v>71.79043159859297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43.62199999999999</x:v>
      </x:c>
      <x:c r="S2394" s="8">
        <x:v>45610.03505367324</x:v>
      </x:c>
      <x:c r="T2394" s="12">
        <x:v>51432.90518559532</x:v>
      </x:c>
      <x:c r="U2394" s="12">
        <x:v>4.666666666666668</x:v>
      </x:c>
      <x:c r="V2394" s="12">
        <x:v>2500</x:v>
      </x:c>
      <x:c r="W2394" s="12">
        <x:f>NA()</x:f>
      </x:c>
    </x:row>
    <x:row r="2395">
      <x:c r="A2395">
        <x:v>86376</x:v>
      </x:c>
      <x:c r="B2395" s="1">
        <x:v>45155.5021701849</x:v>
      </x:c>
      <x:c r="C2395" s="6">
        <x:v>119.64979191166667</x:v>
      </x:c>
      <x:c r="D2395" s="14" t="s">
        <x:v>94</x:v>
      </x:c>
      <x:c r="E2395" s="15">
        <x:v>45155.3542554595</x:v>
      </x:c>
      <x:c r="F2395" t="s">
        <x:v>99</x:v>
      </x:c>
      <x:c r="G2395" s="6">
        <x:v>71.785273369482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43.632999999999996</x:v>
      </x:c>
      <x:c r="S2395" s="8">
        <x:v>45614.37797277126</x:v>
      </x:c>
      <x:c r="T2395" s="12">
        <x:v>51429.6238828718</x:v>
      </x:c>
      <x:c r="U2395" s="12">
        <x:v>4.666666666666668</x:v>
      </x:c>
      <x:c r="V2395" s="12">
        <x:v>2500</x:v>
      </x:c>
      <x:c r="W2395" s="12">
        <x:f>NA()</x:f>
      </x:c>
    </x:row>
    <x:row r="2396">
      <x:c r="A2396">
        <x:v>86388</x:v>
      </x:c>
      <x:c r="B2396" s="1">
        <x:v>45155.50220532453</x:v>
      </x:c>
      <x:c r="C2396" s="6">
        <x:v>119.700392975</x:v>
      </x:c>
      <x:c r="D2396" s="14" t="s">
        <x:v>94</x:v>
      </x:c>
      <x:c r="E2396" s="15">
        <x:v>45155.3542554595</x:v>
      </x:c>
      <x:c r="F2396" t="s">
        <x:v>99</x:v>
      </x:c>
      <x:c r="G2396" s="6">
        <x:v>71.91360341428428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43.626</x:v>
      </x:c>
      <x:c r="S2396" s="8">
        <x:v>45619.53725544529</x:v>
      </x:c>
      <x:c r="T2396" s="12">
        <x:v>51425.387412015385</x:v>
      </x:c>
      <x:c r="U2396" s="12">
        <x:v>4.666666666666668</x:v>
      </x:c>
      <x:c r="V2396" s="12">
        <x:v>2500</x:v>
      </x:c>
      <x:c r="W2396" s="12">
        <x:f>NA()</x:f>
      </x:c>
    </x:row>
    <x:row r="2397">
      <x:c r="A2397">
        <x:v>86400</x:v>
      </x:c>
      <x:c r="B2397" s="1">
        <x:v>45155.502239878195</x:v>
      </x:c>
      <x:c r="C2397" s="6">
        <x:v>119.75015025833333</x:v>
      </x:c>
      <x:c r="D2397" s="14" t="s">
        <x:v>94</x:v>
      </x:c>
      <x:c r="E2397" s="15">
        <x:v>45155.3542554595</x:v>
      </x:c>
      <x:c r="F2397" t="s">
        <x:v>99</x:v>
      </x:c>
      <x:c r="G2397" s="6">
        <x:v>71.7593202577926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43.63699999999999</x:v>
      </x:c>
      <x:c r="S2397" s="8">
        <x:v>45624.75361476163</x:v>
      </x:c>
      <x:c r="T2397" s="12">
        <x:v>51435.19165980087</x:v>
      </x:c>
      <x:c r="U2397" s="12">
        <x:v>4.666666666666668</x:v>
      </x:c>
      <x:c r="V2397" s="12">
        <x:v>2500</x:v>
      </x:c>
      <x:c r="W2397" s="12">
        <x:f>NA()</x:f>
      </x:c>
    </x:row>
    <x:row r="2398">
      <x:c r="A2398">
        <x:v>86412</x:v>
      </x:c>
      <x:c r="B2398" s="1">
        <x:v>45155.50227447499</x:v>
      </x:c>
      <x:c r="C2398" s="6">
        <x:v>119.79996964333333</x:v>
      </x:c>
      <x:c r="D2398" s="14" t="s">
        <x:v>94</x:v>
      </x:c>
      <x:c r="E2398" s="15">
        <x:v>45155.3542554595</x:v>
      </x:c>
      <x:c r="F2398" t="s">
        <x:v>99</x:v>
      </x:c>
      <x:c r="G2398" s="6">
        <x:v>71.72040340272619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43.642999999999994</x:v>
      </x:c>
      <x:c r="S2398" s="8">
        <x:v>45630.016741814725</x:v>
      </x:c>
      <x:c r="T2398" s="12">
        <x:v>51431.37625895891</x:v>
      </x:c>
      <x:c r="U2398" s="12">
        <x:v>4.666666666666668</x:v>
      </x:c>
      <x:c r="V2398" s="12">
        <x:v>2500</x:v>
      </x:c>
      <x:c r="W2398" s="12">
        <x:f>NA()</x:f>
      </x:c>
    </x:row>
    <x:row r="2399">
      <x:c r="A2399">
        <x:v>86424</x:v>
      </x:c>
      <x:c r="B2399" s="1">
        <x:v>45155.50230904706</x:v>
      </x:c>
      <x:c r="C2399" s="6">
        <x:v>119.84975340666666</x:v>
      </x:c>
      <x:c r="D2399" s="14" t="s">
        <x:v>94</x:v>
      </x:c>
      <x:c r="E2399" s="15">
        <x:v>45155.3542554595</x:v>
      </x:c>
      <x:c r="F2399" t="s">
        <x:v>99</x:v>
      </x:c>
      <x:c r="G2399" s="6">
        <x:v>71.72530858534712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43.654999999999994</x:v>
      </x:c>
      <x:c r="S2399" s="8">
        <x:v>45628.353773251925</x:v>
      </x:c>
      <x:c r="T2399" s="12">
        <x:v>51431.91688474872</x:v>
      </x:c>
      <x:c r="U2399" s="12">
        <x:v>4.666666666666668</x:v>
      </x:c>
      <x:c r="V2399" s="12">
        <x:v>2500</x:v>
      </x:c>
      <x:c r="W2399" s="12">
        <x:f>NA()</x:f>
      </x:c>
    </x:row>
    <x:row r="2400">
      <x:c r="A2400">
        <x:v>86436</x:v>
      </x:c>
      <x:c r="B2400" s="1">
        <x:v>45155.50234417035</x:v>
      </x:c>
      <x:c r="C2400" s="6">
        <x:v>119.90033095333334</x:v>
      </x:c>
      <x:c r="D2400" s="14" t="s">
        <x:v>94</x:v>
      </x:c>
      <x:c r="E2400" s="15">
        <x:v>45155.3542554595</x:v>
      </x:c>
      <x:c r="F2400" t="s">
        <x:v>99</x:v>
      </x:c>
      <x:c r="G2400" s="6">
        <x:v>71.68997089143598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43.663</x:v>
      </x:c>
      <x:c r="S2400" s="8">
        <x:v>45633.29223757002</x:v>
      </x:c>
      <x:c r="T2400" s="12">
        <x:v>51422.72283346191</x:v>
      </x:c>
      <x:c r="U2400" s="12">
        <x:v>4.666666666666668</x:v>
      </x:c>
      <x:c r="V2400" s="12">
        <x:v>2500</x:v>
      </x:c>
      <x:c r="W2400" s="12">
        <x:f>NA()</x:f>
      </x:c>
    </x:row>
    <x:row r="2401">
      <x:c r="A2401">
        <x:v>86448</x:v>
      </x:c>
      <x:c r="B2401" s="1">
        <x:v>45155.50237872512</x:v>
      </x:c>
      <x:c r="C2401" s="6">
        <x:v>119.95008983166667</x:v>
      </x:c>
      <x:c r="D2401" s="14" t="s">
        <x:v>94</x:v>
      </x:c>
      <x:c r="E2401" s="15">
        <x:v>45155.3542554595</x:v>
      </x:c>
      <x:c r="F2401" t="s">
        <x:v>99</x:v>
      </x:c>
      <x:c r="G2401" s="6">
        <x:v>71.68150191437935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43.648999999999994</x:v>
      </x:c>
      <x:c r="S2401" s="8">
        <x:v>45637.488113606785</x:v>
      </x:c>
      <x:c r="T2401" s="12">
        <x:v>51431.88402447083</x:v>
      </x:c>
      <x:c r="U2401" s="12">
        <x:v>4.666666666666668</x:v>
      </x:c>
      <x:c r="V2401" s="12">
        <x:v>2500</x:v>
      </x:c>
      <x:c r="W2401" s="12">
        <x:f>NA()</x:f>
      </x:c>
    </x:row>
    <x:row r="2402">
      <x:c r="A2402">
        <x:v>86460</x:v>
      </x:c>
      <x:c r="B2402" s="1">
        <x:v>45155.50241374783</x:v>
      </x:c>
      <x:c r="C2402" s="6">
        <x:v>120.00052253833333</x:v>
      </x:c>
      <x:c r="D2402" s="14" t="s">
        <x:v>94</x:v>
      </x:c>
      <x:c r="E2402" s="15">
        <x:v>45155.3542554595</x:v>
      </x:c>
      <x:c r="F2402" t="s">
        <x:v>99</x:v>
      </x:c>
      <x:c r="G2402" s="6">
        <x:v>71.68348638955447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43.663999999999994</x:v>
      </x:c>
      <x:c r="S2402" s="8">
        <x:v>45636.12575964628</x:v>
      </x:c>
      <x:c r="T2402" s="12">
        <x:v>51433.1650746947</x:v>
      </x:c>
      <x:c r="U2402" s="12">
        <x:v>4.666666666666668</x:v>
      </x:c>
      <x:c r="V2402" s="12">
        <x:v>2500</x:v>
      </x:c>
      <x:c r="W2402" s="12">
        <x:f>NA()</x:f>
      </x:c>
    </x:row>
    <x:row r="2403">
      <x:c r="A2403">
        <x:v>86472</x:v>
      </x:c>
      <x:c r="B2403" s="1">
        <x:v>45155.50244831027</x:v>
      </x:c>
      <x:c r="C2403" s="6">
        <x:v>120.05029243666667</x:v>
      </x:c>
      <x:c r="D2403" s="14" t="s">
        <x:v>94</x:v>
      </x:c>
      <x:c r="E2403" s="15">
        <x:v>45155.3542554595</x:v>
      </x:c>
      <x:c r="F2403" t="s">
        <x:v>99</x:v>
      </x:c>
      <x:c r="G2403" s="6">
        <x:v>71.5661858360659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43.67699999999999</x:v>
      </x:c>
      <x:c r="S2403" s="8">
        <x:v>45642.71485991584</x:v>
      </x:c>
      <x:c r="T2403" s="12">
        <x:v>51429.66180233586</x:v>
      </x:c>
      <x:c r="U2403" s="12">
        <x:v>4.666666666666668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213593631</x:v>
      </x:c>
      <x:c r="D2" t="s">
        <x:v>91</x:v>
      </x:c>
      <x:c r="E2" t="s">
        <x:v>92</x:v>
      </x:c>
      <x:c r="F2" t="s">
        <x:v>93</x:v>
      </x:c>
      <x:c r="G2" s="1">
        <x:v>45153.36572773707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60.773999999999994</x:v>
      </x:c>
      <x:c r="D2" s="6">
        <x:v>12.617559553845695</x:v>
      </x:c>
      <x:c r="E2" t="s">
        <x:v>95</x:v>
      </x:c>
      <x:c r="F2" s="6">
        <x:v>28.647999999999996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27785.595730734996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2023-08-17T11:40:29Z</dcterms:modified>
</cp:coreProperties>
</file>