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73400ccb95134ba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<x:sst xmlns:x="http://schemas.openxmlformats.org/spreadsheetml/2006/main" count="101" uniqueCount="16">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</x:sst>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3400ccb95134ba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45155.682595592414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86484</x:v>
      </x:c>
      <x:c r="B2" s="1">
        <x:v>45155.53229786587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250.08400940673909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28.919999999999998</x:v>
      </x:c>
      <x:c r="S2" s="8">
        <x:v>27801.69785722097</x:v>
      </x:c>
      <x:c r="T2" s="12">
        <x:v>51415.57277185293</x:v>
      </x:c>
      <x:c r="U2" s="12">
        <x:v>4.666666666666668</x:v>
      </x:c>
      <x:c r="V2" s="12">
        <x:v>2500</x:v>
      </x:c>
      <x:c r="W2" s="12">
        <x:f>NA()</x:f>
      </x:c>
    </x:row>
    <x:row r="3">
      <x:c r="A3">
        <x:v>86496</x:v>
      </x:c>
      <x:c r="B3" s="1">
        <x:v>45155.53233245988</x:v>
      </x:c>
      <x:c r="C3" s="6">
        <x:v>0.049815365</x:v>
      </x:c>
      <x:c r="D3" s="14" t="s">
        <x:v>94</x:v>
      </x:c>
      <x:c r="E3" s="15">
        <x:v>45155.3542554595</x:v>
      </x:c>
      <x:c r="F3" t="s">
        <x:v>99</x:v>
      </x:c>
      <x:c r="G3" s="6">
        <x:v>250.04551737973102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28.929</x:v>
      </x:c>
      <x:c r="S3" s="8">
        <x:v>27791.713777961835</x:v>
      </x:c>
      <x:c r="T3" s="12">
        <x:v>51410.695967235086</x:v>
      </x:c>
      <x:c r="U3" s="12">
        <x:v>4.666666666666668</x:v>
      </x:c>
      <x:c r="V3" s="12">
        <x:v>2500</x:v>
      </x:c>
      <x:c r="W3" s="12">
        <x:f>NA()</x:f>
      </x:c>
    </x:row>
    <x:row r="4">
      <x:c r="A4">
        <x:v>86508</x:v>
      </x:c>
      <x:c r="B4" s="1">
        <x:v>45155.53236698063</x:v>
      </x:c>
      <x:c r="C4" s="6">
        <x:v>0.09952524833333333</x:v>
      </x:c>
      <x:c r="D4" s="14" t="s">
        <x:v>94</x:v>
      </x:c>
      <x:c r="E4" s="15">
        <x:v>45155.3542554595</x:v>
      </x:c>
      <x:c r="F4" t="s">
        <x:v>99</x:v>
      </x:c>
      <x:c r="G4" s="6">
        <x:v>250.0583389573866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28.926</x:v>
      </x:c>
      <x:c r="S4" s="8">
        <x:v>27781.7399200906</x:v>
      </x:c>
      <x:c r="T4" s="12">
        <x:v>51409.394851070676</x:v>
      </x:c>
      <x:c r="U4" s="12">
        <x:v>4.666666666666668</x:v>
      </x:c>
      <x:c r="V4" s="12">
        <x:v>2500</x:v>
      </x:c>
      <x:c r="W4" s="12">
        <x:f>NA()</x:f>
      </x:c>
    </x:row>
    <x:row r="5">
      <x:c r="A5">
        <x:v>86520</x:v>
      </x:c>
      <x:c r="B5" s="1">
        <x:v>45155.53240215363</x:v>
      </x:c>
      <x:c r="C5" s="6">
        <x:v>0.15017437166666667</x:v>
      </x:c>
      <x:c r="D5" s="14" t="s">
        <x:v>94</x:v>
      </x:c>
      <x:c r="E5" s="15">
        <x:v>45155.3542554595</x:v>
      </x:c>
      <x:c r="F5" t="s">
        <x:v>99</x:v>
      </x:c>
      <x:c r="G5" s="6">
        <x:v>250.71335661680254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28.906999999999996</x:v>
      </x:c>
      <x:c r="S5" s="8">
        <x:v>27770.099864065123</x:v>
      </x:c>
      <x:c r="T5" s="12">
        <x:v>51413.24556971258</x:v>
      </x:c>
      <x:c r="U5" s="12">
        <x:v>4.666666666666668</x:v>
      </x:c>
      <x:c r="V5" s="12">
        <x:v>2500</x:v>
      </x:c>
      <x:c r="W5" s="12">
        <x:f>NA()</x:f>
      </x:c>
    </x:row>
    <x:row r="6">
      <x:c r="A6">
        <x:v>86532</x:v>
      </x:c>
      <x:c r="B6" s="1">
        <x:v>45155.53243679092</x:v>
      </x:c>
      <x:c r="C6" s="6">
        <x:v>0.20005205833333334</x:v>
      </x:c>
      <x:c r="D6" s="14" t="s">
        <x:v>94</x:v>
      </x:c>
      <x:c r="E6" s="15">
        <x:v>45155.3542554595</x:v>
      </x:c>
      <x:c r="F6" t="s">
        <x:v>99</x:v>
      </x:c>
      <x:c r="G6" s="6">
        <x:v>250.90596403596527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28.900999999999996</x:v>
      </x:c>
      <x:c r="S6" s="8">
        <x:v>27758.843678733134</x:v>
      </x:c>
      <x:c r="T6" s="12">
        <x:v>51402.32737503805</x:v>
      </x:c>
      <x:c r="U6" s="12">
        <x:v>4.666666666666668</x:v>
      </x:c>
      <x:c r="V6" s="12">
        <x:v>2500</x:v>
      </x:c>
      <x:c r="W6" s="12">
        <x:f>NA()</x:f>
      </x:c>
    </x:row>
    <x:row r="7">
      <x:c r="A7">
        <x:v>86543</x:v>
      </x:c>
      <x:c r="B7" s="1">
        <x:v>45155.532471368184</x:v>
      </x:c>
      <x:c r="C7" s="6">
        <x:v>0.24984332333333334</x:v>
      </x:c>
      <x:c r="D7" s="14" t="s">
        <x:v>94</x:v>
      </x:c>
      <x:c r="E7" s="15">
        <x:v>45155.3542554595</x:v>
      </x:c>
      <x:c r="F7" t="s">
        <x:v>99</x:v>
      </x:c>
      <x:c r="G7" s="6">
        <x:v>251.19316029381937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28.885999999999996</x:v>
      </x:c>
      <x:c r="S7" s="8">
        <x:v>27748.143660946083</x:v>
      </x:c>
      <x:c r="T7" s="12">
        <x:v>51406.60948075454</x:v>
      </x:c>
      <x:c r="U7" s="12">
        <x:v>4.666666666666668</x:v>
      </x:c>
      <x:c r="V7" s="12">
        <x:v>2500</x:v>
      </x:c>
      <x:c r="W7" s="12">
        <x:f>NA()</x:f>
      </x:c>
    </x:row>
    <x:row r="8">
      <x:c r="A8">
        <x:v>86556</x:v>
      </x:c>
      <x:c r="B8" s="1">
        <x:v>45155.53250596035</x:v>
      </x:c>
      <x:c r="C8" s="6">
        <x:v>0.29965604333333334</x:v>
      </x:c>
      <x:c r="D8" s="14" t="s">
        <x:v>94</x:v>
      </x:c>
      <x:c r="E8" s="15">
        <x:v>45155.3542554595</x:v>
      </x:c>
      <x:c r="F8" t="s">
        <x:v>99</x:v>
      </x:c>
      <x:c r="G8" s="6">
        <x:v>251.3503707608974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28.883999999999997</x:v>
      </x:c>
      <x:c r="S8" s="8">
        <x:v>27746.55457572031</x:v>
      </x:c>
      <x:c r="T8" s="12">
        <x:v>51408.24966960514</x:v>
      </x:c>
      <x:c r="U8" s="12">
        <x:v>4.666666666666668</x:v>
      </x:c>
      <x:c r="V8" s="12">
        <x:v>2500</x:v>
      </x:c>
      <x:c r="W8" s="12">
        <x:f>NA()</x:f>
      </x:c>
    </x:row>
    <x:row r="9">
      <x:c r="A9">
        <x:v>86568</x:v>
      </x:c>
      <x:c r="B9" s="1">
        <x:v>45155.53254062387</x:v>
      </x:c>
      <x:c r="C9" s="6">
        <x:v>0.34957152</x:v>
      </x:c>
      <x:c r="D9" s="14" t="s">
        <x:v>94</x:v>
      </x:c>
      <x:c r="E9" s="15">
        <x:v>45155.3542554595</x:v>
      </x:c>
      <x:c r="F9" t="s">
        <x:v>99</x:v>
      </x:c>
      <x:c r="G9" s="6">
        <x:v>250.98446276468306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28.9</x:v>
      </x:c>
      <x:c r="S9" s="8">
        <x:v>27732.68276589138</x:v>
      </x:c>
      <x:c r="T9" s="12">
        <x:v>51402.95232729366</x:v>
      </x:c>
      <x:c r="U9" s="12">
        <x:v>4.666666666666668</x:v>
      </x:c>
      <x:c r="V9" s="12">
        <x:v>2500</x:v>
      </x:c>
      <x:c r="W9" s="12">
        <x:f>NA()</x:f>
      </x:c>
    </x:row>
    <x:row r="10">
      <x:c r="A10">
        <x:v>86580</x:v>
      </x:c>
      <x:c r="B10" s="1">
        <x:v>45155.532575805</x:v>
      </x:c>
      <x:c r="C10" s="6">
        <x:v>0.40023234166666666</x:v>
      </x:c>
      <x:c r="D10" s="14" t="s">
        <x:v>94</x:v>
      </x:c>
      <x:c r="E10" s="15">
        <x:v>45155.3542554595</x:v>
      </x:c>
      <x:c r="F10" t="s">
        <x:v>99</x:v>
      </x:c>
      <x:c r="G10" s="6">
        <x:v>251.64517205609826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28.875999999999998</x:v>
      </x:c>
      <x:c r="S10" s="8">
        <x:v>27713.99439308437</x:v>
      </x:c>
      <x:c r="T10" s="12">
        <x:v>51405.35193380839</x:v>
      </x:c>
      <x:c r="U10" s="12">
        <x:v>4.666666666666668</x:v>
      </x:c>
      <x:c r="V10" s="12">
        <x:v>2500</x:v>
      </x:c>
      <x:c r="W10" s="12">
        <x:f>NA()</x:f>
      </x:c>
    </x:row>
    <x:row r="11">
      <x:c r="A11">
        <x:v>86591</x:v>
      </x:c>
      <x:c r="B11" s="1">
        <x:v>45155.5326103485</x:v>
      </x:c>
      <x:c r="C11" s="6">
        <x:v>0.44997498333333336</x:v>
      </x:c>
      <x:c r="D11" s="14" t="s">
        <x:v>94</x:v>
      </x:c>
      <x:c r="E11" s="15">
        <x:v>45155.3542554595</x:v>
      </x:c>
      <x:c r="F11" t="s">
        <x:v>99</x:v>
      </x:c>
      <x:c r="G11" s="6">
        <x:v>251.9662988952655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28.862</x:v>
      </x:c>
      <x:c r="S11" s="8">
        <x:v>27713.89695966457</x:v>
      </x:c>
      <x:c r="T11" s="12">
        <x:v>51407.781065992356</x:v>
      </x:c>
      <x:c r="U11" s="12">
        <x:v>4.666666666666668</x:v>
      </x:c>
      <x:c r="V11" s="12">
        <x:v>2500</x:v>
      </x:c>
      <x:c r="W11" s="12">
        <x:f>NA()</x:f>
      </x:c>
    </x:row>
    <x:row r="12">
      <x:c r="A12">
        <x:v>86603</x:v>
      </x:c>
      <x:c r="B12" s="1">
        <x:v>45155.5326449578</x:v>
      </x:c>
      <x:c r="C12" s="6">
        <x:v>0.499812375</x:v>
      </x:c>
      <x:c r="D12" s="14" t="s">
        <x:v>94</x:v>
      </x:c>
      <x:c r="E12" s="15">
        <x:v>45155.3542554595</x:v>
      </x:c>
      <x:c r="F12" t="s">
        <x:v>99</x:v>
      </x:c>
      <x:c r="G12" s="6">
        <x:v>252.22594613488957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28.857999999999997</x:v>
      </x:c>
      <x:c r="S12" s="8">
        <x:v>27693.87026505676</x:v>
      </x:c>
      <x:c r="T12" s="12">
        <x:v>51409.54337183813</x:v>
      </x:c>
      <x:c r="U12" s="12">
        <x:v>4.666666666666668</x:v>
      </x:c>
      <x:c r="V12" s="12">
        <x:v>2500</x:v>
      </x:c>
      <x:c r="W12" s="12">
        <x:f>NA()</x:f>
      </x:c>
    </x:row>
    <x:row r="13">
      <x:c r="A13">
        <x:v>86616</x:v>
      </x:c>
      <x:c r="B13" s="1">
        <x:v>45155.53267949246</x:v>
      </x:c>
      <x:c r="C13" s="6">
        <x:v>0.549542295</x:v>
      </x:c>
      <x:c r="D13" s="14" t="s">
        <x:v>94</x:v>
      </x:c>
      <x:c r="E13" s="15">
        <x:v>45155.3542554595</x:v>
      </x:c>
      <x:c r="F13" t="s">
        <x:v>99</x:v>
      </x:c>
      <x:c r="G13" s="6">
        <x:v>252.45288656825971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28.852999999999998</x:v>
      </x:c>
      <x:c r="S13" s="8">
        <x:v>27690.742459379937</x:v>
      </x:c>
      <x:c r="T13" s="12">
        <x:v>51406.80936447735</x:v>
      </x:c>
      <x:c r="U13" s="12">
        <x:v>4.666666666666668</x:v>
      </x:c>
      <x:c r="V13" s="12">
        <x:v>2500</x:v>
      </x:c>
      <x:c r="W13" s="12">
        <x:f>NA()</x:f>
      </x:c>
    </x:row>
    <x:row r="14">
      <x:c r="A14">
        <x:v>86628</x:v>
      </x:c>
      <x:c r="B14" s="1">
        <x:v>45155.53271468327</x:v>
      </x:c>
      <x:c r="C14" s="6">
        <x:v>0.600217045</x:v>
      </x:c>
      <x:c r="D14" s="14" t="s">
        <x:v>94</x:v>
      </x:c>
      <x:c r="E14" s="15">
        <x:v>45155.3542554595</x:v>
      </x:c>
      <x:c r="F14" t="s">
        <x:v>99</x:v>
      </x:c>
      <x:c r="G14" s="6">
        <x:v>252.45288656825971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28.852999999999998</x:v>
      </x:c>
      <x:c r="S14" s="8">
        <x:v>27680.644884377594</x:v>
      </x:c>
      <x:c r="T14" s="12">
        <x:v>51407.334019660455</x:v>
      </x:c>
      <x:c r="U14" s="12">
        <x:v>4.666666666666668</x:v>
      </x:c>
      <x:c r="V14" s="12">
        <x:v>2500</x:v>
      </x:c>
      <x:c r="W14" s="12">
        <x:f>NA()</x:f>
      </x:c>
    </x:row>
    <x:row r="15">
      <x:c r="A15">
        <x:v>86639</x:v>
      </x:c>
      <x:c r="B15" s="1">
        <x:v>45155.532749336526</x:v>
      </x:c>
      <x:c r="C15" s="6">
        <x:v>0.6501177483333334</x:v>
      </x:c>
      <x:c r="D15" s="14" t="s">
        <x:v>94</x:v>
      </x:c>
      <x:c r="E15" s="15">
        <x:v>45155.3542554595</x:v>
      </x:c>
      <x:c r="F15" t="s">
        <x:v>99</x:v>
      </x:c>
      <x:c r="G15" s="6">
        <x:v>252.89041622691704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28.833999999999996</x:v>
      </x:c>
      <x:c r="S15" s="8">
        <x:v>27664.118503932474</x:v>
      </x:c>
      <x:c r="T15" s="12">
        <x:v>51415.16128005935</x:v>
      </x:c>
      <x:c r="U15" s="12">
        <x:v>4.666666666666668</x:v>
      </x:c>
      <x:c r="V15" s="12">
        <x:v>2500</x:v>
      </x:c>
      <x:c r="W15" s="12">
        <x:f>NA()</x:f>
      </x:c>
    </x:row>
    <x:row r="16">
      <x:c r="A16">
        <x:v>86652</x:v>
      </x:c>
      <x:c r="B16" s="1">
        <x:v>45155.53278391619</x:v>
      </x:c>
      <x:c r="C16" s="6">
        <x:v>0.6999124633333333</x:v>
      </x:c>
      <x:c r="D16" s="14" t="s">
        <x:v>94</x:v>
      </x:c>
      <x:c r="E16" s="15">
        <x:v>45155.3542554595</x:v>
      </x:c>
      <x:c r="F16" t="s">
        <x:v>99</x:v>
      </x:c>
      <x:c r="G16" s="6">
        <x:v>252.87040664935395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28.83</x:v>
      </x:c>
      <x:c r="S16" s="8">
        <x:v>27660.131272004095</x:v>
      </x:c>
      <x:c r="T16" s="12">
        <x:v>51404.28064882024</x:v>
      </x:c>
      <x:c r="U16" s="12">
        <x:v>4.666666666666668</x:v>
      </x:c>
      <x:c r="V16" s="12">
        <x:v>2500</x:v>
      </x:c>
      <x:c r="W16" s="12">
        <x:f>NA()</x:f>
      </x:c>
    </x:row>
    <x:row r="17">
      <x:c r="A17">
        <x:v>86664</x:v>
      </x:c>
      <x:c r="B17" s="1">
        <x:v>45155.532818432715</x:v>
      </x:c>
      <x:c r="C17" s="6">
        <x:v>0.749616245</x:v>
      </x:c>
      <x:c r="D17" s="14" t="s">
        <x:v>94</x:v>
      </x:c>
      <x:c r="E17" s="15">
        <x:v>45155.3542554595</x:v>
      </x:c>
      <x:c r="F17" t="s">
        <x:v>99</x:v>
      </x:c>
      <x:c r="G17" s="6">
        <x:v>253.41821690171446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28.815999999999995</x:v>
      </x:c>
      <x:c r="S17" s="8">
        <x:v>27645.843747267063</x:v>
      </x:c>
      <x:c r="T17" s="12">
        <x:v>51408.79620370435</x:v>
      </x:c>
      <x:c r="U17" s="12">
        <x:v>4.666666666666668</x:v>
      </x:c>
      <x:c r="V17" s="12">
        <x:v>2500</x:v>
      </x:c>
      <x:c r="W17" s="12">
        <x:f>NA()</x:f>
      </x:c>
    </x:row>
    <x:row r="18">
      <x:c r="A18">
        <x:v>86676</x:v>
      </x:c>
      <x:c r="B18" s="1">
        <x:v>45155.53285307839</x:v>
      </x:c>
      <x:c r="C18" s="6">
        <x:v>0.7995060166666667</x:v>
      </x:c>
      <x:c r="D18" s="14" t="s">
        <x:v>94</x:v>
      </x:c>
      <x:c r="E18" s="15">
        <x:v>45155.3542554595</x:v>
      </x:c>
      <x:c r="F18" t="s">
        <x:v>99</x:v>
      </x:c>
      <x:c r="G18" s="6">
        <x:v>253.49374726439777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28.802999999999997</x:v>
      </x:c>
      <x:c r="S18" s="8">
        <x:v>27638.008532899257</x:v>
      </x:c>
      <x:c r="T18" s="12">
        <x:v>51401.166846679014</x:v>
      </x:c>
      <x:c r="U18" s="12">
        <x:v>4.666666666666668</x:v>
      </x:c>
      <x:c r="V18" s="12">
        <x:v>2500</x:v>
      </x:c>
      <x:c r="W18" s="12">
        <x:f>NA()</x:f>
      </x:c>
    </x:row>
    <x:row r="19">
      <x:c r="A19">
        <x:v>86688</x:v>
      </x:c>
      <x:c r="B19" s="1">
        <x:v>45155.53288824026</x:v>
      </x:c>
      <x:c r="C19" s="6">
        <x:v>0.8501391133333334</x:v>
      </x:c>
      <x:c r="D19" s="14" t="s">
        <x:v>94</x:v>
      </x:c>
      <x:c r="E19" s="15">
        <x:v>45155.3542554595</x:v>
      </x:c>
      <x:c r="F19" t="s">
        <x:v>99</x:v>
      </x:c>
      <x:c r="G19" s="6">
        <x:v>253.59625353389708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28.801</x:v>
      </x:c>
      <x:c r="S19" s="8">
        <x:v>27622.07783144755</x:v>
      </x:c>
      <x:c r="T19" s="12">
        <x:v>51406.48715568459</x:v>
      </x:c>
      <x:c r="U19" s="12">
        <x:v>4.666666666666668</x:v>
      </x:c>
      <x:c r="V19" s="12">
        <x:v>2500</x:v>
      </x:c>
      <x:c r="W19" s="12">
        <x:f>NA()</x:f>
      </x:c>
    </x:row>
    <x:row r="20">
      <x:c r="A20">
        <x:v>86699</x:v>
      </x:c>
      <x:c r="B20" s="1">
        <x:v>45155.53292277136</x:v>
      </x:c>
      <x:c r="C20" s="6">
        <x:v>0.8998638983333334</x:v>
      </x:c>
      <x:c r="D20" s="14" t="s">
        <x:v>94</x:v>
      </x:c>
      <x:c r="E20" s="15">
        <x:v>45155.3542554595</x:v>
      </x:c>
      <x:c r="F20" t="s">
        <x:v>99</x:v>
      </x:c>
      <x:c r="G20" s="6">
        <x:v>253.8477178014491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28.794999999999998</x:v>
      </x:c>
      <x:c r="S20" s="8">
        <x:v>27617.12555330972</x:v>
      </x:c>
      <x:c r="T20" s="12">
        <x:v>51411.666854393596</x:v>
      </x:c>
      <x:c r="U20" s="12">
        <x:v>4.666666666666668</x:v>
      </x:c>
      <x:c r="V20" s="12">
        <x:v>2500</x:v>
      </x:c>
      <x:c r="W20" s="12">
        <x:f>NA()</x:f>
      </x:c>
    </x:row>
    <x:row r="21">
      <x:c r="A21">
        <x:v>86712</x:v>
      </x:c>
      <x:c r="B21" s="1">
        <x:v>45155.532957341115</x:v>
      </x:c>
      <x:c r="C21" s="6">
        <x:v>0.9496443383333333</x:v>
      </x:c>
      <x:c r="D21" s="14" t="s">
        <x:v>94</x:v>
      </x:c>
      <x:c r="E21" s="15">
        <x:v>45155.3542554595</x:v>
      </x:c>
      <x:c r="F21" t="s">
        <x:v>99</x:v>
      </x:c>
      <x:c r="G21" s="6">
        <x:v>253.7983059821781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28.801999999999996</x:v>
      </x:c>
      <x:c r="S21" s="8">
        <x:v>27606.233725822196</x:v>
      </x:c>
      <x:c r="T21" s="12">
        <x:v>51405.909805486124</x:v>
      </x:c>
      <x:c r="U21" s="12">
        <x:v>4.666666666666668</x:v>
      </x:c>
      <x:c r="V21" s="12">
        <x:v>2500</x:v>
      </x:c>
      <x:c r="W21" s="12">
        <x:f>NA()</x:f>
      </x:c>
    </x:row>
    <x:row r="22">
      <x:c r="A22">
        <x:v>86720</x:v>
      </x:c>
      <x:c r="B22" s="1">
        <x:v>45155.53299248833</x:v>
      </x:c>
      <x:c r="C22" s="6">
        <x:v>1.00025635</x:v>
      </x:c>
      <x:c r="D22" s="14" t="s">
        <x:v>94</x:v>
      </x:c>
      <x:c r="E22" s="15">
        <x:v>45155.3542554595</x:v>
      </x:c>
      <x:c r="F22" t="s">
        <x:v>99</x:v>
      </x:c>
      <x:c r="G22" s="6">
        <x:v>254.37470444950094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28.781999999999996</x:v>
      </x:c>
      <x:c r="S22" s="8">
        <x:v>27597.770352832427</x:v>
      </x:c>
      <x:c r="T22" s="12">
        <x:v>51406.66683563424</x:v>
      </x:c>
      <x:c r="U22" s="12">
        <x:v>4.666666666666668</x:v>
      </x:c>
      <x:c r="V22" s="12">
        <x:v>2500</x:v>
      </x:c>
      <x:c r="W22" s="12">
        <x:f>NA()</x:f>
      </x:c>
    </x:row>
    <x:row r="23">
      <x:c r="A23">
        <x:v>86730</x:v>
      </x:c>
      <x:c r="B23" s="1">
        <x:v>45155.53302714724</x:v>
      </x:c>
      <x:c r="C23" s="6">
        <x:v>1.0501651716666667</x:v>
      </x:c>
      <x:c r="D23" s="14" t="s">
        <x:v>94</x:v>
      </x:c>
      <x:c r="E23" s="15">
        <x:v>45155.3542554595</x:v>
      </x:c>
      <x:c r="F23" t="s">
        <x:v>99</x:v>
      </x:c>
      <x:c r="G23" s="6">
        <x:v>254.14897750245592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28.781999999999996</x:v>
      </x:c>
      <x:c r="S23" s="8">
        <x:v>27587.776479952558</x:v>
      </x:c>
      <x:c r="T23" s="12">
        <x:v>51401.6986628218</x:v>
      </x:c>
      <x:c r="U23" s="12">
        <x:v>4.666666666666668</x:v>
      </x:c>
      <x:c r="V23" s="12">
        <x:v>2500</x:v>
      </x:c>
      <x:c r="W23" s="12">
        <x:f>NA()</x:f>
      </x:c>
    </x:row>
    <x:row r="24">
      <x:c r="A24">
        <x:v>86744</x:v>
      </x:c>
      <x:c r="B24" s="1">
        <x:v>45155.533061714355</x:v>
      </x:c>
      <x:c r="C24" s="6">
        <x:v>1.0999418033333332</x:v>
      </x:c>
      <x:c r="D24" s="14" t="s">
        <x:v>94</x:v>
      </x:c>
      <x:c r="E24" s="15">
        <x:v>45155.3542554595</x:v>
      </x:c>
      <x:c r="F24" t="s">
        <x:v>99</x:v>
      </x:c>
      <x:c r="G24" s="6">
        <x:v>254.72315986979183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28.766999999999996</x:v>
      </x:c>
      <x:c r="S24" s="8">
        <x:v>27575.7883007472</x:v>
      </x:c>
      <x:c r="T24" s="12">
        <x:v>51407.7418905239</x:v>
      </x:c>
      <x:c r="U24" s="12">
        <x:v>4.666666666666668</x:v>
      </x:c>
      <x:c r="V24" s="12">
        <x:v>2500</x:v>
      </x:c>
      <x:c r="W24" s="12">
        <x:f>NA()</x:f>
      </x:c>
    </x:row>
    <x:row r="25">
      <x:c r="A25">
        <x:v>86759</x:v>
      </x:c>
      <x:c r="B25" s="1">
        <x:v>45155.533096290405</x:v>
      </x:c>
      <x:c r="C25" s="6">
        <x:v>1.1497313233333333</x:v>
      </x:c>
      <x:c r="D25" s="14" t="s">
        <x:v>94</x:v>
      </x:c>
      <x:c r="E25" s="15">
        <x:v>45155.3542554595</x:v>
      </x:c>
      <x:c r="F25" t="s">
        <x:v>99</x:v>
      </x:c>
      <x:c r="G25" s="6">
        <x:v>254.5203558508365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28.766</x:v>
      </x:c>
      <x:c r="S25" s="8">
        <x:v>27573.75811694372</x:v>
      </x:c>
      <x:c r="T25" s="12">
        <x:v>51404.25338479567</x:v>
      </x:c>
      <x:c r="U25" s="12">
        <x:v>4.666666666666668</x:v>
      </x:c>
      <x:c r="V25" s="12">
        <x:v>2500</x:v>
      </x:c>
      <x:c r="W25" s="12">
        <x:f>NA()</x:f>
      </x:c>
    </x:row>
    <x:row r="26">
      <x:c r="A26">
        <x:v>86772</x:v>
      </x:c>
      <x:c r="B26" s="1">
        <x:v>45155.533130820295</x:v>
      </x:c>
      <x:c r="C26" s="6">
        <x:v>1.1994543666666666</x:v>
      </x:c>
      <x:c r="D26" s="14" t="s">
        <x:v>94</x:v>
      </x:c>
      <x:c r="E26" s="15">
        <x:v>45155.3542554595</x:v>
      </x:c>
      <x:c r="F26" t="s">
        <x:v>99</x:v>
      </x:c>
      <x:c r="G26" s="6">
        <x:v>254.9589909209846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28.751999999999995</x:v>
      </x:c>
      <x:c r="S26" s="8">
        <x:v>27556.652588224853</x:v>
      </x:c>
      <x:c r="T26" s="12">
        <x:v>51405.98096367324</x:v>
      </x:c>
      <x:c r="U26" s="12">
        <x:v>4.666666666666668</x:v>
      </x:c>
      <x:c r="V26" s="12">
        <x:v>2500</x:v>
      </x:c>
      <x:c r="W26" s="12">
        <x:f>NA()</x:f>
      </x:c>
    </x:row>
    <x:row r="27">
      <x:c r="A27">
        <x:v>86784</x:v>
      </x:c>
      <x:c r="B27" s="1">
        <x:v>45155.533166023175</x:v>
      </x:c>
      <x:c r="C27" s="6">
        <x:v>1.2501465133333334</x:v>
      </x:c>
      <x:c r="D27" s="14" t="s">
        <x:v>94</x:v>
      </x:c>
      <x:c r="E27" s="15">
        <x:v>45155.3542554595</x:v>
      </x:c>
      <x:c r="F27" t="s">
        <x:v>99</x:v>
      </x:c>
      <x:c r="G27" s="6">
        <x:v>255.15533159408542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28.745999999999995</x:v>
      </x:c>
      <x:c r="S27" s="8">
        <x:v>27550.873687650575</x:v>
      </x:c>
      <x:c r="T27" s="12">
        <x:v>51408.34690139373</x:v>
      </x:c>
      <x:c r="U27" s="12">
        <x:v>4.666666666666668</x:v>
      </x:c>
      <x:c r="V27" s="12">
        <x:v>2500</x:v>
      </x:c>
      <x:c r="W27" s="12">
        <x:f>NA()</x:f>
      </x:c>
    </x:row>
    <x:row r="28">
      <x:c r="A28">
        <x:v>86795</x:v>
      </x:c>
      <x:c r="B28" s="1">
        <x:v>45155.53320054835</x:v>
      </x:c>
      <x:c r="C28" s="6">
        <x:v>1.2998627633333333</x:v>
      </x:c>
      <x:c r="D28" s="14" t="s">
        <x:v>94</x:v>
      </x:c>
      <x:c r="E28" s="15">
        <x:v>45155.3542554595</x:v>
      </x:c>
      <x:c r="F28" t="s">
        <x:v>99</x:v>
      </x:c>
      <x:c r="G28" s="6">
        <x:v>254.7993228971829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28.753999999999998</x:v>
      </x:c>
      <x:c r="S28" s="8">
        <x:v>27531.902059990312</x:v>
      </x:c>
      <x:c r="T28" s="12">
        <x:v>51399.804889974635</x:v>
      </x:c>
      <x:c r="U28" s="12">
        <x:v>4.666666666666668</x:v>
      </x:c>
      <x:c r="V28" s="12">
        <x:v>2500</x:v>
      </x:c>
      <x:c r="W28" s="12">
        <x:f>NA()</x:f>
      </x:c>
    </x:row>
    <x:row r="29">
      <x:c r="A29">
        <x:v>86807</x:v>
      </x:c>
      <x:c r="B29" s="1">
        <x:v>45155.53323511052</x:v>
      </x:c>
      <x:c r="C29" s="6">
        <x:v>1.3496322866666666</x:v>
      </x:c>
      <x:c r="D29" s="14" t="s">
        <x:v>94</x:v>
      </x:c>
      <x:c r="E29" s="15">
        <x:v>45155.3542554595</x:v>
      </x:c>
      <x:c r="F29" t="s">
        <x:v>99</x:v>
      </x:c>
      <x:c r="G29" s="6">
        <x:v>255.06864986936216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28.74</x:v>
      </x:c>
      <x:c r="S29" s="8">
        <x:v>27521.35005016102</x:v>
      </x:c>
      <x:c r="T29" s="12">
        <x:v>51407.70254319851</x:v>
      </x:c>
      <x:c r="U29" s="12">
        <x:v>4.666666666666668</x:v>
      </x:c>
      <x:c r="V29" s="12">
        <x:v>2500</x:v>
      </x:c>
      <x:c r="W29" s="12">
        <x:f>NA()</x:f>
      </x:c>
    </x:row>
    <x:row r="30">
      <x:c r="A30">
        <x:v>86820</x:v>
      </x:c>
      <x:c r="B30" s="1">
        <x:v>45155.533269745654</x:v>
      </x:c>
      <x:c r="C30" s="6">
        <x:v>1.3995068883333333</x:v>
      </x:c>
      <x:c r="D30" s="14" t="s">
        <x:v>94</x:v>
      </x:c>
      <x:c r="E30" s="15">
        <x:v>45155.3542554595</x:v>
      </x:c>
      <x:c r="F30" t="s">
        <x:v>99</x:v>
      </x:c>
      <x:c r="G30" s="6">
        <x:v>255.36168346717392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28.724999999999998</x:v>
      </x:c>
      <x:c r="S30" s="8">
        <x:v>27515.829783942867</x:v>
      </x:c>
      <x:c r="T30" s="12">
        <x:v>51402.75186230851</x:v>
      </x:c>
      <x:c r="U30" s="12">
        <x:v>4.666666666666668</x:v>
      </x:c>
      <x:c r="V30" s="12">
        <x:v>2500</x:v>
      </x:c>
      <x:c r="W30" s="12">
        <x:f>NA()</x:f>
      </x:c>
    </x:row>
    <x:row r="31">
      <x:c r="A31">
        <x:v>86832</x:v>
      </x:c>
      <x:c r="B31" s="1">
        <x:v>45155.53330491791</x:v>
      </x:c>
      <x:c r="C31" s="6">
        <x:v>1.45015493</x:v>
      </x:c>
      <x:c r="D31" s="14" t="s">
        <x:v>94</x:v>
      </x:c>
      <x:c r="E31" s="15">
        <x:v>45155.3542554595</x:v>
      </x:c>
      <x:c r="F31" t="s">
        <x:v>99</x:v>
      </x:c>
      <x:c r="G31" s="6">
        <x:v>255.44168257845428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28.723999999999997</x:v>
      </x:c>
      <x:c r="S31" s="8">
        <x:v>27495.76737436759</x:v>
      </x:c>
      <x:c r="T31" s="12">
        <x:v>51416.87016545109</x:v>
      </x:c>
      <x:c r="U31" s="12">
        <x:v>4.666666666666668</x:v>
      </x:c>
      <x:c r="V31" s="12">
        <x:v>2500</x:v>
      </x:c>
      <x:c r="W31" s="12">
        <x:f>NA()</x:f>
      </x:c>
    </x:row>
    <x:row r="32">
      <x:c r="A32">
        <x:v>86843</x:v>
      </x:c>
      <x:c r="B32" s="1">
        <x:v>45155.53333955978</x:v>
      </x:c>
      <x:c r="C32" s="6">
        <x:v>1.5000392216666667</x:v>
      </x:c>
      <x:c r="D32" s="14" t="s">
        <x:v>94</x:v>
      </x:c>
      <x:c r="E32" s="15">
        <x:v>45155.3542554595</x:v>
      </x:c>
      <x:c r="F32" t="s">
        <x:v>99</x:v>
      </x:c>
      <x:c r="G32" s="6">
        <x:v>255.69852776386264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28.712999999999997</x:v>
      </x:c>
      <x:c r="S32" s="8">
        <x:v>27486.888462610797</x:v>
      </x:c>
      <x:c r="T32" s="12">
        <x:v>51408.234462401284</x:v>
      </x:c>
      <x:c r="U32" s="12">
        <x:v>4.666666666666668</x:v>
      </x:c>
      <x:c r="V32" s="12">
        <x:v>2500</x:v>
      </x:c>
      <x:c r="W32" s="12">
        <x:f>NA()</x:f>
      </x:c>
    </x:row>
    <x:row r="33">
      <x:c r="A33">
        <x:v>86856</x:v>
      </x:c>
      <x:c r="B33" s="1">
        <x:v>45155.533374117775</x:v>
      </x:c>
      <x:c r="C33" s="6">
        <x:v>1.54980274</x:v>
      </x:c>
      <x:c r="D33" s="14" t="s">
        <x:v>94</x:v>
      </x:c>
      <x:c r="E33" s="15">
        <x:v>45155.3542554595</x:v>
      </x:c>
      <x:c r="F33" t="s">
        <x:v>99</x:v>
      </x:c>
      <x:c r="G33" s="6">
        <x:v>256.06930582233446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28.701999999999998</x:v>
      </x:c>
      <x:c r="S33" s="8">
        <x:v>27469.792116599983</x:v>
      </x:c>
      <x:c r="T33" s="12">
        <x:v>51406.95755793854</x:v>
      </x:c>
      <x:c r="U33" s="12">
        <x:v>4.666666666666668</x:v>
      </x:c>
      <x:c r="V33" s="12">
        <x:v>2500</x:v>
      </x:c>
      <x:c r="W33" s="12">
        <x:f>NA()</x:f>
      </x:c>
    </x:row>
    <x:row r="34">
      <x:c r="A34">
        <x:v>86868</x:v>
      </x:c>
      <x:c r="B34" s="1">
        <x:v>45155.53340862962</x:v>
      </x:c>
      <x:c r="C34" s="6">
        <x:v>1.5994997916666667</x:v>
      </x:c>
      <x:c r="D34" s="14" t="s">
        <x:v>94</x:v>
      </x:c>
      <x:c r="E34" s="15">
        <x:v>45155.3542554595</x:v>
      </x:c>
      <x:c r="F34" t="s">
        <x:v>99</x:v>
      </x:c>
      <x:c r="G34" s="6">
        <x:v>256.42405752076644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28.681999999999995</x:v>
      </x:c>
      <x:c r="S34" s="8">
        <x:v>27459.75183184924</x:v>
      </x:c>
      <x:c r="T34" s="12">
        <x:v>51410.12707652928</x:v>
      </x:c>
      <x:c r="U34" s="12">
        <x:v>4.666666666666668</x:v>
      </x:c>
      <x:c r="V34" s="12">
        <x:v>2500</x:v>
      </x:c>
      <x:c r="W34" s="12">
        <x:f>NA()</x:f>
      </x:c>
    </x:row>
    <x:row r="35">
      <x:c r="A35">
        <x:v>86880</x:v>
      </x:c>
      <x:c r="B35" s="1">
        <x:v>45155.53344376216</x:v>
      </x:c>
      <x:c r="C35" s="6">
        <x:v>1.6500906516666667</x:v>
      </x:c>
      <x:c r="D35" s="14" t="s">
        <x:v>94</x:v>
      </x:c>
      <x:c r="E35" s="15">
        <x:v>45155.3542554595</x:v>
      </x:c>
      <x:c r="F35" t="s">
        <x:v>99</x:v>
      </x:c>
      <x:c r="G35" s="6">
        <x:v>256.30346390720706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28.691999999999997</x:v>
      </x:c>
      <x:c r="S35" s="8">
        <x:v>27447.877642040723</x:v>
      </x:c>
      <x:c r="T35" s="12">
        <x:v>51407.841423029946</x:v>
      </x:c>
      <x:c r="U35" s="12">
        <x:v>4.666666666666668</x:v>
      </x:c>
      <x:c r="V35" s="12">
        <x:v>2500</x:v>
      </x:c>
      <x:c r="W35" s="12">
        <x:f>NA()</x:f>
      </x:c>
    </x:row>
    <x:row r="36">
      <x:c r="A36">
        <x:v>86891</x:v>
      </x:c>
      <x:c r="B36" s="1">
        <x:v>45155.53347828313</x:v>
      </x:c>
      <x:c r="C36" s="6">
        <x:v>1.6998008483333333</x:v>
      </x:c>
      <x:c r="D36" s="14" t="s">
        <x:v>94</x:v>
      </x:c>
      <x:c r="E36" s="15">
        <x:v>45155.3542554595</x:v>
      </x:c>
      <x:c r="F36" t="s">
        <x:v>99</x:v>
      </x:c>
      <x:c r="G36" s="6">
        <x:v>256.4978579048263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28.673999999999996</x:v>
      </x:c>
      <x:c r="S36" s="8">
        <x:v>27431.679517309098</x:v>
      </x:c>
      <x:c r="T36" s="12">
        <x:v>51407.910505704436</x:v>
      </x:c>
      <x:c r="U36" s="12">
        <x:v>4.666666666666668</x:v>
      </x:c>
      <x:c r="V36" s="12">
        <x:v>2500</x:v>
      </x:c>
      <x:c r="W36" s="12">
        <x:f>NA()</x:f>
      </x:c>
    </x:row>
    <x:row r="37">
      <x:c r="A37">
        <x:v>86904</x:v>
      </x:c>
      <x:c r="B37" s="1">
        <x:v>45155.53351289604</x:v>
      </x:c>
      <x:c r="C37" s="6">
        <x:v>1.7496434533333334</x:v>
      </x:c>
      <x:c r="D37" s="14" t="s">
        <x:v>94</x:v>
      </x:c>
      <x:c r="E37" s="15">
        <x:v>45155.3542554595</x:v>
      </x:c>
      <x:c r="F37" t="s">
        <x:v>99</x:v>
      </x:c>
      <x:c r="G37" s="6">
        <x:v>256.669145450396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28.656999999999996</x:v>
      </x:c>
      <x:c r="S37" s="8">
        <x:v>27421.877949653917</x:v>
      </x:c>
      <x:c r="T37" s="12">
        <x:v>51408.080311153324</x:v>
      </x:c>
      <x:c r="U37" s="12">
        <x:v>4.666666666666668</x:v>
      </x:c>
      <x:c r="V37" s="12">
        <x:v>2500</x:v>
      </x:c>
      <x:c r="W37" s="12">
        <x:f>NA()</x:f>
      </x:c>
    </x:row>
    <x:row r="38">
      <x:c r="A38">
        <x:v>86916</x:v>
      </x:c>
      <x:c r="B38" s="1">
        <x:v>45155.53354800422</x:v>
      </x:c>
      <x:c r="C38" s="6">
        <x:v>1.8001992283333332</x:v>
      </x:c>
      <x:c r="D38" s="14" t="s">
        <x:v>94</x:v>
      </x:c>
      <x:c r="E38" s="15">
        <x:v>45155.3542554595</x:v>
      </x:c>
      <x:c r="F38" t="s">
        <x:v>99</x:v>
      </x:c>
      <x:c r="G38" s="6">
        <x:v>256.78950298960825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28.663999999999998</x:v>
      </x:c>
      <x:c r="S38" s="8">
        <x:v>27412.92960236413</x:v>
      </x:c>
      <x:c r="T38" s="12">
        <x:v>51408.65583607348</x:v>
      </x:c>
      <x:c r="U38" s="12">
        <x:v>4.666666666666668</x:v>
      </x:c>
      <x:c r="V38" s="12">
        <x:v>2500</x:v>
      </x:c>
      <x:c r="W38" s="12">
        <x:f>NA()</x:f>
      </x:c>
    </x:row>
    <x:row r="39">
      <x:c r="A39">
        <x:v>86928</x:v>
      </x:c>
      <x:c r="B39" s="1">
        <x:v>45155.53358257032</x:v>
      </x:c>
      <x:c r="C39" s="6">
        <x:v>1.8499744116666668</x:v>
      </x:c>
      <x:c r="D39" s="14" t="s">
        <x:v>94</x:v>
      </x:c>
      <x:c r="E39" s="15">
        <x:v>45155.3542554595</x:v>
      </x:c>
      <x:c r="F39" t="s">
        <x:v>99</x:v>
      </x:c>
      <x:c r="G39" s="6">
        <x:v>257.54241082784534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28.631999999999998</x:v>
      </x:c>
      <x:c r="S39" s="8">
        <x:v>27396.653600549576</x:v>
      </x:c>
      <x:c r="T39" s="12">
        <x:v>51401.93805204314</x:v>
      </x:c>
      <x:c r="U39" s="12">
        <x:v>4.666666666666668</x:v>
      </x:c>
      <x:c r="V39" s="12">
        <x:v>2500</x:v>
      </x:c>
      <x:c r="W39" s="12">
        <x:f>NA()</x:f>
      </x:c>
    </x:row>
    <x:row r="40">
      <x:c r="A40">
        <x:v>86940</x:v>
      </x:c>
      <x:c r="B40" s="1">
        <x:v>45155.5336171006</x:v>
      </x:c>
      <x:c r="C40" s="6">
        <x:v>1.89969801</x:v>
      </x:c>
      <x:c r="D40" s="14" t="s">
        <x:v>94</x:v>
      </x:c>
      <x:c r="E40" s="15">
        <x:v>45155.3542554595</x:v>
      </x:c>
      <x:c r="F40" t="s">
        <x:v>99</x:v>
      </x:c>
      <x:c r="G40" s="6">
        <x:v>257.8283142612035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28.631999999999998</x:v>
      </x:c>
      <x:c r="S40" s="8">
        <x:v>27383.11101963806</x:v>
      </x:c>
      <x:c r="T40" s="12">
        <x:v>51410.95874977528</x:v>
      </x:c>
      <x:c r="U40" s="12">
        <x:v>4.666666666666668</x:v>
      </x:c>
      <x:c r="V40" s="12">
        <x:v>2500</x:v>
      </x:c>
      <x:c r="W40" s="12">
        <x:f>NA()</x:f>
      </x:c>
    </x:row>
    <x:row r="41">
      <x:c r="A41">
        <x:v>86951</x:v>
      </x:c>
      <x:c r="B41" s="1">
        <x:v>45155.53365220125</x:v>
      </x:c>
      <x:c r="C41" s="6">
        <x:v>1.95024294</x:v>
      </x:c>
      <x:c r="D41" s="14" t="s">
        <x:v>94</x:v>
      </x:c>
      <x:c r="E41" s="15">
        <x:v>45155.3542554595</x:v>
      </x:c>
      <x:c r="F41" t="s">
        <x:v>99</x:v>
      </x:c>
      <x:c r="G41" s="6">
        <x:v>257.6267197881089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28.625999999999998</x:v>
      </x:c>
      <x:c r="S41" s="8">
        <x:v>27372.55350581292</x:v>
      </x:c>
      <x:c r="T41" s="12">
        <x:v>51412.67665797239</x:v>
      </x:c>
      <x:c r="U41" s="12">
        <x:v>4.666666666666668</x:v>
      </x:c>
      <x:c r="V41" s="12">
        <x:v>2500</x:v>
      </x:c>
      <x:c r="W41" s="12">
        <x:f>NA()</x:f>
      </x:c>
    </x:row>
    <x:row r="42">
      <x:c r="A42">
        <x:v>86964</x:v>
      </x:c>
      <x:c r="B42" s="1">
        <x:v>45155.53368677613</x:v>
      </x:c>
      <x:c r="C42" s="6">
        <x:v>2.0000307716666668</x:v>
      </x:c>
      <x:c r="D42" s="14" t="s">
        <x:v>94</x:v>
      </x:c>
      <x:c r="E42" s="15">
        <x:v>45155.3542554595</x:v>
      </x:c>
      <x:c r="F42" t="s">
        <x:v>99</x:v>
      </x:c>
      <x:c r="G42" s="6">
        <x:v>257.87628320704255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28.612999999999996</x:v>
      </x:c>
      <x:c r="S42" s="8">
        <x:v>27361.631990900303</x:v>
      </x:c>
      <x:c r="T42" s="12">
        <x:v>51408.767119912365</x:v>
      </x:c>
      <x:c r="U42" s="12">
        <x:v>4.666666666666668</x:v>
      </x:c>
      <x:c r="V42" s="12">
        <x:v>2500</x:v>
      </x:c>
      <x:c r="W42" s="12">
        <x:f>NA()</x:f>
      </x:c>
    </x:row>
    <x:row r="43">
      <x:c r="A43">
        <x:v>86976</x:v>
      </x:c>
      <x:c r="B43" s="1">
        <x:v>45155.533721340915</x:v>
      </x:c>
      <x:c r="C43" s="6">
        <x:v>2.04980406</x:v>
      </x:c>
      <x:c r="D43" s="14" t="s">
        <x:v>94</x:v>
      </x:c>
      <x:c r="E43" s="15">
        <x:v>45155.3542554595</x:v>
      </x:c>
      <x:c r="F43" t="s">
        <x:v>99</x:v>
      </x:c>
      <x:c r="G43" s="6">
        <x:v>257.7991510638106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28.608999999999998</x:v>
      </x:c>
      <x:c r="S43" s="8">
        <x:v>27340.923528508487</x:v>
      </x:c>
      <x:c r="T43" s="12">
        <x:v>51406.55763864288</x:v>
      </x:c>
      <x:c r="U43" s="12">
        <x:v>4.666666666666668</x:v>
      </x:c>
      <x:c r="V43" s="12">
        <x:v>2500</x:v>
      </x:c>
      <x:c r="W43" s="12">
        <x:f>NA()</x:f>
      </x:c>
    </x:row>
    <x:row r="44">
      <x:c r="A44">
        <x:v>86988</x:v>
      </x:c>
      <x:c r="B44" s="1">
        <x:v>45155.53375597607</x:v>
      </x:c>
      <x:c r="C44" s="6">
        <x:v>2.0996786766666666</x:v>
      </x:c>
      <x:c r="D44" s="14" t="s">
        <x:v>94</x:v>
      </x:c>
      <x:c r="E44" s="15">
        <x:v>45155.3542554595</x:v>
      </x:c>
      <x:c r="F44" t="s">
        <x:v>99</x:v>
      </x:c>
      <x:c r="G44" s="6">
        <x:v>258.112514444054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28.602999999999998</x:v>
      </x:c>
      <x:c r="S44" s="8">
        <x:v>27333.49131899119</x:v>
      </x:c>
      <x:c r="T44" s="12">
        <x:v>51409.15634394768</x:v>
      </x:c>
      <x:c r="U44" s="12">
        <x:v>4.666666666666668</x:v>
      </x:c>
      <x:c r="V44" s="12">
        <x:v>2500</x:v>
      </x:c>
      <x:c r="W44" s="12">
        <x:f>NA()</x:f>
      </x:c>
    </x:row>
    <x:row r="45">
      <x:c r="A45">
        <x:v>87000</x:v>
      </x:c>
      <x:c r="B45" s="1">
        <x:v>45155.53379110876</x:v>
      </x:c>
      <x:c r="C45" s="6">
        <x:v>2.1502697516666665</x:v>
      </x:c>
      <x:c r="D45" s="14" t="s">
        <x:v>94</x:v>
      </x:c>
      <x:c r="E45" s="15">
        <x:v>45155.3542554595</x:v>
      </x:c>
      <x:c r="F45" t="s">
        <x:v>99</x:v>
      </x:c>
      <x:c r="G45" s="6">
        <x:v>258.50848389488226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28.578999999999997</x:v>
      </x:c>
      <x:c r="S45" s="8">
        <x:v>27319.905489728637</x:v>
      </x:c>
      <x:c r="T45" s="12">
        <x:v>51407.856013026634</x:v>
      </x:c>
      <x:c r="U45" s="12">
        <x:v>4.666666666666668</x:v>
      </x:c>
      <x:c r="V45" s="12">
        <x:v>2500</x:v>
      </x:c>
      <x:c r="W45" s="12">
        <x:f>NA()</x:f>
      </x:c>
    </x:row>
    <x:row r="46">
      <x:c r="A46">
        <x:v>87011</x:v>
      </x:c>
      <x:c r="B46" s="1">
        <x:v>45155.53382564425</x:v>
      </x:c>
      <x:c r="C46" s="6">
        <x:v>2.2000008583333335</x:v>
      </x:c>
      <x:c r="D46" s="14" t="s">
        <x:v>94</x:v>
      </x:c>
      <x:c r="E46" s="15">
        <x:v>45155.3542554595</x:v>
      </x:c>
      <x:c r="F46" t="s">
        <x:v>99</x:v>
      </x:c>
      <x:c r="G46" s="6">
        <x:v>258.5658209282157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28.578999999999997</x:v>
      </x:c>
      <x:c r="S46" s="8">
        <x:v>27308.158770280956</x:v>
      </x:c>
      <x:c r="T46" s="12">
        <x:v>51405.635608160075</x:v>
      </x:c>
      <x:c r="U46" s="12">
        <x:v>4.666666666666668</x:v>
      </x:c>
      <x:c r="V46" s="12">
        <x:v>2500</x:v>
      </x:c>
      <x:c r="W46" s="12">
        <x:f>NA()</x:f>
      </x:c>
    </x:row>
    <x:row r="47">
      <x:c r="A47">
        <x:v>87014</x:v>
      </x:c>
      <x:c r="B47" s="1">
        <x:v>45155.53386019903</x:v>
      </x:c>
      <x:c r="C47" s="6">
        <x:v>2.249759745</x:v>
      </x:c>
      <x:c r="D47" s="14" t="s">
        <x:v>94</x:v>
      </x:c>
      <x:c r="E47" s="15">
        <x:v>45155.3542554595</x:v>
      </x:c>
      <x:c r="F47" t="s">
        <x:v>99</x:v>
      </x:c>
      <x:c r="G47" s="6">
        <x:v>259.2401279511573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28.552999999999997</x:v>
      </x:c>
      <x:c r="S47" s="8">
        <x:v>27296.68833799132</x:v>
      </x:c>
      <x:c r="T47" s="12">
        <x:v>51405.75010568085</x:v>
      </x:c>
      <x:c r="U47" s="12">
        <x:v>4.666666666666668</x:v>
      </x:c>
      <x:c r="V47" s="12">
        <x:v>2500</x:v>
      </x:c>
      <x:c r="W47" s="12">
        <x:f>NA()</x:f>
      </x:c>
    </x:row>
    <x:row r="48">
      <x:c r="A48">
        <x:v>87030</x:v>
      </x:c>
      <x:c r="B48" s="1">
        <x:v>45155.53389480547</x:v>
      </x:c>
      <x:c r="C48" s="6">
        <x:v>2.29959302</x:v>
      </x:c>
      <x:c r="D48" s="14" t="s">
        <x:v>94</x:v>
      </x:c>
      <x:c r="E48" s="15">
        <x:v>45155.3542554595</x:v>
      </x:c>
      <x:c r="F48" t="s">
        <x:v>99</x:v>
      </x:c>
      <x:c r="G48" s="6">
        <x:v>258.7355005270746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28.566999999999997</x:v>
      </x:c>
      <x:c r="S48" s="8">
        <x:v>27286.887465341573</x:v>
      </x:c>
      <x:c r="T48" s="12">
        <x:v>51404.064391343985</x:v>
      </x:c>
      <x:c r="U48" s="12">
        <x:v>4.666666666666668</x:v>
      </x:c>
      <x:c r="V48" s="12">
        <x:v>2500</x:v>
      </x:c>
      <x:c r="W48" s="12">
        <x:f>NA()</x:f>
      </x:c>
    </x:row>
    <x:row r="49">
      <x:c r="A49">
        <x:v>87041</x:v>
      </x:c>
      <x:c r="B49" s="1">
        <x:v>45155.5339299573</x:v>
      </x:c>
      <x:c r="C49" s="6">
        <x:v>2.35021166</x:v>
      </x:c>
      <x:c r="D49" s="14" t="s">
        <x:v>94</x:v>
      </x:c>
      <x:c r="E49" s="15">
        <x:v>45155.3542554595</x:v>
      </x:c>
      <x:c r="F49" t="s">
        <x:v>99</x:v>
      </x:c>
      <x:c r="G49" s="6">
        <x:v>258.97273903138705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28.556999999999995</x:v>
      </x:c>
      <x:c r="S49" s="8">
        <x:v>27270.706350331224</x:v>
      </x:c>
      <x:c r="T49" s="12">
        <x:v>51411.59719533352</x:v>
      </x:c>
      <x:c r="U49" s="12">
        <x:v>4.666666666666668</x:v>
      </x:c>
      <x:c r="V49" s="12">
        <x:v>2500</x:v>
      </x:c>
      <x:c r="W49" s="12">
        <x:f>NA()</x:f>
      </x:c>
    </x:row>
    <x:row r="50">
      <x:c r="A50">
        <x:v>87059</x:v>
      </x:c>
      <x:c r="B50" s="1">
        <x:v>45155.533964613074</x:v>
      </x:c>
      <x:c r="C50" s="6">
        <x:v>2.4001159733333335</x:v>
      </x:c>
      <x:c r="D50" s="14" t="s">
        <x:v>94</x:v>
      </x:c>
      <x:c r="E50" s="15">
        <x:v>45155.3542554595</x:v>
      </x:c>
      <x:c r="F50" t="s">
        <x:v>99</x:v>
      </x:c>
      <x:c r="G50" s="6">
        <x:v>259.28154581136846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28.543999999999997</x:v>
      </x:c>
      <x:c r="S50" s="8">
        <x:v>27259.807071479896</x:v>
      </x:c>
      <x:c r="T50" s="12">
        <x:v>51399.455409828544</x:v>
      </x:c>
      <x:c r="U50" s="12">
        <x:v>4.666666666666668</x:v>
      </x:c>
      <x:c r="V50" s="12">
        <x:v>2500</x:v>
      </x:c>
      <x:c r="W50" s="12">
        <x:f>NA()</x:f>
      </x:c>
    </x:row>
    <x:row r="51">
      <x:c r="A51">
        <x:v>87071</x:v>
      </x:c>
      <x:c r="B51" s="1">
        <x:v>45155.53399920472</x:v>
      </x:c>
      <x:c r="C51" s="6">
        <x:v>2.4499279383333334</x:v>
      </x:c>
      <x:c r="D51" s="14" t="s">
        <x:v>94</x:v>
      </x:c>
      <x:c r="E51" s="15">
        <x:v>45155.3542554595</x:v>
      </x:c>
      <x:c r="F51" t="s">
        <x:v>99</x:v>
      </x:c>
      <x:c r="G51" s="6">
        <x:v>259.5332477927757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28.530999999999995</x:v>
      </x:c>
      <x:c r="S51" s="8">
        <x:v>27248.15456882063</x:v>
      </x:c>
      <x:c r="T51" s="12">
        <x:v>51410.05954094789</x:v>
      </x:c>
      <x:c r="U51" s="12">
        <x:v>4.666666666666668</x:v>
      </x:c>
      <x:c r="V51" s="12">
        <x:v>2500</x:v>
      </x:c>
      <x:c r="W51" s="12">
        <x:f>NA()</x:f>
      </x:c>
    </x:row>
    <x:row r="52">
      <x:c r="A52">
        <x:v>87084</x:v>
      </x:c>
      <x:c r="B52" s="1">
        <x:v>45155.534033753225</x:v>
      </x:c>
      <x:c r="C52" s="6">
        <x:v>2.4996777816666667</x:v>
      </x:c>
      <x:c r="D52" s="14" t="s">
        <x:v>94</x:v>
      </x:c>
      <x:c r="E52" s="15">
        <x:v>45155.3542554595</x:v>
      </x:c>
      <x:c r="F52" t="s">
        <x:v>99</x:v>
      </x:c>
      <x:c r="G52" s="6">
        <x:v>259.9760088048168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28.509999999999998</x:v>
      </x:c>
      <x:c r="S52" s="8">
        <x:v>27237.575449629116</x:v>
      </x:c>
      <x:c r="T52" s="12">
        <x:v>51401.287010586915</x:v>
      </x:c>
      <x:c r="U52" s="12">
        <x:v>4.666666666666668</x:v>
      </x:c>
      <x:c r="V52" s="12">
        <x:v>2500</x:v>
      </x:c>
      <x:c r="W52" s="12">
        <x:f>NA()</x:f>
      </x:c>
    </x:row>
    <x:row r="53">
      <x:c r="A53">
        <x:v>87096</x:v>
      </x:c>
      <x:c r="B53" s="1">
        <x:v>45155.53406887754</x:v>
      </x:c>
      <x:c r="C53" s="6">
        <x:v>2.550256795</x:v>
      </x:c>
      <x:c r="D53" s="14" t="s">
        <x:v>94</x:v>
      </x:c>
      <x:c r="E53" s="15">
        <x:v>45155.3542554595</x:v>
      </x:c>
      <x:c r="F53" t="s">
        <x:v>99</x:v>
      </x:c>
      <x:c r="G53" s="6">
        <x:v>259.6800477421414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28.519999999999996</x:v>
      </x:c>
      <x:c r="S53" s="8">
        <x:v>27224.8934323507</x:v>
      </x:c>
      <x:c r="T53" s="12">
        <x:v>51404.312816353726</x:v>
      </x:c>
      <x:c r="U53" s="12">
        <x:v>4.666666666666668</x:v>
      </x:c>
      <x:c r="V53" s="12">
        <x:v>2500</x:v>
      </x:c>
      <x:c r="W53" s="12">
        <x:f>NA()</x:f>
      </x:c>
    </x:row>
    <x:row r="54">
      <x:c r="A54">
        <x:v>87108</x:v>
      </x:c>
      <x:c r="B54" s="1">
        <x:v>45155.53410343295</x:v>
      </x:c>
      <x:c r="C54" s="6">
        <x:v>2.6000165816666665</x:v>
      </x:c>
      <x:c r="D54" s="14" t="s">
        <x:v>94</x:v>
      </x:c>
      <x:c r="E54" s="15">
        <x:v>45155.3542554595</x:v>
      </x:c>
      <x:c r="F54" t="s">
        <x:v>99</x:v>
      </x:c>
      <x:c r="G54" s="6">
        <x:v>259.77933613213094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28.510999999999996</x:v>
      </x:c>
      <x:c r="S54" s="8">
        <x:v>27212.410601858828</x:v>
      </x:c>
      <x:c r="T54" s="12">
        <x:v>51411.079125475466</x:v>
      </x:c>
      <x:c r="U54" s="12">
        <x:v>4.666666666666668</x:v>
      </x:c>
      <x:c r="V54" s="12">
        <x:v>2500</x:v>
      </x:c>
      <x:c r="W54" s="12">
        <x:f>NA()</x:f>
      </x:c>
    </x:row>
    <x:row r="55">
      <x:c r="A55">
        <x:v>87119</x:v>
      </x:c>
      <x:c r="B55" s="1">
        <x:v>45155.53413799528</x:v>
      </x:c>
      <x:c r="C55" s="6">
        <x:v>2.6497863383333335</x:v>
      </x:c>
      <x:c r="D55" s="14" t="s">
        <x:v>94</x:v>
      </x:c>
      <x:c r="E55" s="15">
        <x:v>45155.3542554595</x:v>
      </x:c>
      <x:c r="F55" t="s">
        <x:v>99</x:v>
      </x:c>
      <x:c r="G55" s="6">
        <x:v>260.5153754768589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28.484999999999996</x:v>
      </x:c>
      <x:c r="S55" s="8">
        <x:v>27206.522676101453</x:v>
      </x:c>
      <x:c r="T55" s="12">
        <x:v>51401.849126386405</x:v>
      </x:c>
      <x:c r="U55" s="12">
        <x:v>4.666666666666668</x:v>
      </x:c>
      <x:c r="V55" s="12">
        <x:v>2500</x:v>
      </x:c>
      <x:c r="W55" s="12">
        <x:f>NA()</x:f>
      </x:c>
    </x:row>
    <x:row r="56">
      <x:c r="A56">
        <x:v>87132</x:v>
      </x:c>
      <x:c r="B56" s="1">
        <x:v>45155.534172563304</x:v>
      </x:c>
      <x:c r="C56" s="6">
        <x:v>2.699564306666667</x:v>
      </x:c>
      <x:c r="D56" s="14" t="s">
        <x:v>94</x:v>
      </x:c>
      <x:c r="E56" s="15">
        <x:v>45155.3542554595</x:v>
      </x:c>
      <x:c r="F56" t="s">
        <x:v>99</x:v>
      </x:c>
      <x:c r="G56" s="6">
        <x:v>260.5690998902877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28.49</x:v>
      </x:c>
      <x:c r="S56" s="8">
        <x:v>27185.63776682549</x:v>
      </x:c>
      <x:c r="T56" s="12">
        <x:v>51411.45971770162</x:v>
      </x:c>
      <x:c r="U56" s="12">
        <x:v>4.666666666666668</x:v>
      </x:c>
      <x:c r="V56" s="12">
        <x:v>2500</x:v>
      </x:c>
      <x:c r="W56" s="12">
        <x:f>NA()</x:f>
      </x:c>
    </x:row>
    <x:row r="57">
      <x:c r="A57">
        <x:v>87144</x:v>
      </x:c>
      <x:c r="B57" s="1">
        <x:v>45155.5342077283</x:v>
      </x:c>
      <x:c r="C57" s="6">
        <x:v>2.750201893333333</x:v>
      </x:c>
      <x:c r="D57" s="14" t="s">
        <x:v>94</x:v>
      </x:c>
      <x:c r="E57" s="15">
        <x:v>45155.3542554595</x:v>
      </x:c>
      <x:c r="F57" t="s">
        <x:v>99</x:v>
      </x:c>
      <x:c r="G57" s="6">
        <x:v>260.68871207877925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28.484999999999996</x:v>
      </x:c>
      <x:c r="S57" s="8">
        <x:v>27171.818197258388</x:v>
      </x:c>
      <x:c r="T57" s="12">
        <x:v>51401.67661730668</x:v>
      </x:c>
      <x:c r="U57" s="12">
        <x:v>4.666666666666668</x:v>
      </x:c>
      <x:c r="V57" s="12">
        <x:v>2500</x:v>
      </x:c>
      <x:c r="W57" s="12">
        <x:f>NA()</x:f>
      </x:c>
    </x:row>
    <x:row r="58">
      <x:c r="A58">
        <x:v>87155</x:v>
      </x:c>
      <x:c r="B58" s="1">
        <x:v>45155.53424232216</x:v>
      </x:c>
      <x:c r="C58" s="6">
        <x:v>2.8000170483333333</x:v>
      </x:c>
      <x:c r="D58" s="14" t="s">
        <x:v>94</x:v>
      </x:c>
      <x:c r="E58" s="15">
        <x:v>45155.3542554595</x:v>
      </x:c>
      <x:c r="F58" t="s">
        <x:v>99</x:v>
      </x:c>
      <x:c r="G58" s="6">
        <x:v>261.39785389273464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28.452999999999996</x:v>
      </x:c>
      <x:c r="S58" s="8">
        <x:v>27163.308219712097</x:v>
      </x:c>
      <x:c r="T58" s="12">
        <x:v>51403.39281283295</x:v>
      </x:c>
      <x:c r="U58" s="12">
        <x:v>4.666666666666668</x:v>
      </x:c>
      <x:c r="V58" s="12">
        <x:v>2500</x:v>
      </x:c>
      <x:c r="W58" s="12">
        <x:f>NA()</x:f>
      </x:c>
    </x:row>
    <x:row r="59">
      <x:c r="A59">
        <x:v>87167</x:v>
      </x:c>
      <x:c r="B59" s="1">
        <x:v>45155.534276896775</x:v>
      </x:c>
      <x:c r="C59" s="6">
        <x:v>2.8498045066666666</x:v>
      </x:c>
      <x:c r="D59" s="14" t="s">
        <x:v>94</x:v>
      </x:c>
      <x:c r="E59" s="15">
        <x:v>45155.3542554595</x:v>
      </x:c>
      <x:c r="F59" t="s">
        <x:v>99</x:v>
      </x:c>
      <x:c r="G59" s="6">
        <x:v>261.1397750657154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28.470999999999997</x:v>
      </x:c>
      <x:c r="S59" s="8">
        <x:v>27148.93360849692</x:v>
      </x:c>
      <x:c r="T59" s="12">
        <x:v>51396.95356450307</x:v>
      </x:c>
      <x:c r="U59" s="12">
        <x:v>4.666666666666668</x:v>
      </x:c>
      <x:c r="V59" s="12">
        <x:v>2500</x:v>
      </x:c>
      <x:c r="W59" s="12">
        <x:f>NA()</x:f>
      </x:c>
    </x:row>
    <x:row r="60">
      <x:c r="A60">
        <x:v>87180</x:v>
      </x:c>
      <x:c r="B60" s="1">
        <x:v>45155.53431143312</x:v>
      </x:c>
      <x:c r="C60" s="6">
        <x:v>2.8995368333333333</x:v>
      </x:c>
      <x:c r="D60" s="14" t="s">
        <x:v>94</x:v>
      </x:c>
      <x:c r="E60" s="15">
        <x:v>45155.3542554595</x:v>
      </x:c>
      <x:c r="F60" t="s">
        <x:v>99</x:v>
      </x:c>
      <x:c r="G60" s="6">
        <x:v>261.2117190099491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28.467999999999996</x:v>
      </x:c>
      <x:c r="S60" s="8">
        <x:v>27136.879177782717</x:v>
      </x:c>
      <x:c r="T60" s="12">
        <x:v>51403.663304591944</x:v>
      </x:c>
      <x:c r="U60" s="12">
        <x:v>4.666666666666668</x:v>
      </x:c>
      <x:c r="V60" s="12">
        <x:v>2500</x:v>
      </x:c>
      <x:c r="W60" s="12">
        <x:f>NA()</x:f>
      </x:c>
    </x:row>
    <x:row r="61">
      <x:c r="A61">
        <x:v>87192</x:v>
      </x:c>
      <x:c r="B61" s="1">
        <x:v>45155.53434663998</x:v>
      </x:c>
      <x:c r="C61" s="6">
        <x:v>2.9502347116666665</x:v>
      </x:c>
      <x:c r="D61" s="14" t="s">
        <x:v>94</x:v>
      </x:c>
      <x:c r="E61" s="15">
        <x:v>45155.3542554595</x:v>
      </x:c>
      <x:c r="F61" t="s">
        <x:v>99</x:v>
      </x:c>
      <x:c r="G61" s="6">
        <x:v>261.9483058689423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28.446999999999996</x:v>
      </x:c>
      <x:c r="S61" s="8">
        <x:v>27128.769355786335</x:v>
      </x:c>
      <x:c r="T61" s="12">
        <x:v>51408.53863966452</x:v>
      </x:c>
      <x:c r="U61" s="12">
        <x:v>4.666666666666668</x:v>
      </x:c>
      <x:c r="V61" s="12">
        <x:v>2500</x:v>
      </x:c>
      <x:c r="W61" s="12">
        <x:f>NA()</x:f>
      </x:c>
    </x:row>
    <x:row r="62">
      <x:c r="A62">
        <x:v>87203</x:v>
      </x:c>
      <x:c r="B62" s="1">
        <x:v>45155.53438115831</x:v>
      </x:c>
      <x:c r="C62" s="6">
        <x:v>2.999941106666667</x:v>
      </x:c>
      <x:c r="D62" s="14" t="s">
        <x:v>94</x:v>
      </x:c>
      <x:c r="E62" s="15">
        <x:v>45155.3542554595</x:v>
      </x:c>
      <x:c r="F62" t="s">
        <x:v>99</x:v>
      </x:c>
      <x:c r="G62" s="6">
        <x:v>262.4883336808577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28.426999999999996</x:v>
      </x:c>
      <x:c r="S62" s="8">
        <x:v>27118.328081617172</x:v>
      </x:c>
      <x:c r="T62" s="12">
        <x:v>51405.94521882949</x:v>
      </x:c>
      <x:c r="U62" s="12">
        <x:v>4.666666666666668</x:v>
      </x:c>
      <x:c r="V62" s="12">
        <x:v>2500</x:v>
      </x:c>
      <x:c r="W62" s="12">
        <x:f>NA()</x:f>
      </x:c>
    </x:row>
    <x:row r="63">
      <x:c r="A63">
        <x:v>87215</x:v>
      </x:c>
      <x:c r="B63" s="1">
        <x:v>45155.53441571476</x:v>
      </x:c>
      <x:c r="C63" s="6">
        <x:v>3.04970239</x:v>
      </x:c>
      <x:c r="D63" s="14" t="s">
        <x:v>94</x:v>
      </x:c>
      <x:c r="E63" s="15">
        <x:v>45155.3542554595</x:v>
      </x:c>
      <x:c r="F63" t="s">
        <x:v>99</x:v>
      </x:c>
      <x:c r="G63" s="6">
        <x:v>262.0246269053297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28.438999999999997</x:v>
      </x:c>
      <x:c r="S63" s="8">
        <x:v>27100.3621421558</x:v>
      </x:c>
      <x:c r="T63" s="12">
        <x:v>51404.58473586005</x:v>
      </x:c>
      <x:c r="U63" s="12">
        <x:v>4.666666666666668</x:v>
      </x:c>
      <x:c r="V63" s="12">
        <x:v>2500</x:v>
      </x:c>
      <x:c r="W63" s="12">
        <x:f>NA()</x:f>
      </x:c>
    </x:row>
    <x:row r="64">
      <x:c r="A64">
        <x:v>87228</x:v>
      </x:c>
      <x:c r="B64" s="1">
        <x:v>45155.53445028618</x:v>
      </x:c>
      <x:c r="C64" s="6">
        <x:v>3.099485233333333</x:v>
      </x:c>
      <x:c r="D64" s="14" t="s">
        <x:v>94</x:v>
      </x:c>
      <x:c r="E64" s="15">
        <x:v>45155.3542554595</x:v>
      </x:c>
      <x:c r="F64" t="s">
        <x:v>99</x:v>
      </x:c>
      <x:c r="G64" s="6">
        <x:v>262.4285263352386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28.414999999999996</x:v>
      </x:c>
      <x:c r="S64" s="8">
        <x:v>27088.510295800454</x:v>
      </x:c>
      <x:c r="T64" s="12">
        <x:v>51408.32342453875</x:v>
      </x:c>
      <x:c r="U64" s="12">
        <x:v>4.666666666666668</x:v>
      </x:c>
      <x:c r="V64" s="12">
        <x:v>2500</x:v>
      </x:c>
      <x:c r="W64" s="12">
        <x:f>NA()</x:f>
      </x:c>
    </x:row>
    <x:row r="65">
      <x:c r="A65">
        <x:v>87240</x:v>
      </x:c>
      <x:c r="B65" s="1">
        <x:v>45155.53448547638</x:v>
      </x:c>
      <x:c r="C65" s="6">
        <x:v>3.150159131666667</x:v>
      </x:c>
      <x:c r="D65" s="14" t="s">
        <x:v>94</x:v>
      </x:c>
      <x:c r="E65" s="15">
        <x:v>45155.3542554595</x:v>
      </x:c>
      <x:c r="F65" t="s">
        <x:v>99</x:v>
      </x:c>
      <x:c r="G65" s="6">
        <x:v>263.08226031102237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28.4</x:v>
      </x:c>
      <x:c r="S65" s="8">
        <x:v>27078.367834513945</x:v>
      </x:c>
      <x:c r="T65" s="12">
        <x:v>51402.73908677111</x:v>
      </x:c>
      <x:c r="U65" s="12">
        <x:v>4.666666666666668</x:v>
      </x:c>
      <x:c r="V65" s="12">
        <x:v>2500</x:v>
      </x:c>
      <x:c r="W65" s="12">
        <x:f>NA()</x:f>
      </x:c>
    </x:row>
    <x:row r="66">
      <x:c r="A66">
        <x:v>87251</x:v>
      </x:c>
      <x:c r="B66" s="1">
        <x:v>45155.534520028</x:v>
      </x:c>
      <x:c r="C66" s="6">
        <x:v>3.19991346</x:v>
      </x:c>
      <x:c r="D66" s="14" t="s">
        <x:v>94</x:v>
      </x:c>
      <x:c r="E66" s="15">
        <x:v>45155.3542554595</x:v>
      </x:c>
      <x:c r="F66" t="s">
        <x:v>99</x:v>
      </x:c>
      <x:c r="G66" s="6">
        <x:v>263.42693147332045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28.392999999999997</x:v>
      </x:c>
      <x:c r="S66" s="8">
        <x:v>27070.750641142084</x:v>
      </x:c>
      <x:c r="T66" s="12">
        <x:v>51396.017348068344</x:v>
      </x:c>
      <x:c r="U66" s="12">
        <x:v>4.666666666666668</x:v>
      </x:c>
      <x:c r="V66" s="12">
        <x:v>2500</x:v>
      </x:c>
      <x:c r="W66" s="12">
        <x:f>NA()</x:f>
      </x:c>
    </x:row>
    <x:row r="67">
      <x:c r="A67">
        <x:v>87264</x:v>
      </x:c>
      <x:c r="B67" s="1">
        <x:v>45155.53455457531</x:v>
      </x:c>
      <x:c r="C67" s="6">
        <x:v>3.2496615883333333</x:v>
      </x:c>
      <x:c r="D67" s="14" t="s">
        <x:v>94</x:v>
      </x:c>
      <x:c r="E67" s="15">
        <x:v>45155.3542554595</x:v>
      </x:c>
      <x:c r="F67" t="s">
        <x:v>99</x:v>
      </x:c>
      <x:c r="G67" s="6">
        <x:v>263.4497131305853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28.379999999999995</x:v>
      </x:c>
      <x:c r="S67" s="8">
        <x:v>27055.737350387433</x:v>
      </x:c>
      <x:c r="T67" s="12">
        <x:v>51401.58058938975</x:v>
      </x:c>
      <x:c r="U67" s="12">
        <x:v>4.666666666666668</x:v>
      </x:c>
      <x:c r="V67" s="12">
        <x:v>2500</x:v>
      </x:c>
      <x:c r="W67" s="12">
        <x:f>NA()</x:f>
      </x:c>
    </x:row>
    <x:row r="68">
      <x:c r="A68">
        <x:v>87276</x:v>
      </x:c>
      <x:c r="B68" s="1">
        <x:v>45155.534589712435</x:v>
      </x:c>
      <x:c r="C68" s="6">
        <x:v>3.3002590483333334</x:v>
      </x:c>
      <x:c r="D68" s="14" t="s">
        <x:v>94</x:v>
      </x:c>
      <x:c r="E68" s="15">
        <x:v>45155.3542554595</x:v>
      </x:c>
      <x:c r="F68" t="s">
        <x:v>99</x:v>
      </x:c>
      <x:c r="G68" s="6">
        <x:v>263.6793240871108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28.384999999999998</x:v>
      </x:c>
      <x:c r="S68" s="8">
        <x:v>27042.714476900404</x:v>
      </x:c>
      <x:c r="T68" s="12">
        <x:v>51408.11491202514</x:v>
      </x:c>
      <x:c r="U68" s="12">
        <x:v>4.666666666666668</x:v>
      </x:c>
      <x:c r="V68" s="12">
        <x:v>2500</x:v>
      </x:c>
      <x:c r="W68" s="12">
        <x:f>NA()</x:f>
      </x:c>
    </x:row>
    <x:row r="69">
      <x:c r="A69">
        <x:v>87288</x:v>
      </x:c>
      <x:c r="B69" s="1">
        <x:v>45155.53462426235</x:v>
      </x:c>
      <x:c r="C69" s="6">
        <x:v>3.3500109333333334</x:v>
      </x:c>
      <x:c r="D69" s="14" t="s">
        <x:v>94</x:v>
      </x:c>
      <x:c r="E69" s="15">
        <x:v>45155.3542554595</x:v>
      </x:c>
      <x:c r="F69" t="s">
        <x:v>99</x:v>
      </x:c>
      <x:c r="G69" s="6">
        <x:v>264.55418728912605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28.348999999999997</x:v>
      </x:c>
      <x:c r="S69" s="8">
        <x:v>27022.997920958296</x:v>
      </x:c>
      <x:c r="T69" s="12">
        <x:v>51402.46638961578</x:v>
      </x:c>
      <x:c r="U69" s="12">
        <x:v>4.666666666666668</x:v>
      </x:c>
      <x:c r="V69" s="12">
        <x:v>2500</x:v>
      </x:c>
      <x:c r="W69" s="12">
        <x:f>NA()</x:f>
      </x:c>
    </x:row>
    <x:row r="70">
      <x:c r="A70">
        <x:v>87290</x:v>
      </x:c>
      <x:c r="B70" s="1">
        <x:v>45155.534658871904</x:v>
      </x:c>
      <x:c r="C70" s="6">
        <x:v>3.3998486933333334</x:v>
      </x:c>
      <x:c r="D70" s="14" t="s">
        <x:v>94</x:v>
      </x:c>
      <x:c r="E70" s="15">
        <x:v>45155.3542554595</x:v>
      </x:c>
      <x:c r="F70" t="s">
        <x:v>99</x:v>
      </x:c>
      <x:c r="G70" s="6">
        <x:v>264.3651786970785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28.363999999999997</x:v>
      </x:c>
      <x:c r="S70" s="8">
        <x:v>27023.66190097157</x:v>
      </x:c>
      <x:c r="T70" s="12">
        <x:v>51398.2586044766</x:v>
      </x:c>
      <x:c r="U70" s="12">
        <x:v>4.666666666666668</x:v>
      </x:c>
      <x:c r="V70" s="12">
        <x:v>2500</x:v>
      </x:c>
      <x:c r="W70" s="12">
        <x:f>NA()</x:f>
      </x:c>
    </x:row>
    <x:row r="71">
      <x:c r="A71">
        <x:v>87306</x:v>
      </x:c>
      <x:c r="B71" s="1">
        <x:v>45155.53469340983</x:v>
      </x:c>
      <x:c r="C71" s="6">
        <x:v>3.449583291666667</x:v>
      </x:c>
      <x:c r="D71" s="14" t="s">
        <x:v>94</x:v>
      </x:c>
      <x:c r="E71" s="15">
        <x:v>45155.3542554595</x:v>
      </x:c>
      <x:c r="F71" t="s">
        <x:v>99</x:v>
      </x:c>
      <x:c r="G71" s="6">
        <x:v>264.4296569927399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28.370999999999995</x:v>
      </x:c>
      <x:c r="S71" s="8">
        <x:v>27005.041230191746</x:v>
      </x:c>
      <x:c r="T71" s="12">
        <x:v>51405.48174394397</x:v>
      </x:c>
      <x:c r="U71" s="12">
        <x:v>4.666666666666668</x:v>
      </x:c>
      <x:c r="V71" s="12">
        <x:v>2500</x:v>
      </x:c>
      <x:c r="W71" s="12">
        <x:f>NA()</x:f>
      </x:c>
    </x:row>
    <x:row r="72">
      <x:c r="A72">
        <x:v>87317</x:v>
      </x:c>
      <x:c r="B72" s="1">
        <x:v>45155.53472856333</x:v>
      </x:c>
      <x:c r="C72" s="6">
        <x:v>3.50020435</x:v>
      </x:c>
      <x:c r="D72" s="14" t="s">
        <x:v>94</x:v>
      </x:c>
      <x:c r="E72" s="15">
        <x:v>45155.3542554595</x:v>
      </x:c>
      <x:c r="F72" t="s">
        <x:v>99</x:v>
      </x:c>
      <x:c r="G72" s="6">
        <x:v>265.0086060568548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28.339999999999996</x:v>
      </x:c>
      <x:c r="S72" s="8">
        <x:v>26997.746583393713</x:v>
      </x:c>
      <x:c r="T72" s="12">
        <x:v>51403.264369067</x:v>
      </x:c>
      <x:c r="U72" s="12">
        <x:v>4.666666666666668</x:v>
      </x:c>
      <x:c r="V72" s="12">
        <x:v>2500</x:v>
      </x:c>
      <x:c r="W72" s="12">
        <x:f>NA()</x:f>
      </x:c>
    </x:row>
    <x:row r="73">
      <x:c r="A73">
        <x:v>87335</x:v>
      </x:c>
      <x:c r="B73" s="1">
        <x:v>45155.53476308337</x:v>
      </x:c>
      <x:c r="C73" s="6">
        <x:v>3.5499131966666666</x:v>
      </x:c>
      <x:c r="D73" s="14" t="s">
        <x:v>94</x:v>
      </x:c>
      <x:c r="E73" s="15">
        <x:v>45155.3542554595</x:v>
      </x:c>
      <x:c r="F73" t="s">
        <x:v>99</x:v>
      </x:c>
      <x:c r="G73" s="6">
        <x:v>264.994241969332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28.342999999999996</x:v>
      </x:c>
      <x:c r="S73" s="8">
        <x:v>26978.207033582126</x:v>
      </x:c>
      <x:c r="T73" s="12">
        <x:v>51400.28681162299</x:v>
      </x:c>
      <x:c r="U73" s="12">
        <x:v>4.666666666666668</x:v>
      </x:c>
      <x:c r="V73" s="12">
        <x:v>2500</x:v>
      </x:c>
      <x:c r="W73" s="12">
        <x:f>NA()</x:f>
      </x:c>
    </x:row>
    <x:row r="74">
      <x:c r="A74">
        <x:v>87348</x:v>
      </x:c>
      <x:c r="B74" s="1">
        <x:v>45155.534797637854</x:v>
      </x:c>
      <x:c r="C74" s="6">
        <x:v>3.5996716566666667</x:v>
      </x:c>
      <x:c r="D74" s="14" t="s">
        <x:v>94</x:v>
      </x:c>
      <x:c r="E74" s="15">
        <x:v>45155.3542554595</x:v>
      </x:c>
      <x:c r="F74" t="s">
        <x:v>99</x:v>
      </x:c>
      <x:c r="G74" s="6">
        <x:v>265.70414192194664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28.325999999999997</x:v>
      </x:c>
      <x:c r="S74" s="8">
        <x:v>26958.536935960892</x:v>
      </x:c>
      <x:c r="T74" s="12">
        <x:v>51399.28835549777</x:v>
      </x:c>
      <x:c r="U74" s="12">
        <x:v>4.666666666666668</x:v>
      </x:c>
      <x:c r="V74" s="12">
        <x:v>2500</x:v>
      </x:c>
      <x:c r="W74" s="12">
        <x:f>NA()</x:f>
      </x:c>
    </x:row>
    <x:row r="75">
      <x:c r="A75">
        <x:v>87359</x:v>
      </x:c>
      <x:c r="B75" s="1">
        <x:v>45155.534832251695</x:v>
      </x:c>
      <x:c r="C75" s="6">
        <x:v>3.649515585</x:v>
      </x:c>
      <x:c r="D75" s="14" t="s">
        <x:v>94</x:v>
      </x:c>
      <x:c r="E75" s="15">
        <x:v>45155.3542554595</x:v>
      </x:c>
      <x:c r="F75" t="s">
        <x:v>99</x:v>
      </x:c>
      <x:c r="G75" s="6">
        <x:v>265.83658767365307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28.322999999999997</x:v>
      </x:c>
      <x:c r="S75" s="8">
        <x:v>26948.139045567288</x:v>
      </x:c>
      <x:c r="T75" s="12">
        <x:v>51402.143334073764</x:v>
      </x:c>
      <x:c r="U75" s="12">
        <x:v>4.666666666666668</x:v>
      </x:c>
      <x:c r="V75" s="12">
        <x:v>2500</x:v>
      </x:c>
      <x:c r="W75" s="12">
        <x:f>NA()</x:f>
      </x:c>
    </x:row>
    <x:row r="76">
      <x:c r="A76">
        <x:v>87372</x:v>
      </x:c>
      <x:c r="B76" s="1">
        <x:v>45155.53486731919</x:v>
      </x:c>
      <x:c r="C76" s="6">
        <x:v>3.7000127883333334</x:v>
      </x:c>
      <x:c r="D76" s="14" t="s">
        <x:v>94</x:v>
      </x:c>
      <x:c r="E76" s="15">
        <x:v>45155.3542554595</x:v>
      </x:c>
      <x:c r="F76" t="s">
        <x:v>99</x:v>
      </x:c>
      <x:c r="G76" s="6">
        <x:v>266.0859213164148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28.307999999999996</x:v>
      </x:c>
      <x:c r="S76" s="8">
        <x:v>26937.695226424952</x:v>
      </x:c>
      <x:c r="T76" s="12">
        <x:v>51398.530161132105</x:v>
      </x:c>
      <x:c r="U76" s="12">
        <x:v>4.666666666666668</x:v>
      </x:c>
      <x:c r="V76" s="12">
        <x:v>2500</x:v>
      </x:c>
      <x:c r="W76" s="12">
        <x:f>NA()</x:f>
      </x:c>
    </x:row>
    <x:row r="77">
      <x:c r="A77">
        <x:v>87384</x:v>
      </x:c>
      <x:c r="B77" s="1">
        <x:v>45155.53490182074</x:v>
      </x:c>
      <x:c r="C77" s="6">
        <x:v>3.749695008333333</x:v>
      </x:c>
      <x:c r="D77" s="14" t="s">
        <x:v>94</x:v>
      </x:c>
      <x:c r="E77" s="15">
        <x:v>45155.3542554595</x:v>
      </x:c>
      <x:c r="F77" t="s">
        <x:v>99</x:v>
      </x:c>
      <x:c r="G77" s="6">
        <x:v>266.52315862689676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28.294999999999998</x:v>
      </x:c>
      <x:c r="S77" s="8">
        <x:v>26929.921569380567</x:v>
      </x:c>
      <x:c r="T77" s="12">
        <x:v>51403.53198320984</x:v>
      </x:c>
      <x:c r="U77" s="12">
        <x:v>4.666666666666668</x:v>
      </x:c>
      <x:c r="V77" s="12">
        <x:v>2500</x:v>
      </x:c>
      <x:c r="W77" s="12">
        <x:f>NA()</x:f>
      </x:c>
    </x:row>
    <x:row r="78">
      <x:c r="A78">
        <x:v>87396</x:v>
      </x:c>
      <x:c r="B78" s="1">
        <x:v>45155.53493645828</x:v>
      </x:c>
      <x:c r="C78" s="6">
        <x:v>3.7995730566666666</x:v>
      </x:c>
      <x:c r="D78" s="14" t="s">
        <x:v>94</x:v>
      </x:c>
      <x:c r="E78" s="15">
        <x:v>45155.3542554595</x:v>
      </x:c>
      <x:c r="F78" t="s">
        <x:v>99</x:v>
      </x:c>
      <x:c r="G78" s="6">
        <x:v>267.1771994020678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28.266</x:v>
      </x:c>
      <x:c r="S78" s="8">
        <x:v>26914.138970999727</x:v>
      </x:c>
      <x:c r="T78" s="12">
        <x:v>51401.995225139006</x:v>
      </x:c>
      <x:c r="U78" s="12">
        <x:v>4.666666666666668</x:v>
      </x:c>
      <x:c r="V78" s="12">
        <x:v>2500</x:v>
      </x:c>
      <x:c r="W78" s="12">
        <x:f>NA()</x:f>
      </x:c>
    </x:row>
    <x:row r="79">
      <x:c r="A79">
        <x:v>87408</x:v>
      </x:c>
      <x:c r="B79" s="1">
        <x:v>45155.53497108503</x:v>
      </x:c>
      <x:c r="C79" s="6">
        <x:v>3.849435585</x:v>
      </x:c>
      <x:c r="D79" s="14" t="s">
        <x:v>94</x:v>
      </x:c>
      <x:c r="E79" s="15">
        <x:v>45155.3542554595</x:v>
      </x:c>
      <x:c r="F79" t="s">
        <x:v>99</x:v>
      </x:c>
      <x:c r="G79" s="6">
        <x:v>266.97574405063057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28.278999999999996</x:v>
      </x:c>
      <x:c r="S79" s="8">
        <x:v>26904.72064977814</x:v>
      </x:c>
      <x:c r="T79" s="12">
        <x:v>51399.591752422115</x:v>
      </x:c>
      <x:c r="U79" s="12">
        <x:v>4.666666666666668</x:v>
      </x:c>
      <x:c r="V79" s="12">
        <x:v>2500</x:v>
      </x:c>
      <x:c r="W79" s="12">
        <x:f>NA()</x:f>
      </x:c>
    </x:row>
    <x:row r="80">
      <x:c r="A80">
        <x:v>87420</x:v>
      </x:c>
      <x:c r="B80" s="1">
        <x:v>45155.535006197555</x:v>
      </x:c>
      <x:c r="C80" s="6">
        <x:v>3.8999976216666665</x:v>
      </x:c>
      <x:c r="D80" s="14" t="s">
        <x:v>94</x:v>
      </x:c>
      <x:c r="E80" s="15">
        <x:v>45155.3542554595</x:v>
      </x:c>
      <x:c r="F80" t="s">
        <x:v>99</x:v>
      </x:c>
      <x:c r="G80" s="6">
        <x:v>267.4538917534808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28.261999999999997</x:v>
      </x:c>
      <x:c r="S80" s="8">
        <x:v>26891.094293464255</x:v>
      </x:c>
      <x:c r="T80" s="12">
        <x:v>51401.928682172314</x:v>
      </x:c>
      <x:c r="U80" s="12">
        <x:v>4.666666666666668</x:v>
      </x:c>
      <x:c r="V80" s="12">
        <x:v>2500</x:v>
      </x:c>
      <x:c r="W80" s="12">
        <x:f>NA()</x:f>
      </x:c>
    </x:row>
    <x:row r="81">
      <x:c r="A81">
        <x:v>87432</x:v>
      </x:c>
      <x:c r="B81" s="1">
        <x:v>45155.53504071642</x:v>
      </x:c>
      <x:c r="C81" s="6">
        <x:v>3.9497047916666665</x:v>
      </x:c>
      <x:c r="D81" s="14" t="s">
        <x:v>94</x:v>
      </x:c>
      <x:c r="E81" s="15">
        <x:v>45155.3542554595</x:v>
      </x:c>
      <x:c r="F81" t="s">
        <x:v>99</x:v>
      </x:c>
      <x:c r="G81" s="6">
        <x:v>267.78030355949653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28.255999999999997</x:v>
      </x:c>
      <x:c r="S81" s="8">
        <x:v>26881.06166823128</x:v>
      </x:c>
      <x:c r="T81" s="12">
        <x:v>51406.904344383875</x:v>
      </x:c>
      <x:c r="U81" s="12">
        <x:v>4.666666666666668</x:v>
      </x:c>
      <x:c r="V81" s="12">
        <x:v>2500</x:v>
      </x:c>
      <x:c r="W81" s="12">
        <x:f>NA()</x:f>
      </x:c>
    </x:row>
    <x:row r="82">
      <x:c r="A82">
        <x:v>87444</x:v>
      </x:c>
      <x:c r="B82" s="1">
        <x:v>45155.535075280204</x:v>
      </x:c>
      <x:c r="C82" s="6">
        <x:v>3.9994766383333333</x:v>
      </x:c>
      <x:c r="D82" s="14" t="s">
        <x:v>94</x:v>
      </x:c>
      <x:c r="E82" s="15">
        <x:v>45155.3542554595</x:v>
      </x:c>
      <x:c r="F82" t="s">
        <x:v>99</x:v>
      </x:c>
      <x:c r="G82" s="6">
        <x:v>267.82521720012664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28.258999999999997</x:v>
      </x:c>
      <x:c r="S82" s="8">
        <x:v>26869.741975888337</x:v>
      </x:c>
      <x:c r="T82" s="12">
        <x:v>51405.28556163093</x:v>
      </x:c>
      <x:c r="U82" s="12">
        <x:v>4.666666666666668</x:v>
      </x:c>
      <x:c r="V82" s="12">
        <x:v>2500</x:v>
      </x:c>
      <x:c r="W82" s="12">
        <x:f>NA()</x:f>
      </x:c>
    </x:row>
    <x:row r="83">
      <x:c r="A83">
        <x:v>87455</x:v>
      </x:c>
      <x:c r="B83" s="1">
        <x:v>45155.53511047758</x:v>
      </x:c>
      <x:c r="C83" s="6">
        <x:v>4.050160848333333</x:v>
      </x:c>
      <x:c r="D83" s="14" t="s">
        <x:v>94</x:v>
      </x:c>
      <x:c r="E83" s="15">
        <x:v>45155.3542554595</x:v>
      </x:c>
      <x:c r="F83" t="s">
        <x:v>99</x:v>
      </x:c>
      <x:c r="G83" s="6">
        <x:v>268.3500917471727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28.244999999999997</x:v>
      </x:c>
      <x:c r="S83" s="8">
        <x:v>26847.934110050548</x:v>
      </x:c>
      <x:c r="T83" s="12">
        <x:v>51395.93531110528</x:v>
      </x:c>
      <x:c r="U83" s="12">
        <x:v>4.666666666666668</x:v>
      </x:c>
      <x:c r="V83" s="12">
        <x:v>2500</x:v>
      </x:c>
      <x:c r="W83" s="12">
        <x:f>NA()</x:f>
      </x:c>
    </x:row>
    <x:row r="84">
      <x:c r="A84">
        <x:v>87468</x:v>
      </x:c>
      <x:c r="B84" s="1">
        <x:v>45155.53514502497</x:v>
      </x:c>
      <x:c r="C84" s="6">
        <x:v>4.099909106666667</x:v>
      </x:c>
      <x:c r="D84" s="14" t="s">
        <x:v>94</x:v>
      </x:c>
      <x:c r="E84" s="15">
        <x:v>45155.3542554595</x:v>
      </x:c>
      <x:c r="F84" t="s">
        <x:v>99</x:v>
      </x:c>
      <x:c r="G84" s="6">
        <x:v>268.2702178836987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28.240999999999996</x:v>
      </x:c>
      <x:c r="S84" s="8">
        <x:v>26839.486033329566</x:v>
      </x:c>
      <x:c r="T84" s="12">
        <x:v>51411.177411778874</x:v>
      </x:c>
      <x:c r="U84" s="12">
        <x:v>4.666666666666668</x:v>
      </x:c>
      <x:c r="V84" s="12">
        <x:v>2500</x:v>
      </x:c>
      <x:c r="W84" s="12">
        <x:f>NA()</x:f>
      </x:c>
    </x:row>
    <x:row r="85">
      <x:c r="A85">
        <x:v>87480</x:v>
      </x:c>
      <x:c r="B85" s="1">
        <x:v>45155.53517972742</x:v>
      </x:c>
      <x:c r="C85" s="6">
        <x:v>4.149880625</x:v>
      </x:c>
      <x:c r="D85" s="14" t="s">
        <x:v>94</x:v>
      </x:c>
      <x:c r="E85" s="15">
        <x:v>45155.3542554595</x:v>
      </x:c>
      <x:c r="F85" t="s">
        <x:v>99</x:v>
      </x:c>
      <x:c r="G85" s="6">
        <x:v>268.71612375421745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28.222999999999995</x:v>
      </x:c>
      <x:c r="S85" s="8">
        <x:v>26833.973149096255</x:v>
      </x:c>
      <x:c r="T85" s="12">
        <x:v>51400.69804370885</x:v>
      </x:c>
      <x:c r="U85" s="12">
        <x:v>4.666666666666668</x:v>
      </x:c>
      <x:c r="V85" s="12">
        <x:v>2500</x:v>
      </x:c>
      <x:c r="W85" s="12">
        <x:f>NA()</x:f>
      </x:c>
    </x:row>
    <x:row r="86">
      <x:c r="A86">
        <x:v>87492</x:v>
      </x:c>
      <x:c r="B86" s="1">
        <x:v>45155.53521429324</x:v>
      </x:c>
      <x:c r="C86" s="6">
        <x:v>4.1996554066666665</x:v>
      </x:c>
      <x:c r="D86" s="14" t="s">
        <x:v>94</x:v>
      </x:c>
      <x:c r="E86" s="15">
        <x:v>45155.3542554595</x:v>
      </x:c>
      <x:c r="F86" t="s">
        <x:v>99</x:v>
      </x:c>
      <x:c r="G86" s="6">
        <x:v>269.30284661807093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28.208999999999996</x:v>
      </x:c>
      <x:c r="S86" s="8">
        <x:v>26819.84808424593</x:v>
      </x:c>
      <x:c r="T86" s="12">
        <x:v>51406.1443312887</x:v>
      </x:c>
      <x:c r="U86" s="12">
        <x:v>4.666666666666668</x:v>
      </x:c>
      <x:c r="V86" s="12">
        <x:v>2500</x:v>
      </x:c>
      <x:c r="W86" s="12">
        <x:f>NA()</x:f>
      </x:c>
    </x:row>
    <x:row r="87">
      <x:c r="A87">
        <x:v>87504</x:v>
      </x:c>
      <x:c r="B87" s="1">
        <x:v>45155.53524938513</x:v>
      </x:c>
      <x:c r="C87" s="6">
        <x:v>4.250187731666666</x:v>
      </x:c>
      <x:c r="D87" s="14" t="s">
        <x:v>94</x:v>
      </x:c>
      <x:c r="E87" s="15">
        <x:v>45155.3542554595</x:v>
      </x:c>
      <x:c r="F87" t="s">
        <x:v>99</x:v>
      </x:c>
      <x:c r="G87" s="6">
        <x:v>269.4069162326532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28.199999999999996</x:v>
      </x:c>
      <x:c r="S87" s="8">
        <x:v>26799.39917598971</x:v>
      </x:c>
      <x:c r="T87" s="12">
        <x:v>51406.32902956491</x:v>
      </x:c>
      <x:c r="U87" s="12">
        <x:v>4.666666666666668</x:v>
      </x:c>
      <x:c r="V87" s="12">
        <x:v>2500</x:v>
      </x:c>
      <x:c r="W87" s="12">
        <x:f>NA()</x:f>
      </x:c>
    </x:row>
    <x:row r="88">
      <x:c r="A88">
        <x:v>87516</x:v>
      </x:c>
      <x:c r="B88" s="1">
        <x:v>45155.5352839457</x:v>
      </x:c>
      <x:c r="C88" s="6">
        <x:v>4.29995494</x:v>
      </x:c>
      <x:c r="D88" s="14" t="s">
        <x:v>94</x:v>
      </x:c>
      <x:c r="E88" s="15">
        <x:v>45155.3542554595</x:v>
      </x:c>
      <x:c r="F88" t="s">
        <x:v>99</x:v>
      </x:c>
      <x:c r="G88" s="6">
        <x:v>269.4115598492469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28.194999999999997</x:v>
      </x:c>
      <x:c r="S88" s="8">
        <x:v>26783.372221991525</x:v>
      </x:c>
      <x:c r="T88" s="12">
        <x:v>51405.25928823187</x:v>
      </x:c>
      <x:c r="U88" s="12">
        <x:v>4.666666666666668</x:v>
      </x:c>
      <x:c r="V88" s="12">
        <x:v>2500</x:v>
      </x:c>
      <x:c r="W88" s="12">
        <x:f>NA()</x:f>
      </x:c>
    </x:row>
    <x:row r="89">
      <x:c r="A89">
        <x:v>87527</x:v>
      </x:c>
      <x:c r="B89" s="1">
        <x:v>45155.535318492</x:v>
      </x:c>
      <x:c r="C89" s="6">
        <x:v>4.34970162</x:v>
      </x:c>
      <x:c r="D89" s="14" t="s">
        <x:v>94</x:v>
      </x:c>
      <x:c r="E89" s="15">
        <x:v>45155.3542554595</x:v>
      </x:c>
      <x:c r="F89" t="s">
        <x:v>99</x:v>
      </x:c>
      <x:c r="G89" s="6">
        <x:v>269.92987525833695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28.179</x:v>
      </x:c>
      <x:c r="S89" s="8">
        <x:v>26771.999833415422</x:v>
      </x:c>
      <x:c r="T89" s="12">
        <x:v>51402.82434385048</x:v>
      </x:c>
      <x:c r="U89" s="12">
        <x:v>4.666666666666668</x:v>
      </x:c>
      <x:c r="V89" s="12">
        <x:v>2500</x:v>
      </x:c>
      <x:c r="W89" s="12">
        <x:f>NA()</x:f>
      </x:c>
    </x:row>
    <x:row r="90">
      <x:c r="A90">
        <x:v>87540</x:v>
      </x:c>
      <x:c r="B90" s="1">
        <x:v>45155.53535316368</x:v>
      </x:c>
      <x:c r="C90" s="6">
        <x:v>4.39962884</x:v>
      </x:c>
      <x:c r="D90" s="14" t="s">
        <x:v>94</x:v>
      </x:c>
      <x:c r="E90" s="15">
        <x:v>45155.3542554595</x:v>
      </x:c>
      <x:c r="F90" t="s">
        <x:v>99</x:v>
      </x:c>
      <x:c r="G90" s="6">
        <x:v>270.00468512681147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28.176</x:v>
      </x:c>
      <x:c r="S90" s="8">
        <x:v>26760.798461313098</x:v>
      </x:c>
      <x:c r="T90" s="12">
        <x:v>51403.21916075809</x:v>
      </x:c>
      <x:c r="U90" s="12">
        <x:v>4.666666666666668</x:v>
      </x:c>
      <x:c r="V90" s="12">
        <x:v>2500</x:v>
      </x:c>
      <x:c r="W90" s="12">
        <x:f>NA()</x:f>
      </x:c>
    </x:row>
    <x:row r="91">
      <x:c r="A91">
        <x:v>87552</x:v>
      </x:c>
      <x:c r="B91" s="1">
        <x:v>45155.53538775885</x:v>
      </x:c>
      <x:c r="C91" s="6">
        <x:v>4.449445886666667</x:v>
      </x:c>
      <x:c r="D91" s="14" t="s">
        <x:v>94</x:v>
      </x:c>
      <x:c r="E91" s="15">
        <x:v>45155.3542554595</x:v>
      </x:c>
      <x:c r="F91" t="s">
        <x:v>99</x:v>
      </x:c>
      <x:c r="G91" s="6">
        <x:v>270.3838793016083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28.155999999999995</x:v>
      </x:c>
      <x:c r="S91" s="8">
        <x:v>26745.36931366725</x:v>
      </x:c>
      <x:c r="T91" s="12">
        <x:v>51408.824612466335</x:v>
      </x:c>
      <x:c r="U91" s="12">
        <x:v>4.666666666666668</x:v>
      </x:c>
      <x:c r="V91" s="12">
        <x:v>2500</x:v>
      </x:c>
      <x:c r="W91" s="12">
        <x:f>NA()</x:f>
      </x:c>
    </x:row>
    <x:row r="92">
      <x:c r="A92">
        <x:v>87563</x:v>
      </x:c>
      <x:c r="B92" s="1">
        <x:v>45155.535422845816</x:v>
      </x:c>
      <x:c r="C92" s="6">
        <x:v>4.49997111</x:v>
      </x:c>
      <x:c r="D92" s="14" t="s">
        <x:v>94</x:v>
      </x:c>
      <x:c r="E92" s="15">
        <x:v>45155.3542554595</x:v>
      </x:c>
      <x:c r="F92" t="s">
        <x:v>99</x:v>
      </x:c>
      <x:c r="G92" s="6">
        <x:v>270.7041364979684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28.147999999999996</x:v>
      </x:c>
      <x:c r="S92" s="8">
        <x:v>26732.292802466873</x:v>
      </x:c>
      <x:c r="T92" s="12">
        <x:v>51401.82034259072</x:v>
      </x:c>
      <x:c r="U92" s="12">
        <x:v>4.666666666666668</x:v>
      </x:c>
      <x:c r="V92" s="12">
        <x:v>2500</x:v>
      </x:c>
      <x:c r="W92" s="12">
        <x:f>NA()</x:f>
      </x:c>
    </x:row>
    <x:row r="93">
      <x:c r="A93">
        <x:v>87573</x:v>
      </x:c>
      <x:c r="B93" s="1">
        <x:v>45155.535457408136</x:v>
      </x:c>
      <x:c r="C93" s="6">
        <x:v>4.549740865</x:v>
      </x:c>
      <x:c r="D93" s="14" t="s">
        <x:v>94</x:v>
      </x:c>
      <x:c r="E93" s="15">
        <x:v>45155.3542554595</x:v>
      </x:c>
      <x:c r="F93" t="s">
        <x:v>99</x:v>
      </x:c>
      <x:c r="G93" s="6">
        <x:v>270.71904558656917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28.144999999999996</x:v>
      </x:c>
      <x:c r="S93" s="8">
        <x:v>26716.295769399596</x:v>
      </x:c>
      <x:c r="T93" s="12">
        <x:v>51400.80344241315</x:v>
      </x:c>
      <x:c r="U93" s="12">
        <x:v>4.666666666666668</x:v>
      </x:c>
      <x:c r="V93" s="12">
        <x:v>2500</x:v>
      </x:c>
      <x:c r="W93" s="12">
        <x:f>NA()</x:f>
      </x:c>
    </x:row>
    <x:row r="94">
      <x:c r="A94">
        <x:v>87578</x:v>
      </x:c>
      <x:c r="B94" s="1">
        <x:v>45155.535492486335</x:v>
      </x:c>
      <x:c r="C94" s="6">
        <x:v>4.600253468333333</x:v>
      </x:c>
      <x:c r="D94" s="14" t="s">
        <x:v>94</x:v>
      </x:c>
      <x:c r="E94" s="15">
        <x:v>45155.3542554595</x:v>
      </x:c>
      <x:c r="F94" t="s">
        <x:v>99</x:v>
      </x:c>
      <x:c r="G94" s="6">
        <x:v>270.6738209414246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28.141999999999996</x:v>
      </x:c>
      <x:c r="S94" s="8">
        <x:v>26703.351528867966</x:v>
      </x:c>
      <x:c r="T94" s="12">
        <x:v>51405.60151641374</x:v>
      </x:c>
      <x:c r="U94" s="12">
        <x:v>4.666666666666668</x:v>
      </x:c>
      <x:c r="V94" s="12">
        <x:v>2500</x:v>
      </x:c>
      <x:c r="W94" s="12">
        <x:f>NA()</x:f>
      </x:c>
    </x:row>
    <x:row r="95">
      <x:c r="A95">
        <x:v>87597</x:v>
      </x:c>
      <x:c r="B95" s="1">
        <x:v>45155.53552702105</x:v>
      </x:c>
      <x:c r="C95" s="6">
        <x:v>4.649983453333333</x:v>
      </x:c>
      <x:c r="D95" s="14" t="s">
        <x:v>94</x:v>
      </x:c>
      <x:c r="E95" s="15">
        <x:v>45155.3542554595</x:v>
      </x:c>
      <x:c r="F95" t="s">
        <x:v>99</x:v>
      </x:c>
      <x:c r="G95" s="6">
        <x:v>270.7137771168541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28.137999999999998</x:v>
      </x:c>
      <x:c r="S95" s="8">
        <x:v>26692.15630828475</x:v>
      </x:c>
      <x:c r="T95" s="12">
        <x:v>51402.075488674156</x:v>
      </x:c>
      <x:c r="U95" s="12">
        <x:v>4.666666666666668</x:v>
      </x:c>
      <x:c r="V95" s="12">
        <x:v>2500</x:v>
      </x:c>
      <x:c r="W95" s="12">
        <x:f>NA()</x:f>
      </x:c>
    </x:row>
    <x:row r="96">
      <x:c r="A96">
        <x:v>87611</x:v>
      </x:c>
      <x:c r="B96" s="1">
        <x:v>45155.53556156061</x:v>
      </x:c>
      <x:c r="C96" s="6">
        <x:v>4.699720423333333</x:v>
      </x:c>
      <x:c r="D96" s="14" t="s">
        <x:v>94</x:v>
      </x:c>
      <x:c r="E96" s="15">
        <x:v>45155.3542554595</x:v>
      </x:c>
      <x:c r="F96" t="s">
        <x:v>99</x:v>
      </x:c>
      <x:c r="G96" s="6">
        <x:v>271.17970714104956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28.116999999999997</x:v>
      </x:c>
      <x:c r="S96" s="8">
        <x:v>26677.38003102151</x:v>
      </x:c>
      <x:c r="T96" s="12">
        <x:v>51408.5416012903</x:v>
      </x:c>
      <x:c r="U96" s="12">
        <x:v>4.666666666666668</x:v>
      </x:c>
      <x:c r="V96" s="12">
        <x:v>2500</x:v>
      </x:c>
      <x:c r="W96" s="12">
        <x:f>NA()</x:f>
      </x:c>
    </x:row>
    <x:row r="97">
      <x:c r="A97">
        <x:v>87624</x:v>
      </x:c>
      <x:c r="B97" s="1">
        <x:v>45155.53559616546</x:v>
      </x:c>
      <x:c r="C97" s="6">
        <x:v>4.749551398333334</x:v>
      </x:c>
      <x:c r="D97" s="14" t="s">
        <x:v>94</x:v>
      </x:c>
      <x:c r="E97" s="15">
        <x:v>45155.3542554595</x:v>
      </x:c>
      <x:c r="F97" t="s">
        <x:v>99</x:v>
      </x:c>
      <x:c r="G97" s="6">
        <x:v>271.8780727211586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28.093999999999998</x:v>
      </x:c>
      <x:c r="S97" s="8">
        <x:v>26669.19095554327</x:v>
      </x:c>
      <x:c r="T97" s="12">
        <x:v>51393.2668573296</x:v>
      </x:c>
      <x:c r="U97" s="12">
        <x:v>4.666666666666668</x:v>
      </x:c>
      <x:c r="V97" s="12">
        <x:v>2500</x:v>
      </x:c>
      <x:c r="W97" s="12">
        <x:f>NA()</x:f>
      </x:c>
    </x:row>
    <x:row r="98">
      <x:c r="A98">
        <x:v>87635</x:v>
      </x:c>
      <x:c r="B98" s="1">
        <x:v>45155.535631331666</x:v>
      </x:c>
      <x:c r="C98" s="6">
        <x:v>4.800190738333334</x:v>
      </x:c>
      <x:c r="D98" s="14" t="s">
        <x:v>94</x:v>
      </x:c>
      <x:c r="E98" s="15">
        <x:v>45155.3542554595</x:v>
      </x:c>
      <x:c r="F98" t="s">
        <x:v>99</x:v>
      </x:c>
      <x:c r="G98" s="6">
        <x:v>271.86798897210804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28.091999999999995</x:v>
      </x:c>
      <x:c r="S98" s="8">
        <x:v>26646.111362144606</x:v>
      </x:c>
      <x:c r="T98" s="12">
        <x:v>51401.49320751229</x:v>
      </x:c>
      <x:c r="U98" s="12">
        <x:v>4.666666666666668</x:v>
      </x:c>
      <x:c r="V98" s="12">
        <x:v>2500</x:v>
      </x:c>
      <x:c r="W98" s="12">
        <x:f>NA()</x:f>
      </x:c>
    </x:row>
    <x:row r="99">
      <x:c r="A99">
        <x:v>87647</x:v>
      </x:c>
      <x:c r="B99" s="1">
        <x:v>45155.53566593341</x:v>
      </x:c>
      <x:c r="C99" s="6">
        <x:v>4.850017255</x:v>
      </x:c>
      <x:c r="D99" s="14" t="s">
        <x:v>94</x:v>
      </x:c>
      <x:c r="E99" s="15">
        <x:v>45155.3542554595</x:v>
      </x:c>
      <x:c r="F99" t="s">
        <x:v>99</x:v>
      </x:c>
      <x:c r="G99" s="6">
        <x:v>272.10962718696624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28.08</x:v>
      </x:c>
      <x:c r="S99" s="8">
        <x:v>26643.77587951932</x:v>
      </x:c>
      <x:c r="T99" s="12">
        <x:v>51406.07130701147</x:v>
      </x:c>
      <x:c r="U99" s="12">
        <x:v>4.666666666666668</x:v>
      </x:c>
      <x:c r="V99" s="12">
        <x:v>2500</x:v>
      </x:c>
      <x:c r="W99" s="12">
        <x:f>NA()</x:f>
      </x:c>
    </x:row>
    <x:row r="100">
      <x:c r="A100">
        <x:v>87660</x:v>
      </x:c>
      <x:c r="B100" s="1">
        <x:v>45155.535700492</x:v>
      </x:c>
      <x:c r="C100" s="6">
        <x:v>4.899781626666667</x:v>
      </x:c>
      <x:c r="D100" s="14" t="s">
        <x:v>94</x:v>
      </x:c>
      <x:c r="E100" s="15">
        <x:v>45155.3542554595</x:v>
      </x:c>
      <x:c r="F100" t="s">
        <x:v>99</x:v>
      </x:c>
      <x:c r="G100" s="6">
        <x:v>272.46250784961626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28.065999999999995</x:v>
      </x:c>
      <x:c r="S100" s="8">
        <x:v>26626.962152007913</x:v>
      </x:c>
      <x:c r="T100" s="12">
        <x:v>51404.322735350834</x:v>
      </x:c>
      <x:c r="U100" s="12">
        <x:v>4.666666666666668</x:v>
      </x:c>
      <x:c r="V100" s="12">
        <x:v>2500</x:v>
      </x:c>
      <x:c r="W100" s="12">
        <x:f>NA()</x:f>
      </x:c>
    </x:row>
    <x:row r="101">
      <x:c r="A101">
        <x:v>87672</x:v>
      </x:c>
      <x:c r="B101" s="1">
        <x:v>45155.53573498589</x:v>
      </x:c>
      <x:c r="C101" s="6">
        <x:v>4.949452828333333</x:v>
      </x:c>
      <x:c r="D101" s="14" t="s">
        <x:v>94</x:v>
      </x:c>
      <x:c r="E101" s="15">
        <x:v>45155.3542554595</x:v>
      </x:c>
      <x:c r="F101" t="s">
        <x:v>99</x:v>
      </x:c>
      <x:c r="G101" s="6">
        <x:v>272.5129651600402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28.063999999999997</x:v>
      </x:c>
      <x:c r="S101" s="8">
        <x:v>26617.271793685988</x:v>
      </x:c>
      <x:c r="T101" s="12">
        <x:v>51390.53013032346</x:v>
      </x:c>
      <x:c r="U101" s="12">
        <x:v>4.666666666666668</x:v>
      </x:c>
      <x:c r="V101" s="12">
        <x:v>2500</x:v>
      </x:c>
      <x:c r="W101" s="12">
        <x:f>NA()</x:f>
      </x:c>
    </x:row>
    <x:row r="102">
      <x:c r="A102">
        <x:v>87683</x:v>
      </x:c>
      <x:c r="B102" s="1">
        <x:v>45155.53577013326</x:v>
      </x:c>
      <x:c r="C102" s="6">
        <x:v>5.00006503</x:v>
      </x:c>
      <x:c r="D102" s="14" t="s">
        <x:v>94</x:v>
      </x:c>
      <x:c r="E102" s="15">
        <x:v>45155.3542554595</x:v>
      </x:c>
      <x:c r="F102" t="s">
        <x:v>99</x:v>
      </x:c>
      <x:c r="G102" s="6">
        <x:v>273.1345880395249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28.036999999999995</x:v>
      </x:c>
      <x:c r="S102" s="8">
        <x:v>26597.03153322786</x:v>
      </x:c>
      <x:c r="T102" s="12">
        <x:v>51404.635406503105</x:v>
      </x:c>
      <x:c r="U102" s="12">
        <x:v>4.666666666666668</x:v>
      </x:c>
      <x:c r="V102" s="12">
        <x:v>2500</x:v>
      </x:c>
      <x:c r="W102" s="12">
        <x:f>NA()</x:f>
      </x:c>
    </x:row>
    <x:row r="103">
      <x:c r="A103">
        <x:v>87695</x:v>
      </x:c>
      <x:c r="B103" s="1">
        <x:v>45155.53580487727</x:v>
      </x:c>
      <x:c r="C103" s="6">
        <x:v>5.050096411666667</x:v>
      </x:c>
      <x:c r="D103" s="14" t="s">
        <x:v>94</x:v>
      </x:c>
      <x:c r="E103" s="15">
        <x:v>45155.3542554595</x:v>
      </x:c>
      <x:c r="F103" t="s">
        <x:v>99</x:v>
      </x:c>
      <x:c r="G103" s="6">
        <x:v>272.74016488172316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28.054999999999996</x:v>
      </x:c>
      <x:c r="S103" s="8">
        <x:v>26579.743573156113</x:v>
      </x:c>
      <x:c r="T103" s="12">
        <x:v>51401.81139643343</x:v>
      </x:c>
      <x:c r="U103" s="12">
        <x:v>4.666666666666668</x:v>
      </x:c>
      <x:c r="V103" s="12">
        <x:v>2500</x:v>
      </x:c>
      <x:c r="W103" s="12">
        <x:f>NA()</x:f>
      </x:c>
    </x:row>
    <x:row r="104">
      <x:c r="A104">
        <x:v>87707</x:v>
      </x:c>
      <x:c r="B104" s="1">
        <x:v>45155.535839427655</x:v>
      </x:c>
      <x:c r="C104" s="6">
        <x:v>5.099848971666667</x:v>
      </x:c>
      <x:c r="D104" s="14" t="s">
        <x:v>94</x:v>
      </x:c>
      <x:c r="E104" s="15">
        <x:v>45155.3542554595</x:v>
      </x:c>
      <x:c r="F104" t="s">
        <x:v>99</x:v>
      </x:c>
      <x:c r="G104" s="6">
        <x:v>272.69995390602514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28.046999999999997</x:v>
      </x:c>
      <x:c r="S104" s="8">
        <x:v>26559.051252740963</x:v>
      </x:c>
      <x:c r="T104" s="12">
        <x:v>51403.18733271308</x:v>
      </x:c>
      <x:c r="U104" s="12">
        <x:v>4.666666666666668</x:v>
      </x:c>
      <x:c r="V104" s="12">
        <x:v>2500</x:v>
      </x:c>
      <x:c r="W104" s="12">
        <x:f>NA()</x:f>
      </x:c>
    </x:row>
    <x:row r="105">
      <x:c r="A105">
        <x:v>87720</x:v>
      </x:c>
      <x:c r="B105" s="1">
        <x:v>45155.535873931876</x:v>
      </x:c>
      <x:c r="C105" s="6">
        <x:v>5.149535046666666</x:v>
      </x:c>
      <x:c r="D105" s="14" t="s">
        <x:v>94</x:v>
      </x:c>
      <x:c r="E105" s="15">
        <x:v>45155.3542554595</x:v>
      </x:c>
      <x:c r="F105" t="s">
        <x:v>99</x:v>
      </x:c>
      <x:c r="G105" s="6">
        <x:v>273.67665206928785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28.017999999999997</x:v>
      </x:c>
      <x:c r="S105" s="8">
        <x:v>26551.530976152804</x:v>
      </x:c>
      <x:c r="T105" s="12">
        <x:v>51400.710146081066</x:v>
      </x:c>
      <x:c r="U105" s="12">
        <x:v>4.666666666666668</x:v>
      </x:c>
      <x:c r="V105" s="12">
        <x:v>2500</x:v>
      </x:c>
      <x:c r="W105" s="12">
        <x:f>NA()</x:f>
      </x:c>
    </x:row>
    <x:row r="106">
      <x:c r="A106">
        <x:v>87731</x:v>
      </x:c>
      <x:c r="B106" s="1">
        <x:v>45155.535909101294</x:v>
      </x:c>
      <x:c r="C106" s="6">
        <x:v>5.200179003333333</x:v>
      </x:c>
      <x:c r="D106" s="14" t="s">
        <x:v>94</x:v>
      </x:c>
      <x:c r="E106" s="15">
        <x:v>45155.3542554595</x:v>
      </x:c>
      <x:c r="F106" t="s">
        <x:v>99</x:v>
      </x:c>
      <x:c r="G106" s="6">
        <x:v>273.5450669233512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28.016</x:v>
      </x:c>
      <x:c r="S106" s="8">
        <x:v>26538.017447233444</x:v>
      </x:c>
      <x:c r="T106" s="12">
        <x:v>51408.793758959735</x:v>
      </x:c>
      <x:c r="U106" s="12">
        <x:v>4.666666666666668</x:v>
      </x:c>
      <x:c r="V106" s="12">
        <x:v>2500</x:v>
      </x:c>
      <x:c r="W106" s="12">
        <x:f>NA()</x:f>
      </x:c>
    </x:row>
    <x:row r="107">
      <x:c r="A107">
        <x:v>87743</x:v>
      </x:c>
      <x:c r="B107" s="1">
        <x:v>45155.53594366337</x:v>
      </x:c>
      <x:c r="C107" s="6">
        <x:v>5.249948398333333</x:v>
      </x:c>
      <x:c r="D107" s="14" t="s">
        <x:v>94</x:v>
      </x:c>
      <x:c r="E107" s="15">
        <x:v>45155.3542554595</x:v>
      </x:c>
      <x:c r="F107" t="s">
        <x:v>99</x:v>
      </x:c>
      <x:c r="G107" s="6">
        <x:v>273.9209998755153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27.993999999999996</x:v>
      </x:c>
      <x:c r="S107" s="8">
        <x:v>26521.878004119095</x:v>
      </x:c>
      <x:c r="T107" s="12">
        <x:v>51403.54443810607</x:v>
      </x:c>
      <x:c r="U107" s="12">
        <x:v>4.666666666666668</x:v>
      </x:c>
      <x:c r="V107" s="12">
        <x:v>2500</x:v>
      </x:c>
      <x:c r="W107" s="12">
        <x:f>NA()</x:f>
      </x:c>
    </x:row>
    <x:row r="108">
      <x:c r="A108">
        <x:v>87756</x:v>
      </x:c>
      <x:c r="B108" s="1">
        <x:v>45155.53597821697</x:v>
      </x:c>
      <x:c r="C108" s="6">
        <x:v>5.29970558</x:v>
      </x:c>
      <x:c r="D108" s="14" t="s">
        <x:v>94</x:v>
      </x:c>
      <x:c r="E108" s="15">
        <x:v>45155.3542554595</x:v>
      </x:c>
      <x:c r="F108" t="s">
        <x:v>99</x:v>
      </x:c>
      <x:c r="G108" s="6">
        <x:v>273.9664456216584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27.996999999999996</x:v>
      </x:c>
      <x:c r="S108" s="8">
        <x:v>26507.80661669657</x:v>
      </x:c>
      <x:c r="T108" s="12">
        <x:v>51411.843834061656</x:v>
      </x:c>
      <x:c r="U108" s="12">
        <x:v>4.666666666666668</x:v>
      </x:c>
      <x:c r="V108" s="12">
        <x:v>2500</x:v>
      </x:c>
      <x:c r="W108" s="12">
        <x:f>NA()</x:f>
      </x:c>
    </x:row>
    <x:row r="109">
      <x:c r="A109">
        <x:v>87767</x:v>
      </x:c>
      <x:c r="B109" s="1">
        <x:v>45155.53601332889</x:v>
      </x:c>
      <x:c r="C109" s="6">
        <x:v>5.3502667383333335</x:v>
      </x:c>
      <x:c r="D109" s="14" t="s">
        <x:v>94</x:v>
      </x:c>
      <x:c r="E109" s="15">
        <x:v>45155.3542554595</x:v>
      </x:c>
      <x:c r="F109" t="s">
        <x:v>99</x:v>
      </x:c>
      <x:c r="G109" s="6">
        <x:v>274.69429626504524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27.965999999999998</x:v>
      </x:c>
      <x:c r="S109" s="8">
        <x:v>26490.118627991593</x:v>
      </x:c>
      <x:c r="T109" s="12">
        <x:v>51401.51841347792</x:v>
      </x:c>
      <x:c r="U109" s="12">
        <x:v>4.666666666666668</x:v>
      </x:c>
      <x:c r="V109" s="12">
        <x:v>2500</x:v>
      </x:c>
      <x:c r="W109" s="12">
        <x:f>NA()</x:f>
      </x:c>
    </x:row>
    <x:row r="110">
      <x:c r="A110">
        <x:v>87779</x:v>
      </x:c>
      <x:c r="B110" s="1">
        <x:v>45155.536047953734</x:v>
      </x:c>
      <x:c r="C110" s="6">
        <x:v>5.400126513333333</x:v>
      </x:c>
      <x:c r="D110" s="14" t="s">
        <x:v>94</x:v>
      </x:c>
      <x:c r="E110" s="15">
        <x:v>45155.3542554595</x:v>
      </x:c>
      <x:c r="F110" t="s">
        <x:v>99</x:v>
      </x:c>
      <x:c r="G110" s="6">
        <x:v>274.86275718724403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27.956999999999997</x:v>
      </x:c>
      <x:c r="S110" s="8">
        <x:v>26473.44769706797</x:v>
      </x:c>
      <x:c r="T110" s="12">
        <x:v>51402.26522668365</x:v>
      </x:c>
      <x:c r="U110" s="12">
        <x:v>4.666666666666668</x:v>
      </x:c>
      <x:c r="V110" s="12">
        <x:v>2500</x:v>
      </x:c>
      <x:c r="W110" s="12">
        <x:f>NA()</x:f>
      </x:c>
    </x:row>
    <x:row r="111">
      <x:c r="A111">
        <x:v>87792</x:v>
      </x:c>
      <x:c r="B111" s="1">
        <x:v>45155.53608248426</x:v>
      </x:c>
      <x:c r="C111" s="6">
        <x:v>5.449850475</x:v>
      </x:c>
      <x:c r="D111" s="14" t="s">
        <x:v>94</x:v>
      </x:c>
      <x:c r="E111" s="15">
        <x:v>45155.3542554595</x:v>
      </x:c>
      <x:c r="F111" t="s">
        <x:v>99</x:v>
      </x:c>
      <x:c r="G111" s="6">
        <x:v>274.9292853226969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27.951999999999998</x:v>
      </x:c>
      <x:c r="S111" s="8">
        <x:v>26459.432608951756</x:v>
      </x:c>
      <x:c r="T111" s="12">
        <x:v>51398.30285448437</x:v>
      </x:c>
      <x:c r="U111" s="12">
        <x:v>4.666666666666668</x:v>
      </x:c>
      <x:c r="V111" s="12">
        <x:v>2500</x:v>
      </x:c>
      <x:c r="W111" s="12">
        <x:f>NA()</x:f>
      </x:c>
    </x:row>
    <x:row r="112">
      <x:c r="A112">
        <x:v>87804</x:v>
      </x:c>
      <x:c r="B112" s="1">
        <x:v>45155.53611701129</x:v>
      </x:c>
      <x:c r="C112" s="6">
        <x:v>5.499569395</x:v>
      </x:c>
      <x:c r="D112" s="14" t="s">
        <x:v>94</x:v>
      </x:c>
      <x:c r="E112" s="15">
        <x:v>45155.3542554595</x:v>
      </x:c>
      <x:c r="F112" t="s">
        <x:v>99</x:v>
      </x:c>
      <x:c r="G112" s="6">
        <x:v>275.56808078484704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27.926999999999996</x:v>
      </x:c>
      <x:c r="S112" s="8">
        <x:v>26428.617083765857</x:v>
      </x:c>
      <x:c r="T112" s="12">
        <x:v>51399.85328309614</x:v>
      </x:c>
      <x:c r="U112" s="12">
        <x:v>4.666666666666668</x:v>
      </x:c>
      <x:c r="V112" s="12">
        <x:v>2500</x:v>
      </x:c>
      <x:c r="W112" s="12">
        <x:f>NA()</x:f>
      </x:c>
    </x:row>
    <x:row r="113">
      <x:c r="A113">
        <x:v>87816</x:v>
      </x:c>
      <x:c r="B113" s="1">
        <x:v>45155.53615165885</x:v>
      </x:c>
      <x:c r="C113" s="6">
        <x:v>5.549461883333334</x:v>
      </x:c>
      <x:c r="D113" s="14" t="s">
        <x:v>94</x:v>
      </x:c>
      <x:c r="E113" s="15">
        <x:v>45155.3542554595</x:v>
      </x:c>
      <x:c r="F113" t="s">
        <x:v>99</x:v>
      </x:c>
      <x:c r="G113" s="6">
        <x:v>275.5325012070898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27.926</x:v>
      </x:c>
      <x:c r="S113" s="8">
        <x:v>26429.894322004442</x:v>
      </x:c>
      <x:c r="T113" s="12">
        <x:v>51399.604023913926</x:v>
      </x:c>
      <x:c r="U113" s="12">
        <x:v>4.666666666666668</x:v>
      </x:c>
      <x:c r="V113" s="12">
        <x:v>2500</x:v>
      </x:c>
      <x:c r="W113" s="12">
        <x:f>NA()</x:f>
      </x:c>
    </x:row>
    <x:row r="114">
      <x:c r="A114">
        <x:v>87827</x:v>
      </x:c>
      <x:c r="B114" s="1">
        <x:v>45155.53618676297</x:v>
      </x:c>
      <x:c r="C114" s="6">
        <x:v>5.600011828333334</x:v>
      </x:c>
      <x:c r="D114" s="14" t="s">
        <x:v>94</x:v>
      </x:c>
      <x:c r="E114" s="15">
        <x:v>45155.3542554595</x:v>
      </x:c>
      <x:c r="F114" t="s">
        <x:v>99</x:v>
      </x:c>
      <x:c r="G114" s="6">
        <x:v>275.4357933629474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27.924999999999997</x:v>
      </x:c>
      <x:c r="S114" s="8">
        <x:v>26413.612707271852</x:v>
      </x:c>
      <x:c r="T114" s="12">
        <x:v>51407.42767515897</x:v>
      </x:c>
      <x:c r="U114" s="12">
        <x:v>4.666666666666668</x:v>
      </x:c>
      <x:c r="V114" s="12">
        <x:v>2500</x:v>
      </x:c>
      <x:c r="W114" s="12">
        <x:f>NA()</x:f>
      </x:c>
    </x:row>
    <x:row r="115">
      <x:c r="A115">
        <x:v>87840</x:v>
      </x:c>
      <x:c r="B115" s="1">
        <x:v>45155.536221285794</x:v>
      </x:c>
      <x:c r="C115" s="6">
        <x:v>5.649724691666667</x:v>
      </x:c>
      <x:c r="D115" s="14" t="s">
        <x:v>94</x:v>
      </x:c>
      <x:c r="E115" s="15">
        <x:v>45155.3542554595</x:v>
      </x:c>
      <x:c r="F115" t="s">
        <x:v>99</x:v>
      </x:c>
      <x:c r="G115" s="6">
        <x:v>275.56371546093027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27.919999999999998</x:v>
      </x:c>
      <x:c r="S115" s="8">
        <x:v>26402.191368047024</x:v>
      </x:c>
      <x:c r="T115" s="12">
        <x:v>51396.99684879926</x:v>
      </x:c>
      <x:c r="U115" s="12">
        <x:v>4.666666666666668</x:v>
      </x:c>
      <x:c r="V115" s="12">
        <x:v>2500</x:v>
      </x:c>
      <x:c r="W115" s="12">
        <x:f>NA()</x:f>
      </x:c>
    </x:row>
    <x:row r="116">
      <x:c r="A116">
        <x:v>87848</x:v>
      </x:c>
      <x:c r="B116" s="1">
        <x:v>45155.536255892446</x:v>
      </x:c>
      <x:c r="C116" s="6">
        <x:v>5.699558266666667</x:v>
      </x:c>
      <x:c r="D116" s="14" t="s">
        <x:v>94</x:v>
      </x:c>
      <x:c r="E116" s="15">
        <x:v>45155.3542554595</x:v>
      </x:c>
      <x:c r="F116" t="s">
        <x:v>99</x:v>
      </x:c>
      <x:c r="G116" s="6">
        <x:v>276.424077315095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27.895999999999997</x:v>
      </x:c>
      <x:c r="S116" s="8">
        <x:v>26387.099739433386</x:v>
      </x:c>
      <x:c r="T116" s="12">
        <x:v>51399.536434875154</x:v>
      </x:c>
      <x:c r="U116" s="12">
        <x:v>4.666666666666668</x:v>
      </x:c>
      <x:c r="V116" s="12">
        <x:v>2500</x:v>
      </x:c>
      <x:c r="W116" s="12">
        <x:f>NA()</x:f>
      </x:c>
    </x:row>
    <x:row r="117">
      <x:c r="A117">
        <x:v>87858</x:v>
      </x:c>
      <x:c r="B117" s="1">
        <x:v>45155.53629103658</x:v>
      </x:c>
      <x:c r="C117" s="6">
        <x:v>5.750165825</x:v>
      </x:c>
      <x:c r="D117" s="14" t="s">
        <x:v>94</x:v>
      </x:c>
      <x:c r="E117" s="15">
        <x:v>45155.3542554595</x:v>
      </x:c>
      <x:c r="F117" t="s">
        <x:v>99</x:v>
      </x:c>
      <x:c r="G117" s="6">
        <x:v>277.33482882118545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27.862999999999996</x:v>
      </x:c>
      <x:c r="S117" s="8">
        <x:v>26375.30650806541</x:v>
      </x:c>
      <x:c r="T117" s="12">
        <x:v>51401.31568132818</x:v>
      </x:c>
      <x:c r="U117" s="12">
        <x:v>4.666666666666668</x:v>
      </x:c>
      <x:c r="V117" s="12">
        <x:v>2500</x:v>
      </x:c>
      <x:c r="W117" s="12">
        <x:f>NA()</x:f>
      </x:c>
    </x:row>
    <x:row r="118">
      <x:c r="A118">
        <x:v>87875</x:v>
      </x:c>
      <x:c r="B118" s="1">
        <x:v>45155.53632562735</x:v>
      </x:c>
      <x:c r="C118" s="6">
        <x:v>5.79997653</x:v>
      </x:c>
      <x:c r="D118" s="14" t="s">
        <x:v>94</x:v>
      </x:c>
      <x:c r="E118" s="15">
        <x:v>45155.3542554595</x:v>
      </x:c>
      <x:c r="F118" t="s">
        <x:v>99</x:v>
      </x:c>
      <x:c r="G118" s="6">
        <x:v>276.8254146014569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27.877999999999997</x:v>
      </x:c>
      <x:c r="S118" s="8">
        <x:v>26352.859171422384</x:v>
      </x:c>
      <x:c r="T118" s="12">
        <x:v>51405.041471967794</x:v>
      </x:c>
      <x:c r="U118" s="12">
        <x:v>4.666666666666668</x:v>
      </x:c>
      <x:c r="V118" s="12">
        <x:v>2500</x:v>
      </x:c>
      <x:c r="W118" s="12">
        <x:f>NA()</x:f>
      </x:c>
    </x:row>
    <x:row r="119">
      <x:c r="A119">
        <x:v>87888</x:v>
      </x:c>
      <x:c r="B119" s="1">
        <x:v>45155.5363602465</x:v>
      </x:c>
      <x:c r="C119" s="6">
        <x:v>5.849828098333333</x:v>
      </x:c>
      <x:c r="D119" s="14" t="s">
        <x:v>94</x:v>
      </x:c>
      <x:c r="E119" s="15">
        <x:v>45155.3542554595</x:v>
      </x:c>
      <x:c r="F119" t="s">
        <x:v>99</x:v>
      </x:c>
      <x:c r="G119" s="6">
        <x:v>277.10864091227137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27.866999999999997</x:v>
      </x:c>
      <x:c r="S119" s="8">
        <x:v>26350.320109229746</x:v>
      </x:c>
      <x:c r="T119" s="12">
        <x:v>51411.11700674675</x:v>
      </x:c>
      <x:c r="U119" s="12">
        <x:v>4.666666666666668</x:v>
      </x:c>
      <x:c r="V119" s="12">
        <x:v>2500</x:v>
      </x:c>
      <x:c r="W119" s="12">
        <x:f>NA()</x:f>
      </x:c>
    </x:row>
    <x:row r="120">
      <x:c r="A120">
        <x:v>87900</x:v>
      </x:c>
      <x:c r="B120" s="1">
        <x:v>45155.53639477593</x:v>
      </x:c>
      <x:c r="C120" s="6">
        <x:v>5.89955049</x:v>
      </x:c>
      <x:c r="D120" s="14" t="s">
        <x:v>94</x:v>
      </x:c>
      <x:c r="E120" s="15">
        <x:v>45155.3542554595</x:v>
      </x:c>
      <x:c r="F120" t="s">
        <x:v>99</x:v>
      </x:c>
      <x:c r="G120" s="6">
        <x:v>277.3822443144484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27.853999999999996</x:v>
      </x:c>
      <x:c r="S120" s="8">
        <x:v>26328.94456195554</x:v>
      </x:c>
      <x:c r="T120" s="12">
        <x:v>51397.89012561016</x:v>
      </x:c>
      <x:c r="U120" s="12">
        <x:v>4.666666666666668</x:v>
      </x:c>
      <x:c r="V120" s="12">
        <x:v>2500</x:v>
      </x:c>
      <x:c r="W120" s="12">
        <x:f>NA()</x:f>
      </x:c>
    </x:row>
    <x:row r="121">
      <x:c r="A121">
        <x:v>87912</x:v>
      </x:c>
      <x:c r="B121" s="1">
        <x:v>45155.536429908585</x:v>
      </x:c>
      <x:c r="C121" s="6">
        <x:v>5.950141498333333</x:v>
      </x:c>
      <x:c r="D121" s="14" t="s">
        <x:v>94</x:v>
      </x:c>
      <x:c r="E121" s="15">
        <x:v>45155.3542554595</x:v>
      </x:c>
      <x:c r="F121" t="s">
        <x:v>99</x:v>
      </x:c>
      <x:c r="G121" s="6">
        <x:v>277.2532980752575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27.858999999999998</x:v>
      </x:c>
      <x:c r="S121" s="8">
        <x:v>26315.062548107475</x:v>
      </x:c>
      <x:c r="T121" s="12">
        <x:v>51394.99799595198</x:v>
      </x:c>
      <x:c r="U121" s="12">
        <x:v>4.666666666666668</x:v>
      </x:c>
      <x:c r="V121" s="12">
        <x:v>2500</x:v>
      </x:c>
      <x:c r="W121" s="12">
        <x:f>NA()</x:f>
      </x:c>
    </x:row>
    <x:row r="122">
      <x:c r="A122">
        <x:v>87923</x:v>
      </x:c>
      <x:c r="B122" s="1">
        <x:v>45155.53646450164</x:v>
      </x:c>
      <x:c r="C122" s="6">
        <x:v>5.999955501666666</x:v>
      </x:c>
      <x:c r="D122" s="14" t="s">
        <x:v>94</x:v>
      </x:c>
      <x:c r="E122" s="15">
        <x:v>45155.3542554595</x:v>
      </x:c>
      <x:c r="F122" t="s">
        <x:v>99</x:v>
      </x:c>
      <x:c r="G122" s="6">
        <x:v>277.45964742324315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27.850999999999996</x:v>
      </x:c>
      <x:c r="S122" s="8">
        <x:v>26300.47680878192</x:v>
      </x:c>
      <x:c r="T122" s="12">
        <x:v>51400.572484122415</x:v>
      </x:c>
      <x:c r="U122" s="12">
        <x:v>4.666666666666668</x:v>
      </x:c>
      <x:c r="V122" s="12">
        <x:v>2500</x:v>
      </x:c>
      <x:c r="W122" s="12">
        <x:f>NA()</x:f>
      </x:c>
    </x:row>
    <x:row r="123">
      <x:c r="A123">
        <x:v>87936</x:v>
      </x:c>
      <x:c r="B123" s="1">
        <x:v>45155.53649907775</x:v>
      </x:c>
      <x:c r="C123" s="6">
        <x:v>6.049745101666667</x:v>
      </x:c>
      <x:c r="D123" s="14" t="s">
        <x:v>94</x:v>
      </x:c>
      <x:c r="E123" s="15">
        <x:v>45155.3542554595</x:v>
      </x:c>
      <x:c r="F123" t="s">
        <x:v>99</x:v>
      </x:c>
      <x:c r="G123" s="6">
        <x:v>278.2052683261996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27.814999999999998</x:v>
      </x:c>
      <x:c r="S123" s="8">
        <x:v>26281.234322332886</x:v>
      </x:c>
      <x:c r="T123" s="12">
        <x:v>51397.78678539121</x:v>
      </x:c>
      <x:c r="U123" s="12">
        <x:v>4.666666666666668</x:v>
      </x:c>
      <x:c r="V123" s="12">
        <x:v>2500</x:v>
      </x:c>
      <x:c r="W123" s="12">
        <x:f>NA()</x:f>
      </x:c>
    </x:row>
    <x:row r="124">
      <x:c r="A124">
        <x:v>87948</x:v>
      </x:c>
      <x:c r="B124" s="1">
        <x:v>45155.536533655904</x:v>
      </x:c>
      <x:c r="C124" s="6">
        <x:v>6.099537645</x:v>
      </x:c>
      <x:c r="D124" s="14" t="s">
        <x:v>94</x:v>
      </x:c>
      <x:c r="E124" s="15">
        <x:v>45155.3542554595</x:v>
      </x:c>
      <x:c r="F124" t="s">
        <x:v>99</x:v>
      </x:c>
      <x:c r="G124" s="6">
        <x:v>278.71770242454926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27.799999999999997</x:v>
      </x:c>
      <x:c r="S124" s="8">
        <x:v>26272.144892012268</x:v>
      </x:c>
      <x:c r="T124" s="12">
        <x:v>51398.968361589395</x:v>
      </x:c>
      <x:c r="U124" s="12">
        <x:v>4.666666666666668</x:v>
      </x:c>
      <x:c r="V124" s="12">
        <x:v>2500</x:v>
      </x:c>
      <x:c r="W124" s="12">
        <x:f>NA()</x:f>
      </x:c>
    </x:row>
    <x:row r="125">
      <x:c r="A125">
        <x:v>87960</x:v>
      </x:c>
      <x:c r="B125" s="1">
        <x:v>45155.53656881599</x:v>
      </x:c>
      <x:c r="C125" s="6">
        <x:v>6.150168168333333</x:v>
      </x:c>
      <x:c r="D125" s="14" t="s">
        <x:v>94</x:v>
      </x:c>
      <x:c r="E125" s="15">
        <x:v>45155.3542554595</x:v>
      </x:c>
      <x:c r="F125" t="s">
        <x:v>99</x:v>
      </x:c>
      <x:c r="G125" s="6">
        <x:v>278.49634670060465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27.798999999999996</x:v>
      </x:c>
      <x:c r="S125" s="8">
        <x:v>26256.437560469465</x:v>
      </x:c>
      <x:c r="T125" s="12">
        <x:v>51403.261133629</x:v>
      </x:c>
      <x:c r="U125" s="12">
        <x:v>4.666666666666668</x:v>
      </x:c>
      <x:c r="V125" s="12">
        <x:v>2500</x:v>
      </x:c>
      <x:c r="W125" s="12">
        <x:f>NA()</x:f>
      </x:c>
    </x:row>
    <x:row r="126">
      <x:c r="A126">
        <x:v>87972</x:v>
      </x:c>
      <x:c r="B126" s="1">
        <x:v>45155.53660333037</x:v>
      </x:c>
      <x:c r="C126" s="6">
        <x:v>6.19986887</x:v>
      </x:c>
      <x:c r="D126" s="14" t="s">
        <x:v>94</x:v>
      </x:c>
      <x:c r="E126" s="15">
        <x:v>45155.3542554595</x:v>
      </x:c>
      <x:c r="F126" t="s">
        <x:v>99</x:v>
      </x:c>
      <x:c r="G126" s="6">
        <x:v>278.59402286178585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27.799999999999997</x:v>
      </x:c>
      <x:c r="S126" s="8">
        <x:v>26249.563146568846</x:v>
      </x:c>
      <x:c r="T126" s="12">
        <x:v>51400.7296231384</x:v>
      </x:c>
      <x:c r="U126" s="12">
        <x:v>4.666666666666668</x:v>
      </x:c>
      <x:c r="V126" s="12">
        <x:v>2500</x:v>
      </x:c>
      <x:c r="W126" s="12">
        <x:f>NA()</x:f>
      </x:c>
    </x:row>
    <x:row r="127">
      <x:c r="A127">
        <x:v>87984</x:v>
      </x:c>
      <x:c r="B127" s="1">
        <x:v>45155.53663788551</x:v>
      </x:c>
      <x:c r="C127" s="6">
        <x:v>6.249628276666667</x:v>
      </x:c>
      <x:c r="D127" s="14" t="s">
        <x:v>94</x:v>
      </x:c>
      <x:c r="E127" s="15">
        <x:v>45155.3542554595</x:v>
      </x:c>
      <x:c r="F127" t="s">
        <x:v>99</x:v>
      </x:c>
      <x:c r="G127" s="6">
        <x:v>279.34137482333705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27.775999999999996</x:v>
      </x:c>
      <x:c r="S127" s="8">
        <x:v>26233.49132682424</x:v>
      </x:c>
      <x:c r="T127" s="12">
        <x:v>51397.9439824473</x:v>
      </x:c>
      <x:c r="U127" s="12">
        <x:v>4.666666666666668</x:v>
      </x:c>
      <x:c r="V127" s="12">
        <x:v>2500</x:v>
      </x:c>
      <x:c r="W127" s="12">
        <x:f>NA()</x:f>
      </x:c>
    </x:row>
    <x:row r="128">
      <x:c r="A128">
        <x:v>87996</x:v>
      </x:c>
      <x:c r="B128" s="1">
        <x:v>45155.536672542534</x:v>
      </x:c>
      <x:c r="C128" s="6">
        <x:v>6.2995344</x:v>
      </x:c>
      <x:c r="D128" s="14" t="s">
        <x:v>94</x:v>
      </x:c>
      <x:c r="E128" s="15">
        <x:v>45155.3542554595</x:v>
      </x:c>
      <x:c r="F128" t="s">
        <x:v>99</x:v>
      </x:c>
      <x:c r="G128" s="6">
        <x:v>279.653854387414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27.763999999999996</x:v>
      </x:c>
      <x:c r="S128" s="8">
        <x:v>26213.134035915195</x:v>
      </x:c>
      <x:c r="T128" s="12">
        <x:v>51395.73769081583</x:v>
      </x:c>
      <x:c r="U128" s="12">
        <x:v>4.666666666666668</x:v>
      </x:c>
      <x:c r="V128" s="12">
        <x:v>2500</x:v>
      </x:c>
      <x:c r="W128" s="12">
        <x:f>NA()</x:f>
      </x:c>
    </x:row>
    <x:row r="129">
      <x:c r="A129">
        <x:v>88008</x:v>
      </x:c>
      <x:c r="B129" s="1">
        <x:v>45155.53670765701</x:v>
      </x:c>
      <x:c r="C129" s="6">
        <x:v>6.350099233333333</x:v>
      </x:c>
      <x:c r="D129" s="14" t="s">
        <x:v>94</x:v>
      </x:c>
      <x:c r="E129" s="15">
        <x:v>45155.3542554595</x:v>
      </x:c>
      <x:c r="F129" t="s">
        <x:v>99</x:v>
      </x:c>
      <x:c r="G129" s="6">
        <x:v>280.0127668961089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27.754999999999995</x:v>
      </x:c>
      <x:c r="S129" s="8">
        <x:v>26198.11704860931</x:v>
      </x:c>
      <x:c r="T129" s="12">
        <x:v>51397.10955357673</x:v>
      </x:c>
      <x:c r="U129" s="12">
        <x:v>4.666666666666668</x:v>
      </x:c>
      <x:c r="V129" s="12">
        <x:v>2500</x:v>
      </x:c>
      <x:c r="W129" s="12">
        <x:f>NA()</x:f>
      </x:c>
    </x:row>
    <x:row r="130">
      <x:c r="A130">
        <x:v>88019</x:v>
      </x:c>
      <x:c r="B130" s="1">
        <x:v>45155.5367422436</x:v>
      </x:c>
      <x:c r="C130" s="6">
        <x:v>6.399903931666667</x:v>
      </x:c>
      <x:c r="D130" s="14" t="s">
        <x:v>94</x:v>
      </x:c>
      <x:c r="E130" s="15">
        <x:v>45155.3542554595</x:v>
      </x:c>
      <x:c r="F130" t="s">
        <x:v>99</x:v>
      </x:c>
      <x:c r="G130" s="6">
        <x:v>280.0972698644306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27.746999999999996</x:v>
      </x:c>
      <x:c r="S130" s="8">
        <x:v>26191.347519884454</x:v>
      </x:c>
      <x:c r="T130" s="12">
        <x:v>51397.357344335134</x:v>
      </x:c>
      <x:c r="U130" s="12">
        <x:v>4.666666666666668</x:v>
      </x:c>
      <x:c r="V130" s="12">
        <x:v>2500</x:v>
      </x:c>
      <x:c r="W130" s="12">
        <x:f>NA()</x:f>
      </x:c>
    </x:row>
    <x:row r="131">
      <x:c r="A131">
        <x:v>88032</x:v>
      </x:c>
      <x:c r="B131" s="1">
        <x:v>45155.5367767983</x:v>
      </x:c>
      <x:c r="C131" s="6">
        <x:v>6.449662693333333</x:v>
      </x:c>
      <x:c r="D131" s="14" t="s">
        <x:v>94</x:v>
      </x:c>
      <x:c r="E131" s="15">
        <x:v>45155.3542554595</x:v>
      </x:c>
      <x:c r="F131" t="s">
        <x:v>99</x:v>
      </x:c>
      <x:c r="G131" s="6">
        <x:v>280.5029147786962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27.740999999999996</x:v>
      </x:c>
      <x:c r="S131" s="8">
        <x:v>26177.980465395663</x:v>
      </x:c>
      <x:c r="T131" s="12">
        <x:v>51399.4607751253</x:v>
      </x:c>
      <x:c r="U131" s="12">
        <x:v>4.666666666666668</x:v>
      </x:c>
      <x:c r="V131" s="12">
        <x:v>2500</x:v>
      </x:c>
      <x:c r="W131" s="12">
        <x:f>NA()</x:f>
      </x:c>
    </x:row>
    <x:row r="132">
      <x:c r="A132">
        <x:v>88044</x:v>
      </x:c>
      <x:c r="B132" s="1">
        <x:v>45155.536811470614</x:v>
      </x:c>
      <x:c r="C132" s="6">
        <x:v>6.499590828333333</x:v>
      </x:c>
      <x:c r="D132" s="14" t="s">
        <x:v>94</x:v>
      </x:c>
      <x:c r="E132" s="15">
        <x:v>45155.3542554595</x:v>
      </x:c>
      <x:c r="F132" t="s">
        <x:v>99</x:v>
      </x:c>
      <x:c r="G132" s="6">
        <x:v>280.4306903261966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27.738999999999997</x:v>
      </x:c>
      <x:c r="S132" s="8">
        <x:v>26171.260311554488</x:v>
      </x:c>
      <x:c r="T132" s="12">
        <x:v>51395.71410586198</x:v>
      </x:c>
      <x:c r="U132" s="12">
        <x:v>4.666666666666668</x:v>
      </x:c>
      <x:c r="V132" s="12">
        <x:v>2500</x:v>
      </x:c>
      <x:c r="W132" s="12">
        <x:f>NA()</x:f>
      </x:c>
    </x:row>
    <x:row r="133">
      <x:c r="A133">
        <x:v>88056</x:v>
      </x:c>
      <x:c r="B133" s="1">
        <x:v>45155.536846603805</x:v>
      </x:c>
      <x:c r="C133" s="6">
        <x:v>6.550182618333333</x:v>
      </x:c>
      <x:c r="D133" s="14" t="s">
        <x:v>94</x:v>
      </x:c>
      <x:c r="E133" s="15">
        <x:v>45155.3542554595</x:v>
      </x:c>
      <x:c r="F133" t="s">
        <x:v>99</x:v>
      </x:c>
      <x:c r="G133" s="6">
        <x:v>281.0228512452711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27.713999999999995</x:v>
      </x:c>
      <x:c r="S133" s="8">
        <x:v>26155.179175676472</x:v>
      </x:c>
      <x:c r="T133" s="12">
        <x:v>51399.354692247434</x:v>
      </x:c>
      <x:c r="U133" s="12">
        <x:v>4.666666666666668</x:v>
      </x:c>
      <x:c r="V133" s="12">
        <x:v>2500</x:v>
      </x:c>
      <x:c r="W133" s="12">
        <x:f>NA()</x:f>
      </x:c>
    </x:row>
    <x:row r="134">
      <x:c r="A134">
        <x:v>88067</x:v>
      </x:c>
      <x:c r="B134" s="1">
        <x:v>45155.53688119079</x:v>
      </x:c>
      <x:c r="C134" s="6">
        <x:v>6.599987876666667</x:v>
      </x:c>
      <x:c r="D134" s="14" t="s">
        <x:v>94</x:v>
      </x:c>
      <x:c r="E134" s="15">
        <x:v>45155.3542554595</x:v>
      </x:c>
      <x:c r="F134" t="s">
        <x:v>99</x:v>
      </x:c>
      <x:c r="G134" s="6">
        <x:v>281.38494503485504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27.723999999999997</x:v>
      </x:c>
      <x:c r="S134" s="8">
        <x:v>26142.133692946296</x:v>
      </x:c>
      <x:c r="T134" s="12">
        <x:v>51401.84189939533</x:v>
      </x:c>
      <x:c r="U134" s="12">
        <x:v>4.666666666666668</x:v>
      </x:c>
      <x:c r="V134" s="12">
        <x:v>2500</x:v>
      </x:c>
      <x:c r="W134" s="12">
        <x:f>NA()</x:f>
      </x:c>
    </x:row>
    <x:row r="135">
      <x:c r="A135">
        <x:v>88079</x:v>
      </x:c>
      <x:c r="B135" s="1">
        <x:v>45155.536915703924</x:v>
      </x:c>
      <x:c r="C135" s="6">
        <x:v>6.649686803333333</x:v>
      </x:c>
      <x:c r="D135" s="14" t="s">
        <x:v>94</x:v>
      </x:c>
      <x:c r="E135" s="15">
        <x:v>45155.3542554595</x:v>
      </x:c>
      <x:c r="F135" t="s">
        <x:v>99</x:v>
      </x:c>
      <x:c r="G135" s="6">
        <x:v>281.884073335637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27.705</x:v>
      </x:c>
      <x:c r="S135" s="8">
        <x:v>26131.75298785975</x:v>
      </x:c>
      <x:c r="T135" s="12">
        <x:v>51397.29555480739</x:v>
      </x:c>
      <x:c r="U135" s="12">
        <x:v>4.666666666666668</x:v>
      </x:c>
      <x:c r="V135" s="12">
        <x:v>2500</x:v>
      </x:c>
      <x:c r="W135" s="12">
        <x:f>NA()</x:f>
      </x:c>
    </x:row>
    <x:row r="136">
      <x:c r="A136">
        <x:v>88092</x:v>
      </x:c>
      <x:c r="B136" s="1">
        <x:v>45155.536950256515</x:v>
      </x:c>
      <x:c r="C136" s="6">
        <x:v>6.699442525</x:v>
      </x:c>
      <x:c r="D136" s="14" t="s">
        <x:v>94</x:v>
      </x:c>
      <x:c r="E136" s="15">
        <x:v>45155.3542554595</x:v>
      </x:c>
      <x:c r="F136" t="s">
        <x:v>99</x:v>
      </x:c>
      <x:c r="G136" s="6">
        <x:v>282.2262098179297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27.691999999999997</x:v>
      </x:c>
      <x:c r="S136" s="8">
        <x:v>26121.554384187853</x:v>
      </x:c>
      <x:c r="T136" s="12">
        <x:v>51393.53591048351</x:v>
      </x:c>
      <x:c r="U136" s="12">
        <x:v>4.666666666666668</x:v>
      </x:c>
      <x:c r="V136" s="12">
        <x:v>2500</x:v>
      </x:c>
      <x:c r="W136" s="12">
        <x:f>NA()</x:f>
      </x:c>
    </x:row>
    <x:row r="137">
      <x:c r="A137">
        <x:v>88104</x:v>
      </x:c>
      <x:c r="B137" s="1">
        <x:v>45155.53698539267</x:v>
      </x:c>
      <x:c r="C137" s="6">
        <x:v>6.750038585</x:v>
      </x:c>
      <x:c r="D137" s="14" t="s">
        <x:v>94</x:v>
      </x:c>
      <x:c r="E137" s="15">
        <x:v>45155.3542554595</x:v>
      </x:c>
      <x:c r="F137" t="s">
        <x:v>99</x:v>
      </x:c>
      <x:c r="G137" s="6">
        <x:v>282.4570443576847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27.687999999999995</x:v>
      </x:c>
      <x:c r="S137" s="8">
        <x:v>26099.003854941202</x:v>
      </x:c>
      <x:c r="T137" s="12">
        <x:v>51399.274848185494</x:v>
      </x:c>
      <x:c r="U137" s="12">
        <x:v>4.666666666666668</x:v>
      </x:c>
      <x:c r="V137" s="12">
        <x:v>2500</x:v>
      </x:c>
      <x:c r="W137" s="12">
        <x:f>NA()</x:f>
      </x:c>
    </x:row>
    <x:row r="138">
      <x:c r="A138">
        <x:v>88106</x:v>
      </x:c>
      <x:c r="B138" s="1">
        <x:v>45155.537020006086</x:v>
      </x:c>
      <x:c r="C138" s="6">
        <x:v>6.7998819033333335</x:v>
      </x:c>
      <x:c r="D138" s="14" t="s">
        <x:v>94</x:v>
      </x:c>
      <x:c r="E138" s="15">
        <x:v>45155.3542554595</x:v>
      </x:c>
      <x:c r="F138" t="s">
        <x:v>99</x:v>
      </x:c>
      <x:c r="G138" s="6">
        <x:v>282.64537429858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27.687999999999995</x:v>
      </x:c>
      <x:c r="S138" s="8">
        <x:v>26086.728169093014</x:v>
      </x:c>
      <x:c r="T138" s="12">
        <x:v>51397.7842483535</x:v>
      </x:c>
      <x:c r="U138" s="12">
        <x:v>4.666666666666668</x:v>
      </x:c>
      <x:c r="V138" s="12">
        <x:v>2500</x:v>
      </x:c>
      <x:c r="W138" s="12">
        <x:f>NA()</x:f>
      </x:c>
    </x:row>
    <x:row r="139">
      <x:c r="A139">
        <x:v>88122</x:v>
      </x:c>
      <x:c r="B139" s="1">
        <x:v>45155.53705457408</x:v>
      </x:c>
      <x:c r="C139" s="6">
        <x:v>6.849659828333333</x:v>
      </x:c>
      <x:c r="D139" s="14" t="s">
        <x:v>94</x:v>
      </x:c>
      <x:c r="E139" s="15">
        <x:v>45155.3542554595</x:v>
      </x:c>
      <x:c r="F139" t="s">
        <x:v>99</x:v>
      </x:c>
      <x:c r="G139" s="6">
        <x:v>283.44815487381794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27.659999999999997</x:v>
      </x:c>
      <x:c r="S139" s="8">
        <x:v>26073.488482238154</x:v>
      </x:c>
      <x:c r="T139" s="12">
        <x:v>51396.8275718976</x:v>
      </x:c>
      <x:c r="U139" s="12">
        <x:v>4.666666666666668</x:v>
      </x:c>
      <x:c r="V139" s="12">
        <x:v>2500</x:v>
      </x:c>
      <x:c r="W139" s="12">
        <x:f>NA()</x:f>
      </x:c>
    </x:row>
    <x:row r="140">
      <x:c r="A140">
        <x:v>88133</x:v>
      </x:c>
      <x:c r="B140" s="1">
        <x:v>45155.53708914856</x:v>
      </x:c>
      <x:c r="C140" s="6">
        <x:v>6.899447056666666</x:v>
      </x:c>
      <x:c r="D140" s="14" t="s">
        <x:v>94</x:v>
      </x:c>
      <x:c r="E140" s="15">
        <x:v>45155.3542554595</x:v>
      </x:c>
      <x:c r="F140" t="s">
        <x:v>99</x:v>
      </x:c>
      <x:c r="G140" s="6">
        <x:v>283.80899136246904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27.644</x:v>
      </x:c>
      <x:c r="S140" s="8">
        <x:v>26057.48946655848</x:v>
      </x:c>
      <x:c r="T140" s="12">
        <x:v>51392.92381986541</x:v>
      </x:c>
      <x:c r="U140" s="12">
        <x:v>4.666666666666668</x:v>
      </x:c>
      <x:c r="V140" s="12">
        <x:v>2500</x:v>
      </x:c>
      <x:c r="W140" s="12">
        <x:f>NA()</x:f>
      </x:c>
    </x:row>
    <x:row r="141">
      <x:c r="A141">
        <x:v>88151</x:v>
      </x:c>
      <x:c r="B141" s="1">
        <x:v>45155.537124369286</x:v>
      </x:c>
      <x:c r="C141" s="6">
        <x:v>6.95016492</x:v>
      </x:c>
      <x:c r="D141" s="14" t="s">
        <x:v>94</x:v>
      </x:c>
      <x:c r="E141" s="15">
        <x:v>45155.3542554595</x:v>
      </x:c>
      <x:c r="F141" t="s">
        <x:v>99</x:v>
      </x:c>
      <x:c r="G141" s="6">
        <x:v>284.0613914173982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27.644</x:v>
      </x:c>
      <x:c r="S141" s="8">
        <x:v>26042.34203283244</x:v>
      </x:c>
      <x:c r="T141" s="12">
        <x:v>51395.32420075051</x:v>
      </x:c>
      <x:c r="U141" s="12">
        <x:v>4.666666666666668</x:v>
      </x:c>
      <x:c r="V141" s="12">
        <x:v>2500</x:v>
      </x:c>
      <x:c r="W141" s="12">
        <x:f>NA()</x:f>
      </x:c>
    </x:row>
    <x:row r="142">
      <x:c r="A142">
        <x:v>88163</x:v>
      </x:c>
      <x:c r="B142" s="1">
        <x:v>45155.537158939675</x:v>
      </x:c>
      <x:c r="C142" s="6">
        <x:v>6.999946273333333</x:v>
      </x:c>
      <x:c r="D142" s="14" t="s">
        <x:v>94</x:v>
      </x:c>
      <x:c r="E142" s="15">
        <x:v>45155.3542554595</x:v>
      </x:c>
      <x:c r="F142" t="s">
        <x:v>99</x:v>
      </x:c>
      <x:c r="G142" s="6">
        <x:v>284.0678140175478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27.638999999999996</x:v>
      </x:c>
      <x:c r="S142" s="8">
        <x:v>26024.95892032442</x:v>
      </x:c>
      <x:c r="T142" s="12">
        <x:v>51397.986533695046</x:v>
      </x:c>
      <x:c r="U142" s="12">
        <x:v>4.666666666666668</x:v>
      </x:c>
      <x:c r="V142" s="12">
        <x:v>2500</x:v>
      </x:c>
      <x:c r="W142" s="12">
        <x:f>NA()</x:f>
      </x:c>
    </x:row>
    <x:row r="143">
      <x:c r="A143">
        <x:v>88175</x:v>
      </x:c>
      <x:c r="B143" s="1">
        <x:v>45155.537193520075</x:v>
      </x:c>
      <x:c r="C143" s="6">
        <x:v>7.049742045</x:v>
      </x:c>
      <x:c r="D143" s="14" t="s">
        <x:v>94</x:v>
      </x:c>
      <x:c r="E143" s="15">
        <x:v>45155.3542554595</x:v>
      </x:c>
      <x:c r="F143" t="s">
        <x:v>99</x:v>
      </x:c>
      <x:c r="G143" s="6">
        <x:v>285.09570397455644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27.616999999999997</x:v>
      </x:c>
      <x:c r="S143" s="8">
        <x:v>26011.225703990083</x:v>
      </x:c>
      <x:c r="T143" s="12">
        <x:v>51397.16366664981</x:v>
      </x:c>
      <x:c r="U143" s="12">
        <x:v>4.666666666666668</x:v>
      </x:c>
      <x:c r="V143" s="12">
        <x:v>2500</x:v>
      </x:c>
      <x:c r="W143" s="12">
        <x:f>NA()</x:f>
      </x:c>
    </x:row>
    <x:row r="144">
      <x:c r="A144">
        <x:v>88188</x:v>
      </x:c>
      <x:c r="B144" s="1">
        <x:v>45155.53722818076</x:v>
      </x:c>
      <x:c r="C144" s="6">
        <x:v>7.099653433333334</x:v>
      </x:c>
      <x:c r="D144" s="14" t="s">
        <x:v>94</x:v>
      </x:c>
      <x:c r="E144" s="15">
        <x:v>45155.3542554595</x:v>
      </x:c>
      <x:c r="F144" t="s">
        <x:v>99</x:v>
      </x:c>
      <x:c r="G144" s="6">
        <x:v>284.76242884180766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27.619999999999997</x:v>
      </x:c>
      <x:c r="S144" s="8">
        <x:v>25999.79125543557</x:v>
      </x:c>
      <x:c r="T144" s="12">
        <x:v>51402.69834335236</x:v>
      </x:c>
      <x:c r="U144" s="12">
        <x:v>4.666666666666668</x:v>
      </x:c>
      <x:c r="V144" s="12">
        <x:v>2500</x:v>
      </x:c>
      <x:c r="W144" s="12">
        <x:f>NA()</x:f>
      </x:c>
    </x:row>
    <x:row r="145">
      <x:c r="A145">
        <x:v>88200</x:v>
      </x:c>
      <x:c r="B145" s="1">
        <x:v>45155.537263327795</x:v>
      </x:c>
      <x:c r="C145" s="6">
        <x:v>7.15026517</x:v>
      </x:c>
      <x:c r="D145" s="14" t="s">
        <x:v>94</x:v>
      </x:c>
      <x:c r="E145" s="15">
        <x:v>45155.3542554595</x:v>
      </x:c>
      <x:c r="F145" t="s">
        <x:v>99</x:v>
      </x:c>
      <x:c r="G145" s="6">
        <x:v>285.57233630654844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27.591999999999995</x:v>
      </x:c>
      <x:c r="S145" s="8">
        <x:v>25985.303260689023</x:v>
      </x:c>
      <x:c r="T145" s="12">
        <x:v>51407.46527324493</x:v>
      </x:c>
      <x:c r="U145" s="12">
        <x:v>4.666666666666668</x:v>
      </x:c>
      <x:c r="V145" s="12">
        <x:v>2500</x:v>
      </x:c>
      <x:c r="W145" s="12">
        <x:f>NA()</x:f>
      </x:c>
    </x:row>
    <x:row r="146">
      <x:c r="A146">
        <x:v>88212</x:v>
      </x:c>
      <x:c r="B146" s="1">
        <x:v>45155.53729787185</x:v>
      </x:c>
      <x:c r="C146" s="6">
        <x:v>7.200008615</x:v>
      </x:c>
      <x:c r="D146" s="14" t="s">
        <x:v>94</x:v>
      </x:c>
      <x:c r="E146" s="15">
        <x:v>45155.3542554595</x:v>
      </x:c>
      <x:c r="F146" t="s">
        <x:v>99</x:v>
      </x:c>
      <x:c r="G146" s="6">
        <x:v>285.125285808631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27.603999999999996</x:v>
      </x:c>
      <x:c r="S146" s="8">
        <x:v>25974.444256713654</x:v>
      </x:c>
      <x:c r="T146" s="12">
        <x:v>51399.170049679225</x:v>
      </x:c>
      <x:c r="U146" s="12">
        <x:v>4.666666666666668</x:v>
      </x:c>
      <x:c r="V146" s="12">
        <x:v>2500</x:v>
      </x:c>
      <x:c r="W146" s="12">
        <x:f>NA()</x:f>
      </x:c>
    </x:row>
    <x:row r="147">
      <x:c r="A147">
        <x:v>88224</x:v>
      </x:c>
      <x:c r="B147" s="1">
        <x:v>45155.53733243899</x:v>
      </x:c>
      <x:c r="C147" s="6">
        <x:v>7.249785288333333</x:v>
      </x:c>
      <x:c r="D147" s="14" t="s">
        <x:v>94</x:v>
      </x:c>
      <x:c r="E147" s="15">
        <x:v>45155.3542554595</x:v>
      </x:c>
      <x:c r="F147" t="s">
        <x:v>99</x:v>
      </x:c>
      <x:c r="G147" s="6">
        <x:v>285.61919519138684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27.594999999999995</x:v>
      </x:c>
      <x:c r="S147" s="8">
        <x:v>25963.07708307807</x:v>
      </x:c>
      <x:c r="T147" s="12">
        <x:v>51402.72743494446</x:v>
      </x:c>
      <x:c r="U147" s="12">
        <x:v>4.666666666666668</x:v>
      </x:c>
      <x:c r="V147" s="12">
        <x:v>2500</x:v>
      </x:c>
      <x:c r="W147" s="12">
        <x:f>NA()</x:f>
      </x:c>
    </x:row>
    <x:row r="148">
      <x:c r="A148">
        <x:v>88236</x:v>
      </x:c>
      <x:c r="B148" s="1">
        <x:v>45155.537367013836</x:v>
      </x:c>
      <x:c r="C148" s="6">
        <x:v>7.29957306</x:v>
      </x:c>
      <x:c r="D148" s="14" t="s">
        <x:v>94</x:v>
      </x:c>
      <x:c r="E148" s="15">
        <x:v>45155.3542554595</x:v>
      </x:c>
      <x:c r="F148" t="s">
        <x:v>99</x:v>
      </x:c>
      <x:c r="G148" s="6">
        <x:v>285.75936269734666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27.584999999999997</x:v>
      </x:c>
      <x:c r="S148" s="8">
        <x:v>25943.38795227695</x:v>
      </x:c>
      <x:c r="T148" s="12">
        <x:v>51401.72750666699</x:v>
      </x:c>
      <x:c r="U148" s="12">
        <x:v>4.666666666666668</x:v>
      </x:c>
      <x:c r="V148" s="12">
        <x:v>2500</x:v>
      </x:c>
      <x:c r="W148" s="12">
        <x:f>NA()</x:f>
      </x:c>
    </x:row>
    <x:row r="149">
      <x:c r="A149">
        <x:v>88248</x:v>
      </x:c>
      <x:c r="B149" s="1">
        <x:v>45155.53740167306</x:v>
      </x:c>
      <x:c r="C149" s="6">
        <x:v>7.349482343333333</x:v>
      </x:c>
      <x:c r="D149" s="14" t="s">
        <x:v>94</x:v>
      </x:c>
      <x:c r="E149" s="15">
        <x:v>45155.3542554595</x:v>
      </x:c>
      <x:c r="F149" t="s">
        <x:v>99</x:v>
      </x:c>
      <x:c r="G149" s="6">
        <x:v>286.4352514760882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27.554999999999996</x:v>
      </x:c>
      <x:c r="S149" s="8">
        <x:v>25938.035870745494</x:v>
      </x:c>
      <x:c r="T149" s="12">
        <x:v>51402.77267331834</x:v>
      </x:c>
      <x:c r="U149" s="12">
        <x:v>4.666666666666668</x:v>
      </x:c>
      <x:c r="V149" s="12">
        <x:v>2500</x:v>
      </x:c>
      <x:c r="W149" s="12">
        <x:f>NA()</x:f>
      </x:c>
    </x:row>
    <x:row r="150">
      <x:c r="A150">
        <x:v>88260</x:v>
      </x:c>
      <x:c r="B150" s="1">
        <x:v>45155.537436795785</x:v>
      </x:c>
      <x:c r="C150" s="6">
        <x:v>7.400059078333333</x:v>
      </x:c>
      <x:c r="D150" s="14" t="s">
        <x:v>94</x:v>
      </x:c>
      <x:c r="E150" s="15">
        <x:v>45155.3542554595</x:v>
      </x:c>
      <x:c r="F150" t="s">
        <x:v>99</x:v>
      </x:c>
      <x:c r="G150" s="6">
        <x:v>286.8242603023736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27.549999999999997</x:v>
      </x:c>
      <x:c r="S150" s="8">
        <x:v>25920.42226254219</x:v>
      </x:c>
      <x:c r="T150" s="12">
        <x:v>51402.10389782907</x:v>
      </x:c>
      <x:c r="U150" s="12">
        <x:v>4.666666666666668</x:v>
      </x:c>
      <x:c r="V150" s="12">
        <x:v>2500</x:v>
      </x:c>
      <x:c r="W150" s="12">
        <x:f>NA()</x:f>
      </x:c>
    </x:row>
    <x:row r="151">
      <x:c r="A151">
        <x:v>88272</x:v>
      </x:c>
      <x:c r="B151" s="1">
        <x:v>45155.53747129144</x:v>
      </x:c>
      <x:c r="C151" s="6">
        <x:v>7.449732826666667</x:v>
      </x:c>
      <x:c r="D151" s="14" t="s">
        <x:v>94</x:v>
      </x:c>
      <x:c r="E151" s="15">
        <x:v>45155.3542554595</x:v>
      </x:c>
      <x:c r="F151" t="s">
        <x:v>99</x:v>
      </x:c>
      <x:c r="G151" s="6">
        <x:v>287.5098466084918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27.533999999999995</x:v>
      </x:c>
      <x:c r="S151" s="8">
        <x:v>25911.233507451678</x:v>
      </x:c>
      <x:c r="T151" s="12">
        <x:v>51402.55406641376</x:v>
      </x:c>
      <x:c r="U151" s="12">
        <x:v>4.666666666666668</x:v>
      </x:c>
      <x:c r="V151" s="12">
        <x:v>2500</x:v>
      </x:c>
      <x:c r="W151" s="12">
        <x:f>NA()</x:f>
      </x:c>
    </x:row>
    <x:row r="152">
      <x:c r="A152">
        <x:v>88284</x:v>
      </x:c>
      <x:c r="B152" s="1">
        <x:v>45155.537505860186</x:v>
      </x:c>
      <x:c r="C152" s="6">
        <x:v>7.499511811666666</x:v>
      </x:c>
      <x:c r="D152" s="14" t="s">
        <x:v>94</x:v>
      </x:c>
      <x:c r="E152" s="15">
        <x:v>45155.3542554595</x:v>
      </x:c>
      <x:c r="F152" t="s">
        <x:v>99</x:v>
      </x:c>
      <x:c r="G152" s="6">
        <x:v>287.3651807001004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27.536999999999995</x:v>
      </x:c>
      <x:c r="S152" s="8">
        <x:v>25899.34837562593</x:v>
      </x:c>
      <x:c r="T152" s="12">
        <x:v>51398.727894468706</x:v>
      </x:c>
      <x:c r="U152" s="12">
        <x:v>4.666666666666668</x:v>
      </x:c>
      <x:c r="V152" s="12">
        <x:v>2500</x:v>
      </x:c>
      <x:c r="W152" s="12">
        <x:f>NA()</x:f>
      </x:c>
    </x:row>
    <x:row r="153">
      <x:c r="A153">
        <x:v>88296</x:v>
      </x:c>
      <x:c r="B153" s="1">
        <x:v>45155.53754098335</x:v>
      </x:c>
      <x:c r="C153" s="6">
        <x:v>7.550089173333333</x:v>
      </x:c>
      <x:c r="D153" s="14" t="s">
        <x:v>94</x:v>
      </x:c>
      <x:c r="E153" s="15">
        <x:v>45155.3542554595</x:v>
      </x:c>
      <x:c r="F153" t="s">
        <x:v>99</x:v>
      </x:c>
      <x:c r="G153" s="6">
        <x:v>287.1903821864914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27.533999999999995</x:v>
      </x:c>
      <x:c r="S153" s="8">
        <x:v>25886.715740295153</x:v>
      </x:c>
      <x:c r="T153" s="12">
        <x:v>51402.52142971197</x:v>
      </x:c>
      <x:c r="U153" s="12">
        <x:v>4.666666666666668</x:v>
      </x:c>
      <x:c r="V153" s="12">
        <x:v>2500</x:v>
      </x:c>
      <x:c r="W153" s="12">
        <x:f>NA()</x:f>
      </x:c>
    </x:row>
    <x:row r="154">
      <x:c r="A154">
        <x:v>88307</x:v>
      </x:c>
      <x:c r="B154" s="1">
        <x:v>45155.53757553784</x:v>
      </x:c>
      <x:c r="C154" s="6">
        <x:v>7.599847635</x:v>
      </x:c>
      <x:c r="D154" s="14" t="s">
        <x:v>94</x:v>
      </x:c>
      <x:c r="E154" s="15">
        <x:v>45155.3542554595</x:v>
      </x:c>
      <x:c r="F154" t="s">
        <x:v>99</x:v>
      </x:c>
      <x:c r="G154" s="6">
        <x:v>287.71880001613437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27.511999999999997</x:v>
      </x:c>
      <x:c r="S154" s="8">
        <x:v>25868.0580901796</x:v>
      </x:c>
      <x:c r="T154" s="12">
        <x:v>51391.70383007843</x:v>
      </x:c>
      <x:c r="U154" s="12">
        <x:v>4.666666666666668</x:v>
      </x:c>
      <x:c r="V154" s="12">
        <x:v>2500</x:v>
      </x:c>
      <x:c r="W154" s="12">
        <x:f>NA()</x:f>
      </x:c>
    </x:row>
    <x:row r="155">
      <x:c r="A155">
        <x:v>88319</x:v>
      </x:c>
      <x:c r="B155" s="1">
        <x:v>45155.53761014254</x:v>
      </x:c>
      <x:c r="C155" s="6">
        <x:v>7.649678406666666</x:v>
      </x:c>
      <x:c r="D155" s="14" t="s">
        <x:v>94</x:v>
      </x:c>
      <x:c r="E155" s="15">
        <x:v>45155.3542554595</x:v>
      </x:c>
      <x:c r="F155" t="s">
        <x:v>99</x:v>
      </x:c>
      <x:c r="G155" s="6">
        <x:v>288.2447222372292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27.501999999999995</x:v>
      </x:c>
      <x:c r="S155" s="8">
        <x:v>25860.827469711065</x:v>
      </x:c>
      <x:c r="T155" s="12">
        <x:v>51400.457147723115</x:v>
      </x:c>
      <x:c r="U155" s="12">
        <x:v>4.666666666666668</x:v>
      </x:c>
      <x:c r="V155" s="12">
        <x:v>2500</x:v>
      </x:c>
      <x:c r="W155" s="12">
        <x:f>NA()</x:f>
      </x:c>
    </x:row>
    <x:row r="156">
      <x:c r="A156">
        <x:v>88332</x:v>
      </x:c>
      <x:c r="B156" s="1">
        <x:v>45155.537644745666</x:v>
      </x:c>
      <x:c r="C156" s="6">
        <x:v>7.699506896666667</x:v>
      </x:c>
      <x:c r="D156" s="14" t="s">
        <x:v>94</x:v>
      </x:c>
      <x:c r="E156" s="15">
        <x:v>45155.3542554595</x:v>
      </x:c>
      <x:c r="F156" t="s">
        <x:v>99</x:v>
      </x:c>
      <x:c r="G156" s="6">
        <x:v>288.8768449405013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27.480999999999998</x:v>
      </x:c>
      <x:c r="S156" s="8">
        <x:v>25841.137888795565</x:v>
      </x:c>
      <x:c r="T156" s="12">
        <x:v>51397.79903099277</x:v>
      </x:c>
      <x:c r="U156" s="12">
        <x:v>4.666666666666668</x:v>
      </x:c>
      <x:c r="V156" s="12">
        <x:v>2500</x:v>
      </x:c>
      <x:c r="W156" s="12">
        <x:f>NA()</x:f>
      </x:c>
    </x:row>
    <x:row r="157">
      <x:c r="A157">
        <x:v>88343</x:v>
      </x:c>
      <x:c r="B157" s="1">
        <x:v>45155.537679848036</x:v>
      </x:c>
      <x:c r="C157" s="6">
        <x:v>7.750054321666667</x:v>
      </x:c>
      <x:c r="D157" s="14" t="s">
        <x:v>94</x:v>
      </x:c>
      <x:c r="E157" s="15">
        <x:v>45155.3542554595</x:v>
      </x:c>
      <x:c r="F157" t="s">
        <x:v>99</x:v>
      </x:c>
      <x:c r="G157" s="6">
        <x:v>288.83969343523364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27.479999999999997</x:v>
      </x:c>
      <x:c r="S157" s="8">
        <x:v>25817.156427265814</x:v>
      </x:c>
      <x:c r="T157" s="12">
        <x:v>51399.96600996335</x:v>
      </x:c>
      <x:c r="U157" s="12">
        <x:v>4.666666666666668</x:v>
      </x:c>
      <x:c r="V157" s="12">
        <x:v>2500</x:v>
      </x:c>
      <x:c r="W157" s="12">
        <x:f>NA()</x:f>
      </x:c>
    </x:row>
    <x:row r="158">
      <x:c r="A158">
        <x:v>88355</x:v>
      </x:c>
      <x:c r="B158" s="1">
        <x:v>45155.53771444253</x:v>
      </x:c>
      <x:c r="C158" s="6">
        <x:v>7.799870385</x:v>
      </x:c>
      <x:c r="D158" s="14" t="s">
        <x:v>94</x:v>
      </x:c>
      <x:c r="E158" s="15">
        <x:v>45155.3542554595</x:v>
      </x:c>
      <x:c r="F158" t="s">
        <x:v>99</x:v>
      </x:c>
      <x:c r="G158" s="6">
        <x:v>289.0223689639625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27.477999999999998</x:v>
      </x:c>
      <x:c r="S158" s="8">
        <x:v>25805.640133251272</x:v>
      </x:c>
      <x:c r="T158" s="12">
        <x:v>51398.00034045963</x:v>
      </x:c>
      <x:c r="U158" s="12">
        <x:v>4.666666666666668</x:v>
      </x:c>
      <x:c r="V158" s="12">
        <x:v>2500</x:v>
      </x:c>
      <x:c r="W158" s="12">
        <x:f>NA()</x:f>
      </x:c>
    </x:row>
    <x:row r="159">
      <x:c r="A159">
        <x:v>88368</x:v>
      </x:c>
      <x:c r="B159" s="1">
        <x:v>45155.53774897816</x:v>
      </x:c>
      <x:c r="C159" s="6">
        <x:v>7.849601688333333</x:v>
      </x:c>
      <x:c r="D159" s="14" t="s">
        <x:v>94</x:v>
      </x:c>
      <x:c r="E159" s="15">
        <x:v>45155.3542554595</x:v>
      </x:c>
      <x:c r="F159" t="s">
        <x:v>99</x:v>
      </x:c>
      <x:c r="G159" s="6">
        <x:v>289.6262883712272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27.450999999999997</x:v>
      </x:c>
      <x:c r="S159" s="8">
        <x:v>25794.01079984374</x:v>
      </x:c>
      <x:c r="T159" s="12">
        <x:v>51399.61021995604</x:v>
      </x:c>
      <x:c r="U159" s="12">
        <x:v>4.666666666666668</x:v>
      </x:c>
      <x:c r="V159" s="12">
        <x:v>2500</x:v>
      </x:c>
      <x:c r="W159" s="12">
        <x:f>NA()</x:f>
      </x:c>
    </x:row>
    <x:row r="160">
      <x:c r="A160">
        <x:v>88376</x:v>
      </x:c>
      <x:c r="B160" s="1">
        <x:v>45155.53778413094</x:v>
      </x:c>
      <x:c r="C160" s="6">
        <x:v>7.900221693333333</x:v>
      </x:c>
      <x:c r="D160" s="14" t="s">
        <x:v>94</x:v>
      </x:c>
      <x:c r="E160" s="15">
        <x:v>45155.3542554595</x:v>
      </x:c>
      <x:c r="F160" t="s">
        <x:v>99</x:v>
      </x:c>
      <x:c r="G160" s="6">
        <x:v>289.71084692143904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27.455</x:v>
      </x:c>
      <x:c r="S160" s="8">
        <x:v>25783.609780534276</x:v>
      </x:c>
      <x:c r="T160" s="12">
        <x:v>51399.063184436534</x:v>
      </x:c>
      <x:c r="U160" s="12">
        <x:v>4.666666666666668</x:v>
      </x:c>
      <x:c r="V160" s="12">
        <x:v>2500</x:v>
      </x:c>
      <x:c r="W160" s="12">
        <x:f>NA()</x:f>
      </x:c>
    </x:row>
    <x:row r="161">
      <x:c r="A161">
        <x:v>88382</x:v>
      </x:c>
      <x:c r="B161" s="1">
        <x:v>45155.537818663935</x:v>
      </x:c>
      <x:c r="C161" s="6">
        <x:v>7.949949211666667</x:v>
      </x:c>
      <x:c r="D161" s="14" t="s">
        <x:v>94</x:v>
      </x:c>
      <x:c r="E161" s="15">
        <x:v>45155.3542554595</x:v>
      </x:c>
      <x:c r="F161" t="s">
        <x:v>99</x:v>
      </x:c>
      <x:c r="G161" s="6">
        <x:v>289.7521205612075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27.443999999999996</x:v>
      </x:c>
      <x:c r="S161" s="8">
        <x:v>25768.335557141563</x:v>
      </x:c>
      <x:c r="T161" s="12">
        <x:v>51394.09640978053</x:v>
      </x:c>
      <x:c r="U161" s="12">
        <x:v>4.666666666666668</x:v>
      </x:c>
      <x:c r="V161" s="12">
        <x:v>2500</x:v>
      </x:c>
      <x:c r="W161" s="12">
        <x:f>NA()</x:f>
      </x:c>
    </x:row>
    <x:row r="162">
      <x:c r="A162">
        <x:v>88401</x:v>
      </x:c>
      <x:c r="B162" s="1">
        <x:v>45155.537853267684</x:v>
      </x:c>
      <x:c r="C162" s="6">
        <x:v>7.999778606666666</x:v>
      </x:c>
      <x:c r="D162" s="14" t="s">
        <x:v>94</x:v>
      </x:c>
      <x:c r="E162" s="15">
        <x:v>45155.3542554595</x:v>
      </x:c>
      <x:c r="F162" t="s">
        <x:v>99</x:v>
      </x:c>
      <x:c r="G162" s="6">
        <x:v>289.76926139397574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27.440999999999995</x:v>
      </x:c>
      <x:c r="S162" s="8">
        <x:v>25760.06446150197</x:v>
      </x:c>
      <x:c r="T162" s="12">
        <x:v>51397.244156926514</x:v>
      </x:c>
      <x:c r="U162" s="12">
        <x:v>4.666666666666668</x:v>
      </x:c>
      <x:c r="V162" s="12">
        <x:v>2500</x:v>
      </x:c>
      <x:c r="W162" s="12">
        <x:f>NA()</x:f>
      </x:c>
    </x:row>
    <x:row r="163">
      <x:c r="A163">
        <x:v>88416</x:v>
      </x:c>
      <x:c r="B163" s="1">
        <x:v>45155.53788787204</x:v>
      </x:c>
      <x:c r="C163" s="6">
        <x:v>8.049608873333334</x:v>
      </x:c>
      <x:c r="D163" s="14" t="s">
        <x:v>94</x:v>
      </x:c>
      <x:c r="E163" s="15">
        <x:v>45155.3542554595</x:v>
      </x:c>
      <x:c r="F163" t="s">
        <x:v>99</x:v>
      </x:c>
      <x:c r="G163" s="6">
        <x:v>289.66053101433073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27.444999999999997</x:v>
      </x:c>
      <x:c r="S163" s="8">
        <x:v>25745.153322902326</x:v>
      </x:c>
      <x:c r="T163" s="12">
        <x:v>51397.48757973041</x:v>
      </x:c>
      <x:c r="U163" s="12">
        <x:v>4.666666666666668</x:v>
      </x:c>
      <x:c r="V163" s="12">
        <x:v>2500</x:v>
      </x:c>
      <x:c r="W163" s="12">
        <x:f>NA()</x:f>
      </x:c>
    </x:row>
    <x:row r="164">
      <x:c r="A164">
        <x:v>88428</x:v>
      </x:c>
      <x:c r="B164" s="1">
        <x:v>45155.53792300953</x:v>
      </x:c>
      <x:c r="C164" s="6">
        <x:v>8.100206863333334</x:v>
      </x:c>
      <x:c r="D164" s="14" t="s">
        <x:v>94</x:v>
      </x:c>
      <x:c r="E164" s="15">
        <x:v>45155.3542554595</x:v>
      </x:c>
      <x:c r="F164" t="s">
        <x:v>99</x:v>
      </x:c>
      <x:c r="G164" s="6">
        <x:v>290.61363050955475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27.409999999999997</x:v>
      </x:c>
      <x:c r="S164" s="8">
        <x:v>25735.880844747102</x:v>
      </x:c>
      <x:c r="T164" s="12">
        <x:v>51392.24953995963</x:v>
      </x:c>
      <x:c r="U164" s="12">
        <x:v>4.666666666666668</x:v>
      </x:c>
      <x:c r="V164" s="12">
        <x:v>2500</x:v>
      </x:c>
      <x:c r="W164" s="12">
        <x:f>NA()</x:f>
      </x:c>
    </x:row>
    <x:row r="165">
      <x:c r="A165">
        <x:v>88439</x:v>
      </x:c>
      <x:c r="B165" s="1">
        <x:v>45155.537957615175</x:v>
      </x:c>
      <x:c r="C165" s="6">
        <x:v>8.150038991666667</x:v>
      </x:c>
      <x:c r="D165" s="14" t="s">
        <x:v>94</x:v>
      </x:c>
      <x:c r="E165" s="15">
        <x:v>45155.3542554595</x:v>
      </x:c>
      <x:c r="F165" t="s">
        <x:v>99</x:v>
      </x:c>
      <x:c r="G165" s="6">
        <x:v>290.63088955950286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27.406999999999996</x:v>
      </x:c>
      <x:c r="S165" s="8">
        <x:v>25715.327664557288</x:v>
      </x:c>
      <x:c r="T165" s="12">
        <x:v>51400.83921722704</x:v>
      </x:c>
      <x:c r="U165" s="12">
        <x:v>4.666666666666668</x:v>
      </x:c>
      <x:c r="V165" s="12">
        <x:v>2500</x:v>
      </x:c>
      <x:c r="W165" s="12">
        <x:f>NA()</x:f>
      </x:c>
    </x:row>
    <x:row r="166">
      <x:c r="A166">
        <x:v>88452</x:v>
      </x:c>
      <x:c r="B166" s="1">
        <x:v>45155.53799219521</x:v>
      </x:c>
      <x:c r="C166" s="6">
        <x:v>8.199834251666667</x:v>
      </x:c>
      <x:c r="D166" s="14" t="s">
        <x:v>94</x:v>
      </x:c>
      <x:c r="E166" s="15">
        <x:v>45155.3542554595</x:v>
      </x:c>
      <x:c r="F166" t="s">
        <x:v>99</x:v>
      </x:c>
      <x:c r="G166" s="6">
        <x:v>290.72280225523997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27.405999999999995</x:v>
      </x:c>
      <x:c r="S166" s="8">
        <x:v>25705.90378742405</x:v>
      </x:c>
      <x:c r="T166" s="12">
        <x:v>51391.795761138375</x:v>
      </x:c>
      <x:c r="U166" s="12">
        <x:v>4.666666666666668</x:v>
      </x:c>
      <x:c r="V166" s="12">
        <x:v>2500</x:v>
      </x:c>
      <x:c r="W166" s="12">
        <x:f>NA()</x:f>
      </x:c>
    </x:row>
    <x:row r="167">
      <x:c r="A167">
        <x:v>88464</x:v>
      </x:c>
      <x:c r="B167" s="1">
        <x:v>45155.53802675641</x:v>
      </x:c>
      <x:c r="C167" s="6">
        <x:v>8.249602376666667</x:v>
      </x:c>
      <x:c r="D167" s="14" t="s">
        <x:v>94</x:v>
      </x:c>
      <x:c r="E167" s="15">
        <x:v>45155.3542554595</x:v>
      </x:c>
      <x:c r="F167" t="s">
        <x:v>99</x:v>
      </x:c>
      <x:c r="G167" s="6">
        <x:v>291.10530191835085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27.391999999999996</x:v>
      </x:c>
      <x:c r="S167" s="8">
        <x:v>25688.239720204892</x:v>
      </x:c>
      <x:c r="T167" s="12">
        <x:v>51393.064991444444</x:v>
      </x:c>
      <x:c r="U167" s="12">
        <x:v>4.666666666666668</x:v>
      </x:c>
      <x:c r="V167" s="12">
        <x:v>2500</x:v>
      </x:c>
      <x:c r="W167" s="12">
        <x:f>NA()</x:f>
      </x:c>
    </x:row>
    <x:row r="168">
      <x:c r="A168">
        <x:v>88476</x:v>
      </x:c>
      <x:c r="B168" s="1">
        <x:v>45155.538061361935</x:v>
      </x:c>
      <x:c r="C168" s="6">
        <x:v>8.299434335</x:v>
      </x:c>
      <x:c r="D168" s="14" t="s">
        <x:v>94</x:v>
      </x:c>
      <x:c r="E168" s="15">
        <x:v>45155.3542554595</x:v>
      </x:c>
      <x:c r="F168" t="s">
        <x:v>99</x:v>
      </x:c>
      <x:c r="G168" s="6">
        <x:v>291.6876004267636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27.365999999999996</x:v>
      </x:c>
      <x:c r="S168" s="8">
        <x:v>25675.80004712312</x:v>
      </x:c>
      <x:c r="T168" s="12">
        <x:v>51401.29296544574</x:v>
      </x:c>
      <x:c r="U168" s="12">
        <x:v>4.666666666666668</x:v>
      </x:c>
      <x:c r="V168" s="12">
        <x:v>2500</x:v>
      </x:c>
      <x:c r="W168" s="12">
        <x:f>NA()</x:f>
      </x:c>
    </x:row>
    <x:row r="169">
      <x:c r="A169">
        <x:v>88487</x:v>
      </x:c>
      <x:c r="B169" s="1">
        <x:v>45155.53809656022</x:v>
      </x:c>
      <x:c r="C169" s="6">
        <x:v>8.35011986</x:v>
      </x:c>
      <x:c r="D169" s="14" t="s">
        <x:v>94</x:v>
      </x:c>
      <x:c r="E169" s="15">
        <x:v>45155.3542554595</x:v>
      </x:c>
      <x:c r="F169" t="s">
        <x:v>99</x:v>
      </x:c>
      <x:c r="G169" s="6">
        <x:v>291.75985581683983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27.360999999999997</x:v>
      </x:c>
      <x:c r="S169" s="8">
        <x:v>25655.033957498184</x:v>
      </x:c>
      <x:c r="T169" s="12">
        <x:v>51397.694623228024</x:v>
      </x:c>
      <x:c r="U169" s="12">
        <x:v>4.666666666666668</x:v>
      </x:c>
      <x:c r="V169" s="12">
        <x:v>2500</x:v>
      </x:c>
      <x:c r="W169" s="12">
        <x:f>NA()</x:f>
      </x:c>
    </x:row>
    <x:row r="170">
      <x:c r="A170">
        <x:v>88499</x:v>
      </x:c>
      <x:c r="B170" s="1">
        <x:v>45155.53813113329</x:v>
      </x:c>
      <x:c r="C170" s="6">
        <x:v>8.399905078333333</x:v>
      </x:c>
      <x:c r="D170" s="14" t="s">
        <x:v>94</x:v>
      </x:c>
      <x:c r="E170" s="15">
        <x:v>45155.3542554595</x:v>
      </x:c>
      <x:c r="F170" t="s">
        <x:v>99</x:v>
      </x:c>
      <x:c r="G170" s="6">
        <x:v>292.0791814369463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27.346999999999998</x:v>
      </x:c>
      <x:c r="S170" s="8">
        <x:v>25650.95396328496</x:v>
      </x:c>
      <x:c r="T170" s="12">
        <x:v>51398.60703716351</x:v>
      </x:c>
      <x:c r="U170" s="12">
        <x:v>4.666666666666668</x:v>
      </x:c>
      <x:c r="V170" s="12">
        <x:v>2500</x:v>
      </x:c>
      <x:c r="W170" s="12">
        <x:f>NA()</x:f>
      </x:c>
    </x:row>
    <x:row r="171">
      <x:c r="A171">
        <x:v>88512</x:v>
      </x:c>
      <x:c r="B171" s="1">
        <x:v>45155.538165710335</x:v>
      </x:c>
      <x:c r="C171" s="6">
        <x:v>8.449696021666666</x:v>
      </x:c>
      <x:c r="D171" s="14" t="s">
        <x:v>94</x:v>
      </x:c>
      <x:c r="E171" s="15">
        <x:v>45155.3542554595</x:v>
      </x:c>
      <x:c r="F171" t="s">
        <x:v>99</x:v>
      </x:c>
      <x:c r="G171" s="6">
        <x:v>292.18905617351015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27.342999999999996</x:v>
      </x:c>
      <x:c r="S171" s="8">
        <x:v>25629.721835827197</x:v>
      </x:c>
      <x:c r="T171" s="12">
        <x:v>51399.22285947622</x:v>
      </x:c>
      <x:c r="U171" s="12">
        <x:v>4.666666666666668</x:v>
      </x:c>
      <x:c r="V171" s="12">
        <x:v>2500</x:v>
      </x:c>
      <x:c r="W171" s="12">
        <x:f>NA()</x:f>
      </x:c>
    </x:row>
    <x:row r="172">
      <x:c r="A172">
        <x:v>88524</x:v>
      </x:c>
      <x:c r="B172" s="1">
        <x:v>45155.53820030754</x:v>
      </x:c>
      <x:c r="C172" s="6">
        <x:v>8.499516008333334</x:v>
      </x:c>
      <x:c r="D172" s="14" t="s">
        <x:v>94</x:v>
      </x:c>
      <x:c r="E172" s="15">
        <x:v>45155.3542554595</x:v>
      </x:c>
      <x:c r="F172" t="s">
        <x:v>99</x:v>
      </x:c>
      <x:c r="G172" s="6">
        <x:v>292.25400004998954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27.342999999999996</x:v>
      </x:c>
      <x:c r="S172" s="8">
        <x:v>25616.6571374282</x:v>
      </x:c>
      <x:c r="T172" s="12">
        <x:v>51396.24770016967</x:v>
      </x:c>
      <x:c r="U172" s="12">
        <x:v>4.666666666666668</x:v>
      </x:c>
      <x:c r="V172" s="12">
        <x:v>2500</x:v>
      </x:c>
      <x:c r="W172" s="12">
        <x:f>NA()</x:f>
      </x:c>
    </x:row>
    <x:row r="173">
      <x:c r="A173">
        <x:v>88536</x:v>
      </x:c>
      <x:c r="B173" s="1">
        <x:v>45155.538235505184</x:v>
      </x:c>
      <x:c r="C173" s="6">
        <x:v>8.55020061</x:v>
      </x:c>
      <x:c r="D173" s="14" t="s">
        <x:v>94</x:v>
      </x:c>
      <x:c r="E173" s="15">
        <x:v>45155.3542554595</x:v>
      </x:c>
      <x:c r="F173" t="s">
        <x:v>99</x:v>
      </x:c>
      <x:c r="G173" s="6">
        <x:v>292.5465014929612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27.33</x:v>
      </x:c>
      <x:c r="S173" s="8">
        <x:v>25598.342159962587</x:v>
      </x:c>
      <x:c r="T173" s="12">
        <x:v>51402.632508638446</x:v>
      </x:c>
      <x:c r="U173" s="12">
        <x:v>4.666666666666668</x:v>
      </x:c>
      <x:c r="V173" s="12">
        <x:v>2500</x:v>
      </x:c>
      <x:c r="W173" s="12">
        <x:f>NA()</x:f>
      </x:c>
    </x:row>
    <x:row r="174">
      <x:c r="A174">
        <x:v>88548</x:v>
      </x:c>
      <x:c r="B174" s="1">
        <x:v>45155.53827003996</x:v>
      </x:c>
      <x:c r="C174" s="6">
        <x:v>8.599930681666667</x:v>
      </x:c>
      <x:c r="D174" s="14" t="s">
        <x:v>94</x:v>
      </x:c>
      <x:c r="E174" s="15">
        <x:v>45155.3542554595</x:v>
      </x:c>
      <x:c r="F174" t="s">
        <x:v>99</x:v>
      </x:c>
      <x:c r="G174" s="6">
        <x:v>292.6067995183024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27.315999999999995</x:v>
      </x:c>
      <x:c r="S174" s="8">
        <x:v>25588.346740537243</x:v>
      </x:c>
      <x:c r="T174" s="12">
        <x:v>51391.604791165235</x:v>
      </x:c>
      <x:c r="U174" s="12">
        <x:v>4.666666666666668</x:v>
      </x:c>
      <x:c r="V174" s="12">
        <x:v>2500</x:v>
      </x:c>
      <x:c r="W174" s="12">
        <x:f>NA()</x:f>
      </x:c>
    </x:row>
    <x:row r="175">
      <x:c r="A175">
        <x:v>88560</x:v>
      </x:c>
      <x:c r="B175" s="1">
        <x:v>45155.53830463317</x:v>
      </x:c>
      <x:c r="C175" s="6">
        <x:v>8.649744908333334</x:v>
      </x:c>
      <x:c r="D175" s="14" t="s">
        <x:v>94</x:v>
      </x:c>
      <x:c r="E175" s="15">
        <x:v>45155.3542554595</x:v>
      </x:c>
      <x:c r="F175" t="s">
        <x:v>99</x:v>
      </x:c>
      <x:c r="G175" s="6">
        <x:v>293.1580571477266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27.295999999999996</x:v>
      </x:c>
      <x:c r="S175" s="8">
        <x:v>25579.70138331161</x:v>
      </x:c>
      <x:c r="T175" s="12">
        <x:v>51393.0835931208</x:v>
      </x:c>
      <x:c r="U175" s="12">
        <x:v>4.666666666666668</x:v>
      </x:c>
      <x:c r="V175" s="12">
        <x:v>2500</x:v>
      </x:c>
      <x:c r="W175" s="12">
        <x:f>NA()</x:f>
      </x:c>
    </x:row>
    <x:row r="176">
      <x:c r="A176">
        <x:v>88572</x:v>
      </x:c>
      <x:c r="B176" s="1">
        <x:v>45155.53833922633</x:v>
      </x:c>
      <x:c r="C176" s="6">
        <x:v>8.699559063333334</x:v>
      </x:c>
      <x:c r="D176" s="14" t="s">
        <x:v>94</x:v>
      </x:c>
      <x:c r="E176" s="15">
        <x:v>45155.3542554595</x:v>
      </x:c>
      <x:c r="F176" t="s">
        <x:v>99</x:v>
      </x:c>
      <x:c r="G176" s="6">
        <x:v>292.8822682460705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27.305999999999997</x:v>
      </x:c>
      <x:c r="S176" s="8">
        <x:v>25557.170897632834</x:v>
      </x:c>
      <x:c r="T176" s="12">
        <x:v>51399.79860050991</x:v>
      </x:c>
      <x:c r="U176" s="12">
        <x:v>4.666666666666668</x:v>
      </x:c>
      <x:c r="V176" s="12">
        <x:v>2500</x:v>
      </x:c>
      <x:c r="W176" s="12">
        <x:f>NA()</x:f>
      </x:c>
    </x:row>
    <x:row r="177">
      <x:c r="A177">
        <x:v>88584</x:v>
      </x:c>
      <x:c r="B177" s="1">
        <x:v>45155.53837433196</x:v>
      </x:c>
      <x:c r="C177" s="6">
        <x:v>8.750111163333333</x:v>
      </x:c>
      <x:c r="D177" s="14" t="s">
        <x:v>94</x:v>
      </x:c>
      <x:c r="E177" s="15">
        <x:v>45155.3542554595</x:v>
      </x:c>
      <x:c r="F177" t="s">
        <x:v>99</x:v>
      </x:c>
      <x:c r="G177" s="6">
        <x:v>293.5425952077607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27.275</x:v>
      </x:c>
      <x:c r="S177" s="8">
        <x:v>25551.52219303738</x:v>
      </x:c>
      <x:c r="T177" s="12">
        <x:v>51405.13069857386</x:v>
      </x:c>
      <x:c r="U177" s="12">
        <x:v>4.666666666666668</x:v>
      </x:c>
      <x:c r="V177" s="12">
        <x:v>2500</x:v>
      </x:c>
      <x:c r="W177" s="12">
        <x:f>NA()</x:f>
      </x:c>
    </x:row>
    <x:row r="178">
      <x:c r="A178">
        <x:v>88595</x:v>
      </x:c>
      <x:c r="B178" s="1">
        <x:v>45155.538408877175</x:v>
      </x:c>
      <x:c r="C178" s="6">
        <x:v>8.799856271666666</x:v>
      </x:c>
      <x:c r="D178" s="14" t="s">
        <x:v>94</x:v>
      </x:c>
      <x:c r="E178" s="15">
        <x:v>45155.3542554595</x:v>
      </x:c>
      <x:c r="F178" t="s">
        <x:v>99</x:v>
      </x:c>
      <x:c r="G178" s="6">
        <x:v>294.0605202911906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27.260999999999996</x:v>
      </x:c>
      <x:c r="S178" s="8">
        <x:v>25527.96948156853</x:v>
      </x:c>
      <x:c r="T178" s="12">
        <x:v>51400.20142862078</x:v>
      </x:c>
      <x:c r="U178" s="12">
        <x:v>4.666666666666668</x:v>
      </x:c>
      <x:c r="V178" s="12">
        <x:v>2500</x:v>
      </x:c>
      <x:c r="W178" s="12">
        <x:f>NA()</x:f>
      </x:c>
    </x:row>
    <x:row r="179">
      <x:c r="A179">
        <x:v>88608</x:v>
      </x:c>
      <x:c r="B179" s="1">
        <x:v>45155.53844345059</x:v>
      </x:c>
      <x:c r="C179" s="6">
        <x:v>8.849642</x:v>
      </x:c>
      <x:c r="D179" s="14" t="s">
        <x:v>94</x:v>
      </x:c>
      <x:c r="E179" s="15">
        <x:v>45155.3542554595</x:v>
      </x:c>
      <x:c r="F179" t="s">
        <x:v>99</x:v>
      </x:c>
      <x:c r="G179" s="6">
        <x:v>293.90223941412467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27.261999999999997</x:v>
      </x:c>
      <x:c r="S179" s="8">
        <x:v>25519.846667525144</x:v>
      </x:c>
      <x:c r="T179" s="12">
        <x:v>51400.74685486383</x:v>
      </x:c>
      <x:c r="U179" s="12">
        <x:v>4.666666666666668</x:v>
      </x:c>
      <x:c r="V179" s="12">
        <x:v>2500</x:v>
      </x:c>
      <x:c r="W179" s="12">
        <x:f>NA()</x:f>
      </x:c>
    </x:row>
    <x:row r="180">
      <x:c r="A180">
        <x:v>88620</x:v>
      </x:c>
      <x:c r="B180" s="1">
        <x:v>45155.538478074544</x:v>
      </x:c>
      <x:c r="C180" s="6">
        <x:v>8.899500486666666</x:v>
      </x:c>
      <x:c r="D180" s="14" t="s">
        <x:v>94</x:v>
      </x:c>
      <x:c r="E180" s="15">
        <x:v>45155.3542554595</x:v>
      </x:c>
      <x:c r="F180" t="s">
        <x:v>99</x:v>
      </x:c>
      <x:c r="G180" s="6">
        <x:v>294.1990671192381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27.255999999999997</x:v>
      </x:c>
      <x:c r="S180" s="8">
        <x:v>25508.04604698309</x:v>
      </x:c>
      <x:c r="T180" s="12">
        <x:v>51399.36086651366</x:v>
      </x:c>
      <x:c r="U180" s="12">
        <x:v>4.666666666666668</x:v>
      </x:c>
      <x:c r="V180" s="12">
        <x:v>2500</x:v>
      </x:c>
      <x:c r="W180" s="12">
        <x:f>NA()</x:f>
      </x:c>
    </x:row>
    <x:row r="181">
      <x:c r="A181">
        <x:v>88631</x:v>
      </x:c>
      <x:c r="B181" s="1">
        <x:v>45155.53851322508</x:v>
      </x:c>
      <x:c r="C181" s="6">
        <x:v>8.950117261666668</x:v>
      </x:c>
      <x:c r="D181" s="14" t="s">
        <x:v>94</x:v>
      </x:c>
      <x:c r="E181" s="15">
        <x:v>45155.3542554595</x:v>
      </x:c>
      <x:c r="F181" t="s">
        <x:v>99</x:v>
      </x:c>
      <x:c r="G181" s="6">
        <x:v>294.11018430035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27.237999999999996</x:v>
      </x:c>
      <x:c r="S181" s="8">
        <x:v>25492.76155524542</x:v>
      </x:c>
      <x:c r="T181" s="12">
        <x:v>51396.5989730527</x:v>
      </x:c>
      <x:c r="U181" s="12">
        <x:v>4.666666666666668</x:v>
      </x:c>
      <x:c r="V181" s="12">
        <x:v>2500</x:v>
      </x:c>
      <x:c r="W181" s="12">
        <x:f>NA()</x:f>
      </x:c>
    </x:row>
    <x:row r="182">
      <x:c r="A182">
        <x:v>88634</x:v>
      </x:c>
      <x:c r="B182" s="1">
        <x:v>45155.5385478747</x:v>
      </x:c>
      <x:c r="C182" s="6">
        <x:v>9.0000127</x:v>
      </x:c>
      <x:c r="D182" s="14" t="s">
        <x:v>94</x:v>
      </x:c>
      <x:c r="E182" s="15">
        <x:v>45155.3542554595</x:v>
      </x:c>
      <x:c r="F182" t="s">
        <x:v>99</x:v>
      </x:c>
      <x:c r="G182" s="6">
        <x:v>294.3338544941512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27.237</x:v>
      </x:c>
      <x:c r="S182" s="8">
        <x:v>25478.546921461115</x:v>
      </x:c>
      <x:c r="T182" s="12">
        <x:v>51395.17755362665</x:v>
      </x:c>
      <x:c r="U182" s="12">
        <x:v>4.666666666666668</x:v>
      </x:c>
      <x:c r="V182" s="12">
        <x:v>2500</x:v>
      </x:c>
      <x:c r="W182" s="12">
        <x:f>NA()</x:f>
      </x:c>
    </x:row>
    <x:row r="183">
      <x:c r="A183">
        <x:v>88650</x:v>
      </x:c>
      <x:c r="B183" s="1">
        <x:v>45155.53858241035</x:v>
      </x:c>
      <x:c r="C183" s="6">
        <x:v>9.049744046666667</x:v>
      </x:c>
      <x:c r="D183" s="14" t="s">
        <x:v>94</x:v>
      </x:c>
      <x:c r="E183" s="15">
        <x:v>45155.3542554595</x:v>
      </x:c>
      <x:c r="F183" t="s">
        <x:v>99</x:v>
      </x:c>
      <x:c r="G183" s="6">
        <x:v>294.91091201469413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27.227999999999998</x:v>
      </x:c>
      <x:c r="S183" s="8">
        <x:v>25464.787908497052</x:v>
      </x:c>
      <x:c r="T183" s="12">
        <x:v>51401.51025466159</x:v>
      </x:c>
      <x:c r="U183" s="12">
        <x:v>4.666666666666668</x:v>
      </x:c>
      <x:c r="V183" s="12">
        <x:v>2500</x:v>
      </x:c>
      <x:c r="W183" s="12">
        <x:f>NA()</x:f>
      </x:c>
    </x:row>
    <x:row r="184">
      <x:c r="A184">
        <x:v>88668</x:v>
      </x:c>
      <x:c r="B184" s="1">
        <x:v>45155.53861697638</x:v>
      </x:c>
      <x:c r="C184" s="6">
        <x:v>9.09951913</x:v>
      </x:c>
      <x:c r="D184" s="14" t="s">
        <x:v>94</x:v>
      </x:c>
      <x:c r="E184" s="15">
        <x:v>45155.3542554595</x:v>
      </x:c>
      <x:c r="F184" t="s">
        <x:v>99</x:v>
      </x:c>
      <x:c r="G184" s="6">
        <x:v>294.7028618772168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27.218999999999998</x:v>
      </x:c>
      <x:c r="S184" s="8">
        <x:v>25447.677078235047</x:v>
      </x:c>
      <x:c r="T184" s="12">
        <x:v>51396.38752121057</x:v>
      </x:c>
      <x:c r="U184" s="12">
        <x:v>4.666666666666668</x:v>
      </x:c>
      <x:c r="V184" s="12">
        <x:v>2500</x:v>
      </x:c>
      <x:c r="W184" s="12">
        <x:f>NA()</x:f>
      </x:c>
    </x:row>
    <x:row r="185">
      <x:c r="A185">
        <x:v>88680</x:v>
      </x:c>
      <x:c r="B185" s="1">
        <x:v>45155.53865167406</x:v>
      </x:c>
      <x:c r="C185" s="6">
        <x:v>9.149483798333334</x:v>
      </x:c>
      <x:c r="D185" s="14" t="s">
        <x:v>94</x:v>
      </x:c>
      <x:c r="E185" s="15">
        <x:v>45155.3542554595</x:v>
      </x:c>
      <x:c r="F185" t="s">
        <x:v>99</x:v>
      </x:c>
      <x:c r="G185" s="6">
        <x:v>295.8202552397933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27.192999999999998</x:v>
      </x:c>
      <x:c r="S185" s="8">
        <x:v>25434.555093806997</x:v>
      </x:c>
      <x:c r="T185" s="12">
        <x:v>51396.97579623036</x:v>
      </x:c>
      <x:c r="U185" s="12">
        <x:v>4.666666666666668</x:v>
      </x:c>
      <x:c r="V185" s="12">
        <x:v>2500</x:v>
      </x:c>
      <x:c r="W185" s="12">
        <x:f>NA()</x:f>
      </x:c>
    </x:row>
    <x:row r="186">
      <x:c r="A186">
        <x:v>88691</x:v>
      </x:c>
      <x:c r="B186" s="1">
        <x:v>45155.53868690627</x:v>
      </x:c>
      <x:c r="C186" s="6">
        <x:v>9.200218165</x:v>
      </x:c>
      <x:c r="D186" s="14" t="s">
        <x:v>94</x:v>
      </x:c>
      <x:c r="E186" s="15">
        <x:v>45155.3542554595</x:v>
      </x:c>
      <x:c r="F186" t="s">
        <x:v>99</x:v>
      </x:c>
      <x:c r="G186" s="6">
        <x:v>296.23106142711515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27.182999999999996</x:v>
      </x:c>
      <x:c r="S186" s="8">
        <x:v>25421.354518895816</x:v>
      </x:c>
      <x:c r="T186" s="12">
        <x:v>51395.68909375918</x:v>
      </x:c>
      <x:c r="U186" s="12">
        <x:v>4.666666666666668</x:v>
      </x:c>
      <x:c r="V186" s="12">
        <x:v>2500</x:v>
      </x:c>
      <x:c r="W186" s="12">
        <x:f>NA()</x:f>
      </x:c>
    </x:row>
    <x:row r="187">
      <x:c r="A187">
        <x:v>88703</x:v>
      </x:c>
      <x:c r="B187" s="1">
        <x:v>45155.53872149419</x:v>
      </x:c>
      <x:c r="C187" s="6">
        <x:v>9.250024763333334</x:v>
      </x:c>
      <x:c r="D187" s="14" t="s">
        <x:v>94</x:v>
      </x:c>
      <x:c r="E187" s="15">
        <x:v>45155.3542554595</x:v>
      </x:c>
      <x:c r="F187" t="s">
        <x:v>99</x:v>
      </x:c>
      <x:c r="G187" s="6">
        <x:v>295.90574271252655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27.196999999999996</x:v>
      </x:c>
      <x:c r="S187" s="8">
        <x:v>25407.665013770824</x:v>
      </x:c>
      <x:c r="T187" s="12">
        <x:v>51392.25249516459</x:v>
      </x:c>
      <x:c r="U187" s="12">
        <x:v>4.666666666666668</x:v>
      </x:c>
      <x:c r="V187" s="12">
        <x:v>2500</x:v>
      </x:c>
      <x:c r="W187" s="12">
        <x:f>NA()</x:f>
      </x:c>
    </x:row>
    <x:row r="188">
      <x:c r="A188">
        <x:v>88716</x:v>
      </x:c>
      <x:c r="B188" s="1">
        <x:v>45155.53875601644</x:v>
      </x:c>
      <x:c r="C188" s="6">
        <x:v>9.29973681</x:v>
      </x:c>
      <x:c r="D188" s="14" t="s">
        <x:v>94</x:v>
      </x:c>
      <x:c r="E188" s="15">
        <x:v>45155.3542554595</x:v>
      </x:c>
      <x:c r="F188" t="s">
        <x:v>99</x:v>
      </x:c>
      <x:c r="G188" s="6">
        <x:v>296.8946432376579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27.163999999999998</x:v>
      </x:c>
      <x:c r="S188" s="8">
        <x:v>25395.73938506917</x:v>
      </x:c>
      <x:c r="T188" s="12">
        <x:v>51400.04427140383</x:v>
      </x:c>
      <x:c r="U188" s="12">
        <x:v>4.666666666666668</x:v>
      </x:c>
      <x:c r="V188" s="12">
        <x:v>2500</x:v>
      </x:c>
      <x:c r="W188" s="12">
        <x:f>NA()</x:f>
      </x:c>
    </x:row>
    <x:row r="189">
      <x:c r="A189">
        <x:v>88728</x:v>
      </x:c>
      <x:c r="B189" s="1">
        <x:v>45155.538790547136</x:v>
      </x:c>
      <x:c r="C189" s="6">
        <x:v>9.349461026666667</x:v>
      </x:c>
      <x:c r="D189" s="14" t="s">
        <x:v>94</x:v>
      </x:c>
      <x:c r="E189" s="15">
        <x:v>45155.3542554595</x:v>
      </x:c>
      <x:c r="F189" t="s">
        <x:v>99</x:v>
      </x:c>
      <x:c r="G189" s="6">
        <x:v>297.04472443650207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27.160999999999998</x:v>
      </x:c>
      <x:c r="S189" s="8">
        <x:v>25380.485357930233</x:v>
      </x:c>
      <x:c r="T189" s="12">
        <x:v>51398.466216347355</x:v>
      </x:c>
      <x:c r="U189" s="12">
        <x:v>4.666666666666668</x:v>
      </x:c>
      <x:c r="V189" s="12">
        <x:v>2500</x:v>
      </x:c>
      <x:c r="W189" s="12">
        <x:f>NA()</x:f>
      </x:c>
    </x:row>
    <x:row r="190">
      <x:c r="A190">
        <x:v>88740</x:v>
      </x:c>
      <x:c r="B190" s="1">
        <x:v>45155.53882567839</x:v>
      </x:c>
      <x:c r="C190" s="6">
        <x:v>9.400050016666667</x:v>
      </x:c>
      <x:c r="D190" s="14" t="s">
        <x:v>94</x:v>
      </x:c>
      <x:c r="E190" s="15">
        <x:v>45155.3542554595</x:v>
      </x:c>
      <x:c r="F190" t="s">
        <x:v>99</x:v>
      </x:c>
      <x:c r="G190" s="6">
        <x:v>296.9968929843837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27.157999999999998</x:v>
      </x:c>
      <x:c r="S190" s="8">
        <x:v>25369.84255268917</x:v>
      </x:c>
      <x:c r="T190" s="12">
        <x:v>51395.15652619969</x:v>
      </x:c>
      <x:c r="U190" s="12">
        <x:v>4.666666666666668</x:v>
      </x:c>
      <x:c r="V190" s="12">
        <x:v>2500</x:v>
      </x:c>
      <x:c r="W190" s="12">
        <x:f>NA()</x:f>
      </x:c>
    </x:row>
    <x:row r="191">
      <x:c r="A191">
        <x:v>88751</x:v>
      </x:c>
      <x:c r="B191" s="1">
        <x:v>45155.5388602213</x:v>
      </x:c>
      <x:c r="C191" s="6">
        <x:v>9.44979181</x:v>
      </x:c>
      <x:c r="D191" s="14" t="s">
        <x:v>94</x:v>
      </x:c>
      <x:c r="E191" s="15">
        <x:v>45155.3542554595</x:v>
      </x:c>
      <x:c r="F191" t="s">
        <x:v>99</x:v>
      </x:c>
      <x:c r="G191" s="6">
        <x:v>297.55005519247544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27.142999999999997</x:v>
      </x:c>
      <x:c r="S191" s="8">
        <x:v>25352.954312598238</x:v>
      </x:c>
      <x:c r="T191" s="12">
        <x:v>51391.45834973493</x:v>
      </x:c>
      <x:c r="U191" s="12">
        <x:v>4.666666666666668</x:v>
      </x:c>
      <x:c r="V191" s="12">
        <x:v>2500</x:v>
      </x:c>
      <x:c r="W191" s="12">
        <x:f>NA()</x:f>
      </x:c>
    </x:row>
    <x:row r="192">
      <x:c r="A192">
        <x:v>88764</x:v>
      </x:c>
      <x:c r="B192" s="1">
        <x:v>45155.538894778576</x:v>
      </x:c>
      <x:c r="C192" s="6">
        <x:v>9.499554285</x:v>
      </x:c>
      <x:c r="D192" s="14" t="s">
        <x:v>94</x:v>
      </x:c>
      <x:c r="E192" s="15">
        <x:v>45155.3542554595</x:v>
      </x:c>
      <x:c r="F192" t="s">
        <x:v>99</x:v>
      </x:c>
      <x:c r="G192" s="6">
        <x:v>297.8663235985207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27.119999999999997</x:v>
      </x:c>
      <x:c r="S192" s="8">
        <x:v>25339.78656340571</x:v>
      </x:c>
      <x:c r="T192" s="12">
        <x:v>51396.883082336244</x:v>
      </x:c>
      <x:c r="U192" s="12">
        <x:v>4.666666666666668</x:v>
      </x:c>
      <x:c r="V192" s="12">
        <x:v>2500</x:v>
      </x:c>
      <x:c r="W192" s="12">
        <x:f>NA()</x:f>
      </x:c>
    </x:row>
    <x:row r="193">
      <x:c r="A193">
        <x:v>88776</x:v>
      </x:c>
      <x:c r="B193" s="1">
        <x:v>45155.538929902476</x:v>
      </x:c>
      <x:c r="C193" s="6">
        <x:v>9.550132708333333</x:v>
      </x:c>
      <x:c r="D193" s="14" t="s">
        <x:v>94</x:v>
      </x:c>
      <x:c r="E193" s="15">
        <x:v>45155.3542554595</x:v>
      </x:c>
      <x:c r="F193" t="s">
        <x:v>99</x:v>
      </x:c>
      <x:c r="G193" s="6">
        <x:v>298.36643594069477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27.113999999999997</x:v>
      </x:c>
      <x:c r="S193" s="8">
        <x:v>25323.007081665597</x:v>
      </x:c>
      <x:c r="T193" s="12">
        <x:v>51390.79290271703</x:v>
      </x:c>
      <x:c r="U193" s="12">
        <x:v>4.666666666666668</x:v>
      </x:c>
      <x:c r="V193" s="12">
        <x:v>2500</x:v>
      </x:c>
      <x:c r="W193" s="12">
        <x:f>NA()</x:f>
      </x:c>
    </x:row>
    <x:row r="194">
      <x:c r="A194">
        <x:v>88787</x:v>
      </x:c>
      <x:c r="B194" s="1">
        <x:v>45155.53896444196</x:v>
      </x:c>
      <x:c r="C194" s="6">
        <x:v>9.59986957</x:v>
      </x:c>
      <x:c r="D194" s="14" t="s">
        <x:v>94</x:v>
      </x:c>
      <x:c r="E194" s="15">
        <x:v>45155.3542554595</x:v>
      </x:c>
      <x:c r="F194" t="s">
        <x:v>99</x:v>
      </x:c>
      <x:c r="G194" s="6">
        <x:v>298.3565546477356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27.112</x:v>
      </x:c>
      <x:c r="S194" s="8">
        <x:v>25314.038050693387</x:v>
      </x:c>
      <x:c r="T194" s="12">
        <x:v>51406.325179148494</x:v>
      </x:c>
      <x:c r="U194" s="12">
        <x:v>4.666666666666668</x:v>
      </x:c>
      <x:c r="V194" s="12">
        <x:v>2500</x:v>
      </x:c>
      <x:c r="W194" s="12">
        <x:f>NA()</x:f>
      </x:c>
    </x:row>
    <x:row r="195">
      <x:c r="A195">
        <x:v>88800</x:v>
      </x:c>
      <x:c r="B195" s="1">
        <x:v>45155.53899905252</x:v>
      </x:c>
      <x:c r="C195" s="6">
        <x:v>9.649708773333334</x:v>
      </x:c>
      <x:c r="D195" s="14" t="s">
        <x:v>94</x:v>
      </x:c>
      <x:c r="E195" s="15">
        <x:v>45155.3542554595</x:v>
      </x:c>
      <x:c r="F195" t="s">
        <x:v>99</x:v>
      </x:c>
      <x:c r="G195" s="6">
        <x:v>298.76154164004225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27.099999999999998</x:v>
      </x:c>
      <x:c r="S195" s="8">
        <x:v>25299.438393037755</x:v>
      </x:c>
      <x:c r="T195" s="12">
        <x:v>51392.1649342671</x:v>
      </x:c>
      <x:c r="U195" s="12">
        <x:v>4.666666666666668</x:v>
      </x:c>
      <x:c r="V195" s="12">
        <x:v>2500</x:v>
      </x:c>
      <x:c r="W195" s="12">
        <x:f>NA()</x:f>
      </x:c>
    </x:row>
    <x:row r="196">
      <x:c r="A196">
        <x:v>88812</x:v>
      </x:c>
      <x:c r="B196" s="1">
        <x:v>45155.53903366056</x:v>
      </x:c>
      <x:c r="C196" s="6">
        <x:v>9.699544361666666</x:v>
      </x:c>
      <x:c r="D196" s="14" t="s">
        <x:v>94</x:v>
      </x:c>
      <x:c r="E196" s="15">
        <x:v>45155.3542554595</x:v>
      </x:c>
      <x:c r="F196" t="s">
        <x:v>99</x:v>
      </x:c>
      <x:c r="G196" s="6">
        <x:v>299.1572943433904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27.086</x:v>
      </x:c>
      <x:c r="S196" s="8">
        <x:v>25289.55451891696</x:v>
      </x:c>
      <x:c r="T196" s="12">
        <x:v>51394.24214571133</x:v>
      </x:c>
      <x:c r="U196" s="12">
        <x:v>4.666666666666668</x:v>
      </x:c>
      <x:c r="V196" s="12">
        <x:v>2500</x:v>
      </x:c>
      <x:c r="W196" s="12">
        <x:f>NA()</x:f>
      </x:c>
    </x:row>
    <x:row r="197">
      <x:c r="A197">
        <x:v>88824</x:v>
      </x:c>
      <x:c r="B197" s="1">
        <x:v>45155.539068819795</x:v>
      </x:c>
      <x:c r="C197" s="6">
        <x:v>9.750173645</x:v>
      </x:c>
      <x:c r="D197" s="14" t="s">
        <x:v>94</x:v>
      </x:c>
      <x:c r="E197" s="15">
        <x:v>45155.3542554595</x:v>
      </x:c>
      <x:c r="F197" t="s">
        <x:v>99</x:v>
      </x:c>
      <x:c r="G197" s="6">
        <x:v>299.39360607505444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27.08</x:v>
      </x:c>
      <x:c r="S197" s="8">
        <x:v>25277.45630111196</x:v>
      </x:c>
      <x:c r="T197" s="12">
        <x:v>51395.36402247298</x:v>
      </x:c>
      <x:c r="U197" s="12">
        <x:v>4.666666666666668</x:v>
      </x:c>
      <x:c r="V197" s="12">
        <x:v>2500</x:v>
      </x:c>
      <x:c r="W197" s="12">
        <x:f>NA()</x:f>
      </x:c>
    </x:row>
    <x:row r="198">
      <x:c r="A198">
        <x:v>88835</x:v>
      </x:c>
      <x:c r="B198" s="1">
        <x:v>45155.53910340162</x:v>
      </x:c>
      <x:c r="C198" s="6">
        <x:v>9.799971475</x:v>
      </x:c>
      <x:c r="D198" s="14" t="s">
        <x:v>94</x:v>
      </x:c>
      <x:c r="E198" s="15">
        <x:v>45155.3542554595</x:v>
      </x:c>
      <x:c r="F198" t="s">
        <x:v>99</x:v>
      </x:c>
      <x:c r="G198" s="6">
        <x:v>299.6670720833395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27.067999999999998</x:v>
      </x:c>
      <x:c r="S198" s="8">
        <x:v>25260.88683846401</x:v>
      </x:c>
      <x:c r="T198" s="12">
        <x:v>51398.84047177031</x:v>
      </x:c>
      <x:c r="U198" s="12">
        <x:v>4.666666666666668</x:v>
      </x:c>
      <x:c r="V198" s="12">
        <x:v>2500</x:v>
      </x:c>
      <x:c r="W198" s="12">
        <x:f>NA()</x:f>
      </x:c>
    </x:row>
    <x:row r="199">
      <x:c r="A199">
        <x:v>88848</x:v>
      </x:c>
      <x:c r="B199" s="1">
        <x:v>45155.5391379923</x:v>
      </x:c>
      <x:c r="C199" s="6">
        <x:v>9.849782065</x:v>
      </x:c>
      <x:c r="D199" s="14" t="s">
        <x:v>94</x:v>
      </x:c>
      <x:c r="E199" s="15">
        <x:v>45155.3542554595</x:v>
      </x:c>
      <x:c r="F199" t="s">
        <x:v>99</x:v>
      </x:c>
      <x:c r="G199" s="6">
        <x:v>299.8101399552109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27.069999999999997</x:v>
      </x:c>
      <x:c r="S199" s="8">
        <x:v>25250.34354977885</x:v>
      </x:c>
      <x:c r="T199" s="12">
        <x:v>51400.79296185599</x:v>
      </x:c>
      <x:c r="U199" s="12">
        <x:v>4.666666666666668</x:v>
      </x:c>
      <x:c r="V199" s="12">
        <x:v>2500</x:v>
      </x:c>
      <x:c r="W199" s="12">
        <x:f>NA()</x:f>
      </x:c>
    </x:row>
    <x:row r="200">
      <x:c r="A200">
        <x:v>88860</x:v>
      </x:c>
      <x:c r="B200" s="1">
        <x:v>45155.53917257556</x:v>
      </x:c>
      <x:c r="C200" s="6">
        <x:v>9.899581953333334</x:v>
      </x:c>
      <x:c r="D200" s="14" t="s">
        <x:v>94</x:v>
      </x:c>
      <x:c r="E200" s="15">
        <x:v>45155.3542554595</x:v>
      </x:c>
      <x:c r="F200" t="s">
        <x:v>99</x:v>
      </x:c>
      <x:c r="G200" s="6">
        <x:v>300.8828548435547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27.043999999999997</x:v>
      </x:c>
      <x:c r="S200" s="8">
        <x:v>25239.556020147535</x:v>
      </x:c>
      <x:c r="T200" s="12">
        <x:v>51407.0751108867</x:v>
      </x:c>
      <x:c r="U200" s="12">
        <x:v>4.666666666666668</x:v>
      </x:c>
      <x:c r="V200" s="12">
        <x:v>2500</x:v>
      </x:c>
      <x:c r="W200" s="12">
        <x:f>NA()</x:f>
      </x:c>
    </x:row>
    <x:row r="201">
      <x:c r="A201">
        <x:v>88872</x:v>
      </x:c>
      <x:c r="B201" s="1">
        <x:v>45155.53920776919</x:v>
      </x:c>
      <x:c r="C201" s="6">
        <x:v>9.950260765</x:v>
      </x:c>
      <x:c r="D201" s="14" t="s">
        <x:v>94</x:v>
      </x:c>
      <x:c r="E201" s="15">
        <x:v>45155.3542554595</x:v>
      </x:c>
      <x:c r="F201" t="s">
        <x:v>99</x:v>
      </x:c>
      <x:c r="G201" s="6">
        <x:v>301.4829124989503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27.029999999999998</x:v>
      </x:c>
      <x:c r="S201" s="8">
        <x:v>25233.90577433597</x:v>
      </x:c>
      <x:c r="T201" s="12">
        <x:v>51400.153084820995</x:v>
      </x:c>
      <x:c r="U201" s="12">
        <x:v>4.666666666666668</x:v>
      </x:c>
      <x:c r="V201" s="12">
        <x:v>2500</x:v>
      </x:c>
      <x:c r="W201" s="12">
        <x:f>NA()</x:f>
      </x:c>
    </x:row>
    <x:row r="202">
      <x:c r="A202">
        <x:v>88884</x:v>
      </x:c>
      <x:c r="B202" s="1">
        <x:v>45155.539242327046</x:v>
      </x:c>
      <x:c r="C202" s="6">
        <x:v>10.000024086666667</x:v>
      </x:c>
      <x:c r="D202" s="14" t="s">
        <x:v>94</x:v>
      </x:c>
      <x:c r="E202" s="15">
        <x:v>45155.3542554595</x:v>
      </x:c>
      <x:c r="F202" t="s">
        <x:v>99</x:v>
      </x:c>
      <x:c r="G202" s="6">
        <x:v>300.89412216491377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27.052999999999997</x:v>
      </x:c>
      <x:c r="S202" s="8">
        <x:v>25214.95271954105</x:v>
      </x:c>
      <x:c r="T202" s="12">
        <x:v>51397.306801570594</x:v>
      </x:c>
      <x:c r="U202" s="12">
        <x:v>4.666666666666668</x:v>
      </x:c>
      <x:c r="V202" s="12">
        <x:v>2500</x:v>
      </x:c>
      <x:c r="W202" s="12">
        <x:f>NA()</x:f>
      </x:c>
    </x:row>
    <x:row r="203">
      <x:c r="A203">
        <x:v>88895</x:v>
      </x:c>
      <x:c r="B203" s="1">
        <x:v>45155.53927693975</x:v>
      </x:c>
      <x:c r="C203" s="6">
        <x:v>10.04986638</x:v>
      </x:c>
      <x:c r="D203" s="14" t="s">
        <x:v>94</x:v>
      </x:c>
      <x:c r="E203" s="15">
        <x:v>45155.3542554595</x:v>
      </x:c>
      <x:c r="F203" t="s">
        <x:v>99</x:v>
      </x:c>
      <x:c r="G203" s="6">
        <x:v>301.7113912473801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27.022</x:v>
      </x:c>
      <x:c r="S203" s="8">
        <x:v>25203.355460994015</x:v>
      </x:c>
      <x:c r="T203" s="12">
        <x:v>51393.87223555783</x:v>
      </x:c>
      <x:c r="U203" s="12">
        <x:v>4.666666666666668</x:v>
      </x:c>
      <x:c r="V203" s="12">
        <x:v>2500</x:v>
      </x:c>
      <x:c r="W203" s="12">
        <x:f>NA()</x:f>
      </x:c>
    </x:row>
    <x:row r="204">
      <x:c r="A204">
        <x:v>88906</x:v>
      </x:c>
      <x:c r="B204" s="1">
        <x:v>45155.53931147185</x:v>
      </x:c>
      <x:c r="C204" s="6">
        <x:v>10.09959261</x:v>
      </x:c>
      <x:c r="D204" s="14" t="s">
        <x:v>94</x:v>
      </x:c>
      <x:c r="E204" s="15">
        <x:v>45155.3542554595</x:v>
      </x:c>
      <x:c r="F204" t="s">
        <x:v>99</x:v>
      </x:c>
      <x:c r="G204" s="6">
        <x:v>301.9400842015702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27.013999999999996</x:v>
      </x:c>
      <x:c r="S204" s="8">
        <x:v>25188.102503907277</x:v>
      </x:c>
      <x:c r="T204" s="12">
        <x:v>51391.89195738871</x:v>
      </x:c>
      <x:c r="U204" s="12">
        <x:v>4.666666666666668</x:v>
      </x:c>
      <x:c r="V204" s="12">
        <x:v>2500</x:v>
      </x:c>
      <x:c r="W204" s="12">
        <x:f>NA()</x:f>
      </x:c>
    </x:row>
    <x:row r="205">
      <x:c r="A205">
        <x:v>88914</x:v>
      </x:c>
      <x:c r="B205" s="1">
        <x:v>45155.5393466347</x:v>
      </x:c>
      <x:c r="C205" s="6">
        <x:v>10.150227118333333</x:v>
      </x:c>
      <x:c r="D205" s="14" t="s">
        <x:v>94</x:v>
      </x:c>
      <x:c r="E205" s="15">
        <x:v>45155.3542554595</x:v>
      </x:c>
      <x:c r="F205" t="s">
        <x:v>99</x:v>
      </x:c>
      <x:c r="G205" s="6">
        <x:v>302.1106191105959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27.000999999999998</x:v>
      </x:c>
      <x:c r="S205" s="8">
        <x:v>25177.083295140455</x:v>
      </x:c>
      <x:c r="T205" s="12">
        <x:v>51395.908774985044</x:v>
      </x:c>
      <x:c r="U205" s="12">
        <x:v>4.666666666666668</x:v>
      </x:c>
      <x:c r="V205" s="12">
        <x:v>2500</x:v>
      </x:c>
      <x:c r="W205" s="12">
        <x:f>NA()</x:f>
      </x:c>
    </x:row>
    <x:row r="206">
      <x:c r="A206">
        <x:v>88928</x:v>
      </x:c>
      <x:c r="B206" s="1">
        <x:v>45155.53938119724</x:v>
      </x:c>
      <x:c r="C206" s="6">
        <x:v>10.199997168333333</x:v>
      </x:c>
      <x:c r="D206" s="14" t="s">
        <x:v>94</x:v>
      </x:c>
      <x:c r="E206" s="15">
        <x:v>45155.3542554595</x:v>
      </x:c>
      <x:c r="F206" t="s">
        <x:v>99</x:v>
      </x:c>
      <x:c r="G206" s="6">
        <x:v>302.52268284587086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26.995999999999995</x:v>
      </x:c>
      <x:c r="S206" s="8">
        <x:v>25169.851828442333</x:v>
      </x:c>
      <x:c r="T206" s="12">
        <x:v>51398.29136487034</x:v>
      </x:c>
      <x:c r="U206" s="12">
        <x:v>4.666666666666668</x:v>
      </x:c>
      <x:c r="V206" s="12">
        <x:v>2500</x:v>
      </x:c>
      <x:c r="W206" s="12">
        <x:f>NA()</x:f>
      </x:c>
    </x:row>
    <x:row r="207">
      <x:c r="A207">
        <x:v>88943</x:v>
      </x:c>
      <x:c r="B207" s="1">
        <x:v>45155.539415783176</x:v>
      </x:c>
      <x:c r="C207" s="6">
        <x:v>10.249800915</x:v>
      </x:c>
      <x:c r="D207" s="14" t="s">
        <x:v>94</x:v>
      </x:c>
      <x:c r="E207" s="15">
        <x:v>45155.3542554595</x:v>
      </x:c>
      <x:c r="F207" t="s">
        <x:v>99</x:v>
      </x:c>
      <x:c r="G207" s="6">
        <x:v>302.6186328715323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26.994999999999997</x:v>
      </x:c>
      <x:c r="S207" s="8">
        <x:v>25153.378079015365</x:v>
      </x:c>
      <x:c r="T207" s="12">
        <x:v>51399.09612065889</x:v>
      </x:c>
      <x:c r="U207" s="12">
        <x:v>4.666666666666668</x:v>
      </x:c>
      <x:c r="V207" s="12">
        <x:v>2500</x:v>
      </x:c>
      <x:c r="W207" s="12">
        <x:f>NA()</x:f>
      </x:c>
    </x:row>
    <x:row r="208">
      <x:c r="A208">
        <x:v>88956</x:v>
      </x:c>
      <x:c r="B208" s="1">
        <x:v>45155.539450416305</x:v>
      </x:c>
      <x:c r="C208" s="6">
        <x:v>10.299672625</x:v>
      </x:c>
      <x:c r="D208" s="14" t="s">
        <x:v>94</x:v>
      </x:c>
      <x:c r="E208" s="15">
        <x:v>45155.3542554595</x:v>
      </x:c>
      <x:c r="F208" t="s">
        <x:v>99</x:v>
      </x:c>
      <x:c r="G208" s="6">
        <x:v>302.8095184250149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26.985999999999997</x:v>
      </x:c>
      <x:c r="S208" s="8">
        <x:v>25141.50208504362</x:v>
      </x:c>
      <x:c r="T208" s="12">
        <x:v>51392.04877482544</x:v>
      </x:c>
      <x:c r="U208" s="12">
        <x:v>4.666666666666668</x:v>
      </x:c>
      <x:c r="V208" s="12">
        <x:v>2500</x:v>
      </x:c>
      <x:c r="W208" s="12">
        <x:f>NA()</x:f>
      </x:c>
    </x:row>
    <x:row r="209">
      <x:c r="A209">
        <x:v>88968</x:v>
      </x:c>
      <x:c r="B209" s="1">
        <x:v>45155.53948552112</x:v>
      </x:c>
      <x:c r="C209" s="6">
        <x:v>10.350223555</x:v>
      </x:c>
      <x:c r="D209" s="14" t="s">
        <x:v>94</x:v>
      </x:c>
      <x:c r="E209" s="15">
        <x:v>45155.3542554595</x:v>
      </x:c>
      <x:c r="F209" t="s">
        <x:v>99</x:v>
      </x:c>
      <x:c r="G209" s="6">
        <x:v>303.2514100160937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26.979999999999997</x:v>
      </x:c>
      <x:c r="S209" s="8">
        <x:v>25124.58960854963</x:v>
      </x:c>
      <x:c r="T209" s="12">
        <x:v>51393.81705430271</x:v>
      </x:c>
      <x:c r="U209" s="12">
        <x:v>4.666666666666668</x:v>
      </x:c>
      <x:c r="V209" s="12">
        <x:v>2500</x:v>
      </x:c>
      <x:c r="W209" s="12">
        <x:f>NA()</x:f>
      </x:c>
    </x:row>
    <x:row r="210">
      <x:c r="A210">
        <x:v>88980</x:v>
      </x:c>
      <x:c r="B210" s="1">
        <x:v>45155.53952006048</x:v>
      </x:c>
      <x:c r="C210" s="6">
        <x:v>10.399960241666667</x:v>
      </x:c>
      <x:c r="D210" s="14" t="s">
        <x:v>94</x:v>
      </x:c>
      <x:c r="E210" s="15">
        <x:v>45155.3542554595</x:v>
      </x:c>
      <x:c r="F210" t="s">
        <x:v>99</x:v>
      </x:c>
      <x:c r="G210" s="6">
        <x:v>303.7505326551623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26.964999999999996</x:v>
      </x:c>
      <x:c r="S210" s="8">
        <x:v>25109.688979302027</x:v>
      </x:c>
      <x:c r="T210" s="12">
        <x:v>51394.25929356803</x:v>
      </x:c>
      <x:c r="U210" s="12">
        <x:v>4.666666666666668</x:v>
      </x:c>
      <x:c r="V210" s="12">
        <x:v>2500</x:v>
      </x:c>
      <x:c r="W210" s="12">
        <x:f>NA()</x:f>
      </x:c>
    </x:row>
    <x:row r="211">
      <x:c r="A211">
        <x:v>88991</x:v>
      </x:c>
      <x:c r="B211" s="1">
        <x:v>45155.539554627576</x:v>
      </x:c>
      <x:c r="C211" s="6">
        <x:v>10.44973685</x:v>
      </x:c>
      <x:c r="D211" s="14" t="s">
        <x:v>94</x:v>
      </x:c>
      <x:c r="E211" s="15">
        <x:v>45155.3542554595</x:v>
      </x:c>
      <x:c r="F211" t="s">
        <x:v>99</x:v>
      </x:c>
      <x:c r="G211" s="6">
        <x:v>303.97111434912864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26.955</x:v>
      </x:c>
      <x:c r="S211" s="8">
        <x:v>25099.06696014079</x:v>
      </x:c>
      <x:c r="T211" s="12">
        <x:v>51395.27934784688</x:v>
      </x:c>
      <x:c r="U211" s="12">
        <x:v>4.666666666666668</x:v>
      </x:c>
      <x:c r="V211" s="12">
        <x:v>2500</x:v>
      </x:c>
      <x:c r="W211" s="12">
        <x:f>NA()</x:f>
      </x:c>
    </x:row>
    <x:row r="212">
      <x:c r="A212">
        <x:v>89003</x:v>
      </x:c>
      <x:c r="B212" s="1">
        <x:v>45155.53958969963</x:v>
      </x:c>
      <x:c r="C212" s="6">
        <x:v>10.500240615</x:v>
      </x:c>
      <x:c r="D212" s="14" t="s">
        <x:v>94</x:v>
      </x:c>
      <x:c r="E212" s="15">
        <x:v>45155.3542554595</x:v>
      </x:c>
      <x:c r="F212" t="s">
        <x:v>99</x:v>
      </x:c>
      <x:c r="G212" s="6">
        <x:v>304.80953699254286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26.932999999999996</x:v>
      </x:c>
      <x:c r="S212" s="8">
        <x:v>25083.821669522997</x:v>
      </x:c>
      <x:c r="T212" s="12">
        <x:v>51397.291643457116</x:v>
      </x:c>
      <x:c r="U212" s="12">
        <x:v>4.666666666666668</x:v>
      </x:c>
      <x:c r="V212" s="12">
        <x:v>2500</x:v>
      </x:c>
      <x:c r="W212" s="12">
        <x:f>NA()</x:f>
      </x:c>
    </x:row>
    <x:row r="213">
      <x:c r="A213">
        <x:v>89016</x:v>
      </x:c>
      <x:c r="B213" s="1">
        <x:v>45155.53962438692</x:v>
      </x:c>
      <x:c r="C213" s="6">
        <x:v>10.550190301666667</x:v>
      </x:c>
      <x:c r="D213" s="14" t="s">
        <x:v>94</x:v>
      </x:c>
      <x:c r="E213" s="15">
        <x:v>45155.3542554595</x:v>
      </x:c>
      <x:c r="F213" t="s">
        <x:v>99</x:v>
      </x:c>
      <x:c r="G213" s="6">
        <x:v>305.00213610132454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26.923999999999996</x:v>
      </x:c>
      <x:c r="S213" s="8">
        <x:v>25075.453803103697</x:v>
      </x:c>
      <x:c r="T213" s="12">
        <x:v>51397.273113641575</x:v>
      </x:c>
      <x:c r="U213" s="12">
        <x:v>4.666666666666668</x:v>
      </x:c>
      <x:c r="V213" s="12">
        <x:v>2500</x:v>
      </x:c>
      <x:c r="W213" s="12">
        <x:f>NA()</x:f>
      </x:c>
    </x:row>
    <x:row r="214">
      <x:c r="A214">
        <x:v>89028</x:v>
      </x:c>
      <x:c r="B214" s="1">
        <x:v>45155.53965895301</x:v>
      </x:c>
      <x:c r="C214" s="6">
        <x:v>10.599965481666667</x:v>
      </x:c>
      <x:c r="D214" s="14" t="s">
        <x:v>94</x:v>
      </x:c>
      <x:c r="E214" s="15">
        <x:v>45155.3542554595</x:v>
      </x:c>
      <x:c r="F214" t="s">
        <x:v>99</x:v>
      </x:c>
      <x:c r="G214" s="6">
        <x:v>305.16683123208406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26.923</x:v>
      </x:c>
      <x:c r="S214" s="8">
        <x:v>25066.638010232073</x:v>
      </x:c>
      <x:c r="T214" s="12">
        <x:v>51398.456571879215</x:v>
      </x:c>
      <x:c r="U214" s="12">
        <x:v>4.666666666666668</x:v>
      </x:c>
      <x:c r="V214" s="12">
        <x:v>2500</x:v>
      </x:c>
      <x:c r="W214" s="12">
        <x:f>NA()</x:f>
      </x:c>
    </x:row>
    <x:row r="215">
      <x:c r="A215">
        <x:v>89039</x:v>
      </x:c>
      <x:c r="B215" s="1">
        <x:v>45155.53969360046</x:v>
      </x:c>
      <x:c r="C215" s="6">
        <x:v>10.649857815</x:v>
      </x:c>
      <x:c r="D215" s="14" t="s">
        <x:v>94</x:v>
      </x:c>
      <x:c r="E215" s="15">
        <x:v>45155.3542554595</x:v>
      </x:c>
      <x:c r="F215" t="s">
        <x:v>99</x:v>
      </x:c>
      <x:c r="G215" s="6">
        <x:v>305.3298898290968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26.907999999999998</x:v>
      </x:c>
      <x:c r="S215" s="8">
        <x:v>25048.992992007967</x:v>
      </x:c>
      <x:c r="T215" s="12">
        <x:v>51399.37413831254</x:v>
      </x:c>
      <x:c r="U215" s="12">
        <x:v>4.666666666666668</x:v>
      </x:c>
      <x:c r="V215" s="12">
        <x:v>2500</x:v>
      </x:c>
      <x:c r="W215" s="12">
        <x:f>NA()</x:f>
      </x:c>
    </x:row>
    <x:row r="216">
      <x:c r="A216">
        <x:v>89052</x:v>
      </x:c>
      <x:c r="B216" s="1">
        <x:v>45155.53972814983</x:v>
      </x:c>
      <x:c r="C216" s="6">
        <x:v>10.699608905</x:v>
      </x:c>
      <x:c r="D216" s="14" t="s">
        <x:v>94</x:v>
      </x:c>
      <x:c r="E216" s="15">
        <x:v>45155.3542554595</x:v>
      </x:c>
      <x:c r="F216" t="s">
        <x:v>99</x:v>
      </x:c>
      <x:c r="G216" s="6">
        <x:v>305.9509594498697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26.902999999999995</x:v>
      </x:c>
      <x:c r="S216" s="8">
        <x:v>25033.21201963191</x:v>
      </x:c>
      <x:c r="T216" s="12">
        <x:v>51401.826474877846</x:v>
      </x:c>
      <x:c r="U216" s="12">
        <x:v>4.666666666666668</x:v>
      </x:c>
      <x:c r="V216" s="12">
        <x:v>2500</x:v>
      </x:c>
      <x:c r="W216" s="12">
        <x:f>NA()</x:f>
      </x:c>
    </x:row>
    <x:row r="217">
      <x:c r="A217">
        <x:v>89064</x:v>
      </x:c>
      <x:c r="B217" s="1">
        <x:v>45155.539763312765</x:v>
      </x:c>
      <x:c r="C217" s="6">
        <x:v>10.750243531666667</x:v>
      </x:c>
      <x:c r="D217" s="14" t="s">
        <x:v>94</x:v>
      </x:c>
      <x:c r="E217" s="15">
        <x:v>45155.3542554595</x:v>
      </x:c>
      <x:c r="F217" t="s">
        <x:v>99</x:v>
      </x:c>
      <x:c r="G217" s="6">
        <x:v>305.8423465928193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26.887999999999998</x:v>
      </x:c>
      <x:c r="S217" s="8">
        <x:v>25015.669233061242</x:v>
      </x:c>
      <x:c r="T217" s="12">
        <x:v>51394.31986016847</x:v>
      </x:c>
      <x:c r="U217" s="12">
        <x:v>4.666666666666668</x:v>
      </x:c>
      <x:c r="V217" s="12">
        <x:v>2500</x:v>
      </x:c>
      <x:c r="W217" s="12">
        <x:f>NA()</x:f>
      </x:c>
    </x:row>
    <x:row r="218">
      <x:c r="A218">
        <x:v>89076</x:v>
      </x:c>
      <x:c r="B218" s="1">
        <x:v>45155.53979788326</x:v>
      </x:c>
      <x:c r="C218" s="6">
        <x:v>10.800025033333334</x:v>
      </x:c>
      <x:c r="D218" s="14" t="s">
        <x:v>94</x:v>
      </x:c>
      <x:c r="E218" s="15">
        <x:v>45155.3542554595</x:v>
      </x:c>
      <x:c r="F218" t="s">
        <x:v>99</x:v>
      </x:c>
      <x:c r="G218" s="6">
        <x:v>306.4246971862496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26.874999999999996</x:v>
      </x:c>
      <x:c r="S218" s="8">
        <x:v>25011.177714333324</x:v>
      </x:c>
      <x:c r="T218" s="12">
        <x:v>51403.59426818687</x:v>
      </x:c>
      <x:c r="U218" s="12">
        <x:v>4.666666666666668</x:v>
      </x:c>
      <x:c r="V218" s="12">
        <x:v>2500</x:v>
      </x:c>
      <x:c r="W218" s="12">
        <x:f>NA()</x:f>
      </x:c>
    </x:row>
    <x:row r="219">
      <x:c r="A219">
        <x:v>89088</x:v>
      </x:c>
      <x:c r="B219" s="1">
        <x:v>45155.539832418275</x:v>
      </x:c>
      <x:c r="C219" s="6">
        <x:v>10.849755463333333</x:v>
      </x:c>
      <x:c r="D219" s="14" t="s">
        <x:v>94</x:v>
      </x:c>
      <x:c r="E219" s="15">
        <x:v>45155.3542554595</x:v>
      </x:c>
      <x:c r="F219" t="s">
        <x:v>99</x:v>
      </x:c>
      <x:c r="G219" s="6">
        <x:v>306.5610586051675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26.874999999999996</x:v>
      </x:c>
      <x:c r="S219" s="8">
        <x:v>24993.886629315675</x:v>
      </x:c>
      <x:c r="T219" s="12">
        <x:v>51399.04677401172</x:v>
      </x:c>
      <x:c r="U219" s="12">
        <x:v>4.666666666666668</x:v>
      </x:c>
      <x:c r="V219" s="12">
        <x:v>2500</x:v>
      </x:c>
      <x:c r="W219" s="12">
        <x:f>NA()</x:f>
      </x:c>
    </x:row>
    <x:row r="220">
      <x:c r="A220">
        <x:v>89100</x:v>
      </x:c>
      <x:c r="B220" s="1">
        <x:v>45155.53986697859</x:v>
      </x:c>
      <x:c r="C220" s="6">
        <x:v>10.899522315</x:v>
      </x:c>
      <x:c r="D220" s="14" t="s">
        <x:v>94</x:v>
      </x:c>
      <x:c r="E220" s="15">
        <x:v>45155.3542554595</x:v>
      </x:c>
      <x:c r="F220" t="s">
        <x:v>99</x:v>
      </x:c>
      <x:c r="G220" s="6">
        <x:v>306.5219913430764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26.873999999999995</x:v>
      </x:c>
      <x:c r="S220" s="8">
        <x:v>24980.574144440972</x:v>
      </x:c>
      <x:c r="T220" s="12">
        <x:v>51401.05211398469</x:v>
      </x:c>
      <x:c r="U220" s="12">
        <x:v>4.666666666666668</x:v>
      </x:c>
      <x:c r="V220" s="12">
        <x:v>2500</x:v>
      </x:c>
      <x:c r="W220" s="12">
        <x:f>NA()</x:f>
      </x:c>
    </x:row>
    <x:row r="221">
      <x:c r="A221">
        <x:v>89112</x:v>
      </x:c>
      <x:c r="B221" s="1">
        <x:v>45155.53990208794</x:v>
      </x:c>
      <x:c r="C221" s="6">
        <x:v>10.950079781666666</x:v>
      </x:c>
      <x:c r="D221" s="14" t="s">
        <x:v>94</x:v>
      </x:c>
      <x:c r="E221" s="15">
        <x:v>45155.3542554595</x:v>
      </x:c>
      <x:c r="F221" t="s">
        <x:v>99</x:v>
      </x:c>
      <x:c r="G221" s="6">
        <x:v>307.0865880619714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26.863999999999997</x:v>
      </x:c>
      <x:c r="S221" s="8">
        <x:v>24978.716667573335</x:v>
      </x:c>
      <x:c r="T221" s="12">
        <x:v>51391.74128973493</x:v>
      </x:c>
      <x:c r="U221" s="12">
        <x:v>4.666666666666668</x:v>
      </x:c>
      <x:c r="V221" s="12">
        <x:v>2500</x:v>
      </x:c>
      <x:c r="W221" s="12">
        <x:f>NA()</x:f>
      </x:c>
    </x:row>
    <x:row r="222">
      <x:c r="A222">
        <x:v>89124</x:v>
      </x:c>
      <x:c r="B222" s="1">
        <x:v>45155.539936632355</x:v>
      </x:c>
      <x:c r="C222" s="6">
        <x:v>10.999823731666666</x:v>
      </x:c>
      <x:c r="D222" s="14" t="s">
        <x:v>94</x:v>
      </x:c>
      <x:c r="E222" s="15">
        <x:v>45155.3542554595</x:v>
      </x:c>
      <x:c r="F222" t="s">
        <x:v>99</x:v>
      </x:c>
      <x:c r="G222" s="6">
        <x:v>307.6902922920683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26.840999999999998</x:v>
      </x:c>
      <x:c r="S222" s="8">
        <x:v>24953.68519365655</x:v>
      </x:c>
      <x:c r="T222" s="12">
        <x:v>51395.97568568461</x:v>
      </x:c>
      <x:c r="U222" s="12">
        <x:v>4.666666666666668</x:v>
      </x:c>
      <x:c r="V222" s="12">
        <x:v>2500</x:v>
      </x:c>
      <x:c r="W222" s="12">
        <x:f>NA()</x:f>
      </x:c>
    </x:row>
    <x:row r="223">
      <x:c r="A223">
        <x:v>89136</x:v>
      </x:c>
      <x:c r="B223" s="1">
        <x:v>45155.53997119491</x:v>
      </x:c>
      <x:c r="C223" s="6">
        <x:v>11.049593811666666</x:v>
      </x:c>
      <x:c r="D223" s="14" t="s">
        <x:v>94</x:v>
      </x:c>
      <x:c r="E223" s="15">
        <x:v>45155.3542554595</x:v>
      </x:c>
      <x:c r="F223" t="s">
        <x:v>99</x:v>
      </x:c>
      <x:c r="G223" s="6">
        <x:v>307.41716308110705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26.847999999999995</x:v>
      </x:c>
      <x:c r="S223" s="8">
        <x:v>24940.464573369318</x:v>
      </x:c>
      <x:c r="T223" s="12">
        <x:v>51391.909373759976</x:v>
      </x:c>
      <x:c r="U223" s="12">
        <x:v>4.666666666666668</x:v>
      </x:c>
      <x:c r="V223" s="12">
        <x:v>2500</x:v>
      </x:c>
      <x:c r="W223" s="12">
        <x:f>NA()</x:f>
      </x:c>
    </x:row>
    <x:row r="224">
      <x:c r="A224">
        <x:v>89148</x:v>
      </x:c>
      <x:c r="B224" s="1">
        <x:v>45155.540005819275</x:v>
      </x:c>
      <x:c r="C224" s="6">
        <x:v>11.099452905</x:v>
      </x:c>
      <x:c r="D224" s="14" t="s">
        <x:v>94</x:v>
      </x:c>
      <x:c r="E224" s="15">
        <x:v>45155.3542554595</x:v>
      </x:c>
      <x:c r="F224" t="s">
        <x:v>99</x:v>
      </x:c>
      <x:c r="G224" s="6">
        <x:v>307.85548193229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26.825999999999997</x:v>
      </x:c>
      <x:c r="S224" s="8">
        <x:v>24929.26045439674</x:v>
      </x:c>
      <x:c r="T224" s="12">
        <x:v>51397.33258812213</x:v>
      </x:c>
      <x:c r="U224" s="12">
        <x:v>4.666666666666668</x:v>
      </x:c>
      <x:c r="V224" s="12">
        <x:v>2500</x:v>
      </x:c>
      <x:c r="W224" s="12">
        <x:f>NA()</x:f>
      </x:c>
    </x:row>
    <x:row r="225">
      <x:c r="A225">
        <x:v>89158</x:v>
      </x:c>
      <x:c r="B225" s="1">
        <x:v>45155.5400410095</x:v>
      </x:c>
      <x:c r="C225" s="6">
        <x:v>11.150126816666667</x:v>
      </x:c>
      <x:c r="D225" s="14" t="s">
        <x:v>94</x:v>
      </x:c>
      <x:c r="E225" s="15">
        <x:v>45155.3542554595</x:v>
      </x:c>
      <x:c r="F225" t="s">
        <x:v>99</x:v>
      </x:c>
      <x:c r="G225" s="6">
        <x:v>308.207138541623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26.813999999999997</x:v>
      </x:c>
      <x:c r="S225" s="8">
        <x:v>24925.300608260128</x:v>
      </x:c>
      <x:c r="T225" s="12">
        <x:v>51397.707778403026</x:v>
      </x:c>
      <x:c r="U225" s="12">
        <x:v>4.666666666666668</x:v>
      </x:c>
      <x:c r="V225" s="12">
        <x:v>2500</x:v>
      </x:c>
      <x:c r="W225" s="12">
        <x:f>NA()</x:f>
      </x:c>
    </x:row>
    <x:row r="226">
      <x:c r="A226">
        <x:v>89162</x:v>
      </x:c>
      <x:c r="B226" s="1">
        <x:v>45155.540075547084</x:v>
      </x:c>
      <x:c r="C226" s="6">
        <x:v>11.199860948333333</x:v>
      </x:c>
      <x:c r="D226" s="14" t="s">
        <x:v>94</x:v>
      </x:c>
      <x:c r="E226" s="15">
        <x:v>45155.3542554595</x:v>
      </x:c>
      <x:c r="F226" t="s">
        <x:v>99</x:v>
      </x:c>
      <x:c r="G226" s="6">
        <x:v>307.92321883794125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26.811999999999998</x:v>
      </x:c>
      <x:c r="S226" s="8">
        <x:v>24901.119456539185</x:v>
      </x:c>
      <x:c r="T226" s="12">
        <x:v>51395.98904462706</x:v>
      </x:c>
      <x:c r="U226" s="12">
        <x:v>4.666666666666668</x:v>
      </x:c>
      <x:c r="V226" s="12">
        <x:v>2500</x:v>
      </x:c>
      <x:c r="W226" s="12">
        <x:f>NA()</x:f>
      </x:c>
    </x:row>
    <x:row r="227">
      <x:c r="A227">
        <x:v>89183</x:v>
      </x:c>
      <x:c r="B227" s="1">
        <x:v>45155.540110085574</x:v>
      </x:c>
      <x:c r="C227" s="6">
        <x:v>11.24959637</x:v>
      </x:c>
      <x:c r="D227" s="14" t="s">
        <x:v>94</x:v>
      </x:c>
      <x:c r="E227" s="15">
        <x:v>45155.3542554595</x:v>
      </x:c>
      <x:c r="F227" t="s">
        <x:v>99</x:v>
      </x:c>
      <x:c r="G227" s="6">
        <x:v>308.4807850314896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26.799999999999997</x:v>
      </x:c>
      <x:c r="S227" s="8">
        <x:v>24890.665853077357</x:v>
      </x:c>
      <x:c r="T227" s="12">
        <x:v>51398.34122268425</x:v>
      </x:c>
      <x:c r="U227" s="12">
        <x:v>4.666666666666668</x:v>
      </x:c>
      <x:c r="V227" s="12">
        <x:v>2500</x:v>
      </x:c>
      <x:c r="W227" s="12">
        <x:f>NA()</x:f>
      </x:c>
    </x:row>
    <x:row r="228">
      <x:c r="A228">
        <x:v>89196</x:v>
      </x:c>
      <x:c r="B228" s="1">
        <x:v>45155.540145257844</x:v>
      </x:c>
      <x:c r="C228" s="6">
        <x:v>11.300244433333333</x:v>
      </x:c>
      <x:c r="D228" s="14" t="s">
        <x:v>94</x:v>
      </x:c>
      <x:c r="E228" s="15">
        <x:v>45155.3542554595</x:v>
      </x:c>
      <x:c r="F228" t="s">
        <x:v>99</x:v>
      </x:c>
      <x:c r="G228" s="6">
        <x:v>308.8726497575282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26.788999999999998</x:v>
      </x:c>
      <x:c r="S228" s="8">
        <x:v>24881.74307620391</x:v>
      </x:c>
      <x:c r="T228" s="12">
        <x:v>51389.93866245987</x:v>
      </x:c>
      <x:c r="U228" s="12">
        <x:v>4.666666666666668</x:v>
      </x:c>
      <x:c r="V228" s="12">
        <x:v>2500</x:v>
      </x:c>
      <x:c r="W228" s="12">
        <x:f>NA()</x:f>
      </x:c>
    </x:row>
    <x:row r="229">
      <x:c r="A229">
        <x:v>89207</x:v>
      </x:c>
      <x:c r="B229" s="1">
        <x:v>45155.54017986867</x:v>
      </x:c>
      <x:c r="C229" s="6">
        <x:v>11.350084036666667</x:v>
      </x:c>
      <x:c r="D229" s="14" t="s">
        <x:v>94</x:v>
      </x:c>
      <x:c r="E229" s="15">
        <x:v>45155.3542554595</x:v>
      </x:c>
      <x:c r="F229" t="s">
        <x:v>99</x:v>
      </x:c>
      <x:c r="G229" s="6">
        <x:v>309.0590315793805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26.784999999999997</x:v>
      </x:c>
      <x:c r="S229" s="8">
        <x:v>24867.715461852316</x:v>
      </x:c>
      <x:c r="T229" s="12">
        <x:v>51399.0065768413</x:v>
      </x:c>
      <x:c r="U229" s="12">
        <x:v>4.666666666666668</x:v>
      </x:c>
      <x:c r="V229" s="12">
        <x:v>2500</x:v>
      </x:c>
      <x:c r="W229" s="12">
        <x:f>NA()</x:f>
      </x:c>
    </x:row>
    <x:row r="230">
      <x:c r="A230">
        <x:v>89219</x:v>
      </x:c>
      <x:c r="B230" s="1">
        <x:v>45155.540214436805</x:v>
      </x:c>
      <x:c r="C230" s="6">
        <x:v>11.399862148333334</x:v>
      </x:c>
      <x:c r="D230" s="14" t="s">
        <x:v>94</x:v>
      </x:c>
      <x:c r="E230" s="15">
        <x:v>45155.3542554595</x:v>
      </x:c>
      <x:c r="F230" t="s">
        <x:v>99</x:v>
      </x:c>
      <x:c r="G230" s="6">
        <x:v>309.6973649181647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26.760999999999996</x:v>
      </x:c>
      <x:c r="S230" s="8">
        <x:v>24851.427749125854</x:v>
      </x:c>
      <x:c r="T230" s="12">
        <x:v>51391.18871101917</x:v>
      </x:c>
      <x:c r="U230" s="12">
        <x:v>4.666666666666668</x:v>
      </x:c>
      <x:c r="V230" s="12">
        <x:v>2500</x:v>
      </x:c>
      <x:c r="W230" s="12">
        <x:f>NA()</x:f>
      </x:c>
    </x:row>
    <x:row r="231">
      <x:c r="A231">
        <x:v>89232</x:v>
      </x:c>
      <x:c r="B231" s="1">
        <x:v>45155.54024898999</x:v>
      </x:c>
      <x:c r="C231" s="6">
        <x:v>11.449618728333334</x:v>
      </x:c>
      <x:c r="D231" s="14" t="s">
        <x:v>94</x:v>
      </x:c>
      <x:c r="E231" s="15">
        <x:v>45155.3542554595</x:v>
      </x:c>
      <x:c r="F231" t="s">
        <x:v>99</x:v>
      </x:c>
      <x:c r="G231" s="6">
        <x:v>309.3041141814555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26.757999999999996</x:v>
      </x:c>
      <x:c r="S231" s="8">
        <x:v>24840.0071722186</x:v>
      </x:c>
      <x:c r="T231" s="12">
        <x:v>51392.83661834633</x:v>
      </x:c>
      <x:c r="U231" s="12">
        <x:v>4.666666666666668</x:v>
      </x:c>
      <x:c r="V231" s="12">
        <x:v>2500</x:v>
      </x:c>
      <x:c r="W231" s="12">
        <x:f>NA()</x:f>
      </x:c>
    </x:row>
    <x:row r="232">
      <x:c r="A232">
        <x:v>89244</x:v>
      </x:c>
      <x:c r="B232" s="1">
        <x:v>45155.54028413001</x:v>
      </x:c>
      <x:c r="C232" s="6">
        <x:v>11.500220351666666</x:v>
      </x:c>
      <x:c r="D232" s="14" t="s">
        <x:v>94</x:v>
      </x:c>
      <x:c r="E232" s="15">
        <x:v>45155.3542554595</x:v>
      </x:c>
      <x:c r="F232" t="s">
        <x:v>99</x:v>
      </x:c>
      <x:c r="G232" s="6">
        <x:v>309.5891073104411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26.752999999999997</x:v>
      </x:c>
      <x:c r="S232" s="8">
        <x:v>24827.41581681278</x:v>
      </x:c>
      <x:c r="T232" s="12">
        <x:v>51400.250860451226</x:v>
      </x:c>
      <x:c r="U232" s="12">
        <x:v>4.666666666666668</x:v>
      </x:c>
      <x:c r="V232" s="12">
        <x:v>2500</x:v>
      </x:c>
      <x:c r="W232" s="12">
        <x:f>NA()</x:f>
      </x:c>
    </x:row>
    <x:row r="233">
      <x:c r="A233">
        <x:v>89255</x:v>
      </x:c>
      <x:c r="B233" s="1">
        <x:v>45155.54031865075</x:v>
      </x:c>
      <x:c r="C233" s="6">
        <x:v>11.549930223333334</x:v>
      </x:c>
      <x:c r="D233" s="14" t="s">
        <x:v>94</x:v>
      </x:c>
      <x:c r="E233" s="15">
        <x:v>45155.3542554595</x:v>
      </x:c>
      <x:c r="F233" t="s">
        <x:v>99</x:v>
      </x:c>
      <x:c r="G233" s="6">
        <x:v>309.9236264774197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26.743999999999996</x:v>
      </x:c>
      <x:c r="S233" s="8">
        <x:v>24815.712605128698</x:v>
      </x:c>
      <x:c r="T233" s="12">
        <x:v>51404.093803967415</x:v>
      </x:c>
      <x:c r="U233" s="12">
        <x:v>4.666666666666668</x:v>
      </x:c>
      <x:c r="V233" s="12">
        <x:v>2500</x:v>
      </x:c>
      <x:c r="W233" s="12">
        <x:f>NA()</x:f>
      </x:c>
    </x:row>
    <x:row r="234">
      <x:c r="A234">
        <x:v>89268</x:v>
      </x:c>
      <x:c r="B234" s="1">
        <x:v>45155.540353165896</x:v>
      </x:c>
      <x:c r="C234" s="6">
        <x:v>11.599632041666666</x:v>
      </x:c>
      <x:c r="D234" s="14" t="s">
        <x:v>94</x:v>
      </x:c>
      <x:c r="E234" s="15">
        <x:v>45155.3542554595</x:v>
      </x:c>
      <x:c r="F234" t="s">
        <x:v>99</x:v>
      </x:c>
      <x:c r="G234" s="6">
        <x:v>310.34742128105034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26.724999999999998</x:v>
      </x:c>
      <x:c r="S234" s="8">
        <x:v>24805.995970468146</x:v>
      </x:c>
      <x:c r="T234" s="12">
        <x:v>51402.065424816916</x:v>
      </x:c>
      <x:c r="U234" s="12">
        <x:v>4.666666666666668</x:v>
      </x:c>
      <x:c r="V234" s="12">
        <x:v>2500</x:v>
      </x:c>
      <x:c r="W234" s="12">
        <x:f>NA()</x:f>
      </x:c>
    </x:row>
    <x:row r="235">
      <x:c r="A235">
        <x:v>89279</x:v>
      </x:c>
      <x:c r="B235" s="1">
        <x:v>45155.54038827321</x:v>
      </x:c>
      <x:c r="C235" s="6">
        <x:v>11.650186565</x:v>
      </x:c>
      <x:c r="D235" s="14" t="s">
        <x:v>94</x:v>
      </x:c>
      <x:c r="E235" s="15">
        <x:v>45155.3542554595</x:v>
      </x:c>
      <x:c r="F235" t="s">
        <x:v>99</x:v>
      </x:c>
      <x:c r="G235" s="6">
        <x:v>310.3378431716417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26.715999999999998</x:v>
      </x:c>
      <x:c r="S235" s="8">
        <x:v>24785.85568500381</x:v>
      </x:c>
      <x:c r="T235" s="12">
        <x:v>51396.38524456194</x:v>
      </x:c>
      <x:c r="U235" s="12">
        <x:v>4.666666666666668</x:v>
      </x:c>
      <x:c r="V235" s="12">
        <x:v>2500</x:v>
      </x:c>
      <x:c r="W235" s="12">
        <x:f>NA()</x:f>
      </x:c>
    </x:row>
    <x:row r="236">
      <x:c r="A236">
        <x:v>89291</x:v>
      </x:c>
      <x:c r="B236" s="1">
        <x:v>45155.540422849794</x:v>
      </x:c>
      <x:c r="C236" s="6">
        <x:v>11.699976851666667</x:v>
      </x:c>
      <x:c r="D236" s="14" t="s">
        <x:v>94</x:v>
      </x:c>
      <x:c r="E236" s="15">
        <x:v>45155.3542554595</x:v>
      </x:c>
      <x:c r="F236" t="s">
        <x:v>99</x:v>
      </x:c>
      <x:c r="G236" s="6">
        <x:v>310.56465175067495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26.712999999999997</x:v>
      </x:c>
      <x:c r="S236" s="8">
        <x:v>24780.750344543656</x:v>
      </x:c>
      <x:c r="T236" s="12">
        <x:v>51399.12234454656</x:v>
      </x:c>
      <x:c r="U236" s="12">
        <x:v>4.666666666666668</x:v>
      </x:c>
      <x:c r="V236" s="12">
        <x:v>2500</x:v>
      </x:c>
      <x:c r="W236" s="12">
        <x:f>NA()</x:f>
      </x:c>
    </x:row>
    <x:row r="237">
      <x:c r="A237">
        <x:v>89304</x:v>
      </x:c>
      <x:c r="B237" s="1">
        <x:v>45155.540457382034</x:v>
      </x:c>
      <x:c r="C237" s="6">
        <x:v>11.749703275</x:v>
      </x:c>
      <x:c r="D237" s="14" t="s">
        <x:v>94</x:v>
      </x:c>
      <x:c r="E237" s="15">
        <x:v>45155.3542554595</x:v>
      </x:c>
      <x:c r="F237" t="s">
        <x:v>99</x:v>
      </x:c>
      <x:c r="G237" s="6">
        <x:v>311.18709359691843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26.698999999999998</x:v>
      </x:c>
      <x:c r="S237" s="8">
        <x:v>24757.526745028423</x:v>
      </x:c>
      <x:c r="T237" s="12">
        <x:v>51396.27054454286</x:v>
      </x:c>
      <x:c r="U237" s="12">
        <x:v>4.666666666666668</x:v>
      </x:c>
      <x:c r="V237" s="12">
        <x:v>2500</x:v>
      </x:c>
      <x:c r="W237" s="12">
        <x:f>NA()</x:f>
      </x:c>
    </x:row>
    <x:row r="238">
      <x:c r="A238">
        <x:v>89315</x:v>
      </x:c>
      <x:c r="B238" s="1">
        <x:v>45155.54049245881</x:v>
      </x:c>
      <x:c r="C238" s="6">
        <x:v>11.800213823333333</x:v>
      </x:c>
      <x:c r="D238" s="14" t="s">
        <x:v>94</x:v>
      </x:c>
      <x:c r="E238" s="15">
        <x:v>45155.3542554595</x:v>
      </x:c>
      <x:c r="F238" t="s">
        <x:v>99</x:v>
      </x:c>
      <x:c r="G238" s="6">
        <x:v>311.4942776973074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26.683999999999997</x:v>
      </x:c>
      <x:c r="S238" s="8">
        <x:v>24744.470645405472</x:v>
      </x:c>
      <x:c r="T238" s="12">
        <x:v>51394.90031302221</x:v>
      </x:c>
      <x:c r="U238" s="12">
        <x:v>4.666666666666668</x:v>
      </x:c>
      <x:c r="V238" s="12">
        <x:v>2500</x:v>
      </x:c>
      <x:c r="W238" s="12">
        <x:f>NA()</x:f>
      </x:c>
    </x:row>
    <x:row r="239">
      <x:c r="A239">
        <x:v>89327</x:v>
      </x:c>
      <x:c r="B239" s="1">
        <x:v>45155.5405270391</x:v>
      </x:c>
      <x:c r="C239" s="6">
        <x:v>11.850009451666667</x:v>
      </x:c>
      <x:c r="D239" s="14" t="s">
        <x:v>94</x:v>
      </x:c>
      <x:c r="E239" s="15">
        <x:v>45155.3542554595</x:v>
      </x:c>
      <x:c r="F239" t="s">
        <x:v>99</x:v>
      </x:c>
      <x:c r="G239" s="6">
        <x:v>310.98001044592365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26.691999999999997</x:v>
      </x:c>
      <x:c r="S239" s="8">
        <x:v>24734.421191400055</x:v>
      </x:c>
      <x:c r="T239" s="12">
        <x:v>51399.18673862853</x:v>
      </x:c>
      <x:c r="U239" s="12">
        <x:v>4.666666666666668</x:v>
      </x:c>
      <x:c r="V239" s="12">
        <x:v>2500</x:v>
      </x:c>
      <x:c r="W239" s="12">
        <x:f>NA()</x:f>
      </x:c>
    </x:row>
    <x:row r="240">
      <x:c r="A240">
        <x:v>89339</x:v>
      </x:c>
      <x:c r="B240" s="1">
        <x:v>45155.54056154608</x:v>
      </x:c>
      <x:c r="C240" s="6">
        <x:v>11.899699488333333</x:v>
      </x:c>
      <x:c r="D240" s="14" t="s">
        <x:v>94</x:v>
      </x:c>
      <x:c r="E240" s="15">
        <x:v>45155.3542554595</x:v>
      </x:c>
      <x:c r="F240" t="s">
        <x:v>99</x:v>
      </x:c>
      <x:c r="G240" s="6">
        <x:v>311.9005904284244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26.674999999999997</x:v>
      </x:c>
      <x:c r="S240" s="8">
        <x:v>24715.543633905756</x:v>
      </x:c>
      <x:c r="T240" s="12">
        <x:v>51390.40887846367</x:v>
      </x:c>
      <x:c r="U240" s="12">
        <x:v>4.666666666666668</x:v>
      </x:c>
      <x:c r="V240" s="12">
        <x:v>2500</x:v>
      </x:c>
      <x:c r="W240" s="12">
        <x:f>NA()</x:f>
      </x:c>
    </x:row>
    <x:row r="241">
      <x:c r="A241">
        <x:v>89352</x:v>
      </x:c>
      <x:c r="B241" s="1">
        <x:v>45155.54059611912</x:v>
      </x:c>
      <x:c r="C241" s="6">
        <x:v>11.949484673333334</x:v>
      </x:c>
      <x:c r="D241" s="14" t="s">
        <x:v>94</x:v>
      </x:c>
      <x:c r="E241" s="15">
        <x:v>45155.3542554595</x:v>
      </x:c>
      <x:c r="F241" t="s">
        <x:v>99</x:v>
      </x:c>
      <x:c r="G241" s="6">
        <x:v>312.06998005130544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26.659999999999997</x:v>
      </x:c>
      <x:c r="S241" s="8">
        <x:v>24701.566004768563</x:v>
      </x:c>
      <x:c r="T241" s="12">
        <x:v>51399.823498873615</x:v>
      </x:c>
      <x:c r="U241" s="12">
        <x:v>4.666666666666668</x:v>
      </x:c>
      <x:c r="V241" s="12">
        <x:v>2500</x:v>
      </x:c>
      <x:c r="W241" s="12">
        <x:f>NA()</x:f>
      </x:c>
    </x:row>
    <x:row r="242">
      <x:c r="A242">
        <x:v>89363</x:v>
      </x:c>
      <x:c r="B242" s="1">
        <x:v>45155.540631294825</x:v>
      </x:c>
      <x:c r="C242" s="6">
        <x:v>12.000137686666667</x:v>
      </x:c>
      <x:c r="D242" s="14" t="s">
        <x:v>94</x:v>
      </x:c>
      <x:c r="E242" s="15">
        <x:v>45155.3542554595</x:v>
      </x:c>
      <x:c r="F242" t="s">
        <x:v>99</x:v>
      </x:c>
      <x:c r="G242" s="6">
        <x:v>312.1995222493286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26.650999999999996</x:v>
      </x:c>
      <x:c r="S242" s="8">
        <x:v>24687.850807663315</x:v>
      </x:c>
      <x:c r="T242" s="12">
        <x:v>51400.84817449402</x:v>
      </x:c>
      <x:c r="U242" s="12">
        <x:v>4.666666666666668</x:v>
      </x:c>
      <x:c r="V242" s="12">
        <x:v>2500</x:v>
      </x:c>
      <x:c r="W242" s="12">
        <x:f>NA()</x:f>
      </x:c>
    </x:row>
    <x:row r="243">
      <x:c r="A243">
        <x:v>89375</x:v>
      </x:c>
      <x:c r="B243" s="1">
        <x:v>45155.5406657999</x:v>
      </x:c>
      <x:c r="C243" s="6">
        <x:v>12.049825001666667</x:v>
      </x:c>
      <x:c r="D243" s="14" t="s">
        <x:v>94</x:v>
      </x:c>
      <x:c r="E243" s="15">
        <x:v>45155.3542554595</x:v>
      </x:c>
      <x:c r="F243" t="s">
        <x:v>99</x:v>
      </x:c>
      <x:c r="G243" s="6">
        <x:v>312.34932142395223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26.638999999999996</x:v>
      </x:c>
      <x:c r="S243" s="8">
        <x:v>24677.4368584515</x:v>
      </x:c>
      <x:c r="T243" s="12">
        <x:v>51401.245797859316</x:v>
      </x:c>
      <x:c r="U243" s="12">
        <x:v>4.666666666666668</x:v>
      </x:c>
      <x:c r="V243" s="12">
        <x:v>2500</x:v>
      </x:c>
      <x:c r="W243" s="12">
        <x:f>NA()</x:f>
      </x:c>
    </x:row>
    <x:row r="244">
      <x:c r="A244">
        <x:v>89388</x:v>
      </x:c>
      <x:c r="B244" s="1">
        <x:v>45155.54070033087</x:v>
      </x:c>
      <x:c r="C244" s="6">
        <x:v>12.099549596666666</x:v>
      </x:c>
      <x:c r="D244" s="14" t="s">
        <x:v>94</x:v>
      </x:c>
      <x:c r="E244" s="15">
        <x:v>45155.3542554595</x:v>
      </x:c>
      <x:c r="F244" t="s">
        <x:v>99</x:v>
      </x:c>
      <x:c r="G244" s="6">
        <x:v>312.50902657967373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26.628999999999998</x:v>
      </x:c>
      <x:c r="S244" s="8">
        <x:v>24666.014245880724</x:v>
      </x:c>
      <x:c r="T244" s="12">
        <x:v>51392.849226777216</x:v>
      </x:c>
      <x:c r="U244" s="12">
        <x:v>4.666666666666668</x:v>
      </x:c>
      <x:c r="V244" s="12">
        <x:v>2500</x:v>
      </x:c>
      <x:c r="W244" s="12">
        <x:f>NA()</x:f>
      </x:c>
    </x:row>
    <x:row r="245">
      <x:c r="A245">
        <x:v>89399</x:v>
      </x:c>
      <x:c r="B245" s="1">
        <x:v>45155.54073548253</x:v>
      </x:c>
      <x:c r="C245" s="6">
        <x:v>12.150167983333333</x:v>
      </x:c>
      <x:c r="D245" s="14" t="s">
        <x:v>94</x:v>
      </x:c>
      <x:c r="E245" s="15">
        <x:v>45155.3542554595</x:v>
      </x:c>
      <x:c r="F245" t="s">
        <x:v>99</x:v>
      </x:c>
      <x:c r="G245" s="6">
        <x:v>313.9834817487327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26.602999999999998</x:v>
      </x:c>
      <x:c r="S245" s="8">
        <x:v>24645.528593297142</x:v>
      </x:c>
      <x:c r="T245" s="12">
        <x:v>51402.13895923312</x:v>
      </x:c>
      <x:c r="U245" s="12">
        <x:v>4.666666666666668</x:v>
      </x:c>
      <x:c r="V245" s="12">
        <x:v>2500</x:v>
      </x:c>
      <x:c r="W245" s="12">
        <x:f>NA()</x:f>
      </x:c>
    </x:row>
    <x:row r="246">
      <x:c r="A246">
        <x:v>89411</x:v>
      </x:c>
      <x:c r="B246" s="1">
        <x:v>45155.54077010174</x:v>
      </x:c>
      <x:c r="C246" s="6">
        <x:v>12.200019646666666</x:v>
      </x:c>
      <x:c r="D246" s="14" t="s">
        <x:v>94</x:v>
      </x:c>
      <x:c r="E246" s="15">
        <x:v>45155.3542554595</x:v>
      </x:c>
      <x:c r="F246" t="s">
        <x:v>99</x:v>
      </x:c>
      <x:c r="G246" s="6">
        <x:v>313.3852957670901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26.608999999999998</x:v>
      </x:c>
      <x:c r="S246" s="8">
        <x:v>24636.186729461413</x:v>
      </x:c>
      <x:c r="T246" s="12">
        <x:v>51398.49952303541</x:v>
      </x:c>
      <x:c r="U246" s="12">
        <x:v>4.666666666666668</x:v>
      </x:c>
      <x:c r="V246" s="12">
        <x:v>2500</x:v>
      </x:c>
      <x:c r="W246" s="12">
        <x:f>NA()</x:f>
      </x:c>
    </x:row>
    <x:row r="247">
      <x:c r="A247">
        <x:v>89414</x:v>
      </x:c>
      <x:c r="B247" s="1">
        <x:v>45155.54080475608</x:v>
      </x:c>
      <x:c r="C247" s="6">
        <x:v>12.249921888333333</x:v>
      </x:c>
      <x:c r="D247" s="14" t="s">
        <x:v>94</x:v>
      </x:c>
      <x:c r="E247" s="15">
        <x:v>45155.3542554595</x:v>
      </x:c>
      <x:c r="F247" t="s">
        <x:v>99</x:v>
      </x:c>
      <x:c r="G247" s="6">
        <x:v>313.72665405924556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26.586</x:v>
      </x:c>
      <x:c r="S247" s="8">
        <x:v>24624.621478386107</x:v>
      </x:c>
      <x:c r="T247" s="12">
        <x:v>51404.57363950999</x:v>
      </x:c>
      <x:c r="U247" s="12">
        <x:v>4.666666666666668</x:v>
      </x:c>
      <x:c r="V247" s="12">
        <x:v>2500</x:v>
      </x:c>
      <x:c r="W247" s="12">
        <x:f>NA()</x:f>
      </x:c>
    </x:row>
    <x:row r="248">
      <x:c r="A248">
        <x:v>89428</x:v>
      </x:c>
      <x:c r="B248" s="1">
        <x:v>45155.540839282294</x:v>
      </x:c>
      <x:c r="C248" s="6">
        <x:v>12.299639653333333</x:v>
      </x:c>
      <x:c r="D248" s="14" t="s">
        <x:v>94</x:v>
      </x:c>
      <x:c r="E248" s="15">
        <x:v>45155.3542554595</x:v>
      </x:c>
      <x:c r="F248" t="s">
        <x:v>99</x:v>
      </x:c>
      <x:c r="G248" s="6">
        <x:v>313.8360239214083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26.586999999999996</x:v>
      </x:c>
      <x:c r="S248" s="8">
        <x:v>24603.48877179712</x:v>
      </x:c>
      <x:c r="T248" s="12">
        <x:v>51396.82473928463</x:v>
      </x:c>
      <x:c r="U248" s="12">
        <x:v>4.666666666666668</x:v>
      </x:c>
      <x:c r="V248" s="12">
        <x:v>2500</x:v>
      </x:c>
      <x:c r="W248" s="12">
        <x:f>NA()</x:f>
      </x:c>
    </x:row>
    <x:row r="249">
      <x:c r="A249">
        <x:v>89446</x:v>
      </x:c>
      <x:c r="B249" s="1">
        <x:v>45155.54087438286</x:v>
      </x:c>
      <x:c r="C249" s="6">
        <x:v>12.350184468333333</x:v>
      </x:c>
      <x:c r="D249" s="14" t="s">
        <x:v>94</x:v>
      </x:c>
      <x:c r="E249" s="15">
        <x:v>45155.3542554595</x:v>
      </x:c>
      <x:c r="F249" t="s">
        <x:v>99</x:v>
      </x:c>
      <x:c r="G249" s="6">
        <x:v>314.1063205052769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26.577999999999996</x:v>
      </x:c>
      <x:c r="S249" s="8">
        <x:v>24587.909336105604</x:v>
      </x:c>
      <x:c r="T249" s="12">
        <x:v>51396.815557561764</x:v>
      </x:c>
      <x:c r="U249" s="12">
        <x:v>4.666666666666668</x:v>
      </x:c>
      <x:c r="V249" s="12">
        <x:v>2500</x:v>
      </x:c>
      <x:c r="W249" s="12">
        <x:f>NA()</x:f>
      </x:c>
    </x:row>
    <x:row r="250">
      <x:c r="A250">
        <x:v>89459</x:v>
      </x:c>
      <x:c r="B250" s="1">
        <x:v>45155.540908937575</x:v>
      </x:c>
      <x:c r="C250" s="6">
        <x:v>12.399943255</x:v>
      </x:c>
      <x:c r="D250" s="14" t="s">
        <x:v>94</x:v>
      </x:c>
      <x:c r="E250" s="15">
        <x:v>45155.3542554595</x:v>
      </x:c>
      <x:c r="F250" t="s">
        <x:v>99</x:v>
      </x:c>
      <x:c r="G250" s="6">
        <x:v>314.41665839348843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26.569999999999997</x:v>
      </x:c>
      <x:c r="S250" s="8">
        <x:v>24570.612181957284</x:v>
      </x:c>
      <x:c r="T250" s="12">
        <x:v>51398.37452142006</x:v>
      </x:c>
      <x:c r="U250" s="12">
        <x:v>4.666666666666668</x:v>
      </x:c>
      <x:c r="V250" s="12">
        <x:v>2500</x:v>
      </x:c>
      <x:c r="W250" s="12">
        <x:f>NA()</x:f>
      </x:c>
    </x:row>
    <x:row r="251">
      <x:c r="A251">
        <x:v>89472</x:v>
      </x:c>
      <x:c r="B251" s="1">
        <x:v>45155.54094354639</x:v>
      </x:c>
      <x:c r="C251" s="6">
        <x:v>12.449779946666666</x:v>
      </x:c>
      <x:c r="D251" s="14" t="s">
        <x:v>94</x:v>
      </x:c>
      <x:c r="E251" s="15">
        <x:v>45155.3542554595</x:v>
      </x:c>
      <x:c r="F251" t="s">
        <x:v>99</x:v>
      </x:c>
      <x:c r="G251" s="6">
        <x:v>314.63812360912704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26.557999999999996</x:v>
      </x:c>
      <x:c r="S251" s="8">
        <x:v>24557.901726248052</x:v>
      </x:c>
      <x:c r="T251" s="12">
        <x:v>51395.79738866605</x:v>
      </x:c>
      <x:c r="U251" s="12">
        <x:v>4.666666666666668</x:v>
      </x:c>
      <x:c r="V251" s="12">
        <x:v>2500</x:v>
      </x:c>
      <x:c r="W251" s="12">
        <x:f>NA()</x:f>
      </x:c>
    </x:row>
    <x:row r="252">
      <x:c r="A252">
        <x:v>89484</x:v>
      </x:c>
      <x:c r="B252" s="1">
        <x:v>45155.540978162426</x:v>
      </x:c>
      <x:c r="C252" s="6">
        <x:v>12.499627033333333</x:v>
      </x:c>
      <x:c r="D252" s="14" t="s">
        <x:v>94</x:v>
      </x:c>
      <x:c r="E252" s="15">
        <x:v>45155.3542554595</x:v>
      </x:c>
      <x:c r="F252" t="s">
        <x:v>99</x:v>
      </x:c>
      <x:c r="G252" s="6">
        <x:v>314.9985714350472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26.552999999999997</x:v>
      </x:c>
      <x:c r="S252" s="8">
        <x:v>24543.37699864871</x:v>
      </x:c>
      <x:c r="T252" s="12">
        <x:v>51395.97170388662</x:v>
      </x:c>
      <x:c r="U252" s="12">
        <x:v>4.666666666666668</x:v>
      </x:c>
      <x:c r="V252" s="12">
        <x:v>2500</x:v>
      </x:c>
      <x:c r="W252" s="12">
        <x:f>NA()</x:f>
      </x:c>
    </x:row>
    <x:row r="253">
      <x:c r="A253">
        <x:v>89495</x:v>
      </x:c>
      <x:c r="B253" s="1">
        <x:v>45155.54101328702</x:v>
      </x:c>
      <x:c r="C253" s="6">
        <x:v>12.550206445</x:v>
      </x:c>
      <x:c r="D253" s="14" t="s">
        <x:v>94</x:v>
      </x:c>
      <x:c r="E253" s="15">
        <x:v>45155.3542554595</x:v>
      </x:c>
      <x:c r="F253" t="s">
        <x:v>99</x:v>
      </x:c>
      <x:c r="G253" s="6">
        <x:v>315.8635567030533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26.528999999999996</x:v>
      </x:c>
      <x:c r="S253" s="8">
        <x:v>24537.08325813964</x:v>
      </x:c>
      <x:c r="T253" s="12">
        <x:v>51399.32553099637</x:v>
      </x:c>
      <x:c r="U253" s="12">
        <x:v>4.666666666666668</x:v>
      </x:c>
      <x:c r="V253" s="12">
        <x:v>2500</x:v>
      </x:c>
      <x:c r="W253" s="12">
        <x:f>NA()</x:f>
      </x:c>
    </x:row>
    <x:row r="254">
      <x:c r="A254">
        <x:v>89507</x:v>
      </x:c>
      <x:c r="B254" s="1">
        <x:v>45155.54104781255</x:v>
      </x:c>
      <x:c r="C254" s="6">
        <x:v>12.599923213333334</x:v>
      </x:c>
      <x:c r="D254" s="14" t="s">
        <x:v>94</x:v>
      </x:c>
      <x:c r="E254" s="15">
        <x:v>45155.3542554595</x:v>
      </x:c>
      <x:c r="F254" t="s">
        <x:v>99</x:v>
      </x:c>
      <x:c r="G254" s="6">
        <x:v>316.1056799323153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26.520999999999997</x:v>
      </x:c>
      <x:c r="S254" s="8">
        <x:v>24527.76563217288</x:v>
      </x:c>
      <x:c r="T254" s="12">
        <x:v>51398.425021661766</x:v>
      </x:c>
      <x:c r="U254" s="12">
        <x:v>4.666666666666668</x:v>
      </x:c>
      <x:c r="V254" s="12">
        <x:v>2500</x:v>
      </x:c>
      <x:c r="W254" s="12">
        <x:f>NA()</x:f>
      </x:c>
    </x:row>
    <x:row r="255">
      <x:c r="A255">
        <x:v>89520</x:v>
      </x:c>
      <x:c r="B255" s="1">
        <x:v>45155.54108236138</x:v>
      </x:c>
      <x:c r="C255" s="6">
        <x:v>12.649673535</x:v>
      </x:c>
      <x:c r="D255" s="14" t="s">
        <x:v>94</x:v>
      </x:c>
      <x:c r="E255" s="15">
        <x:v>45155.3542554595</x:v>
      </x:c>
      <x:c r="F255" t="s">
        <x:v>99</x:v>
      </x:c>
      <x:c r="G255" s="6">
        <x:v>316.06449175940764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26.526999999999997</x:v>
      </x:c>
      <x:c r="S255" s="8">
        <x:v>24513.154918095588</x:v>
      </x:c>
      <x:c r="T255" s="12">
        <x:v>51400.38850636009</x:v>
      </x:c>
      <x:c r="U255" s="12">
        <x:v>4.666666666666668</x:v>
      </x:c>
      <x:c r="V255" s="12">
        <x:v>2500</x:v>
      </x:c>
      <x:c r="W255" s="12">
        <x:f>NA()</x:f>
      </x:c>
    </x:row>
    <x:row r="256">
      <x:c r="A256">
        <x:v>89532</x:v>
      </x:c>
      <x:c r="B256" s="1">
        <x:v>45155.54111705435</x:v>
      </x:c>
      <x:c r="C256" s="6">
        <x:v>12.69963141</x:v>
      </x:c>
      <x:c r="D256" s="14" t="s">
        <x:v>94</x:v>
      </x:c>
      <x:c r="E256" s="15">
        <x:v>45155.3542554595</x:v>
      </x:c>
      <x:c r="F256" t="s">
        <x:v>99</x:v>
      </x:c>
      <x:c r="G256" s="6">
        <x:v>316.4486464995491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26.511999999999997</x:v>
      </x:c>
      <x:c r="S256" s="8">
        <x:v>24502.514783566097</x:v>
      </x:c>
      <x:c r="T256" s="12">
        <x:v>51396.93914906362</x:v>
      </x:c>
      <x:c r="U256" s="12">
        <x:v>4.666666666666668</x:v>
      </x:c>
      <x:c r="V256" s="12">
        <x:v>2500</x:v>
      </x:c>
      <x:c r="W256" s="12">
        <x:f>NA()</x:f>
      </x:c>
    </x:row>
    <x:row r="257">
      <x:c r="A257">
        <x:v>89543</x:v>
      </x:c>
      <x:c r="B257" s="1">
        <x:v>45155.54115220702</x:v>
      </x:c>
      <x:c r="C257" s="6">
        <x:v>12.75025125</x:v>
      </x:c>
      <x:c r="D257" s="14" t="s">
        <x:v>94</x:v>
      </x:c>
      <x:c r="E257" s="15">
        <x:v>45155.3542554595</x:v>
      </x:c>
      <x:c r="F257" t="s">
        <x:v>99</x:v>
      </x:c>
      <x:c r="G257" s="6">
        <x:v>316.2667980009445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26.517999999999997</x:v>
      </x:c>
      <x:c r="S257" s="8">
        <x:v>24487.930720332144</x:v>
      </x:c>
      <x:c r="T257" s="12">
        <x:v>51396.982720789616</x:v>
      </x:c>
      <x:c r="U257" s="12">
        <x:v>4.666666666666668</x:v>
      </x:c>
      <x:c r="V257" s="12">
        <x:v>2500</x:v>
      </x:c>
      <x:c r="W257" s="12">
        <x:f>NA()</x:f>
      </x:c>
    </x:row>
    <x:row r="258">
      <x:c r="A258">
        <x:v>89556</x:v>
      </x:c>
      <x:c r="B258" s="1">
        <x:v>45155.541186716175</x:v>
      </x:c>
      <x:c r="C258" s="6">
        <x:v>12.799944436666667</x:v>
      </x:c>
      <x:c r="D258" s="14" t="s">
        <x:v>94</x:v>
      </x:c>
      <x:c r="E258" s="15">
        <x:v>45155.3542554595</x:v>
      </x:c>
      <x:c r="F258" t="s">
        <x:v>99</x:v>
      </x:c>
      <x:c r="G258" s="6">
        <x:v>317.24646680023903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26.494999999999997</x:v>
      </x:c>
      <x:c r="S258" s="8">
        <x:v>24483.538617902115</x:v>
      </x:c>
      <x:c r="T258" s="12">
        <x:v>51389.894366071734</x:v>
      </x:c>
      <x:c r="U258" s="12">
        <x:v>4.666666666666668</x:v>
      </x:c>
      <x:c r="V258" s="12">
        <x:v>2500</x:v>
      </x:c>
      <x:c r="W258" s="12">
        <x:f>NA()</x:f>
      </x:c>
    </x:row>
    <x:row r="259">
      <x:c r="A259">
        <x:v>89568</x:v>
      </x:c>
      <x:c r="B259" s="1">
        <x:v>45155.54122123298</x:v>
      </x:c>
      <x:c r="C259" s="6">
        <x:v>12.849648631666666</x:v>
      </x:c>
      <x:c r="D259" s="14" t="s">
        <x:v>94</x:v>
      </x:c>
      <x:c r="E259" s="15">
        <x:v>45155.3542554595</x:v>
      </x:c>
      <x:c r="F259" t="s">
        <x:v>99</x:v>
      </x:c>
      <x:c r="G259" s="6">
        <x:v>317.6420645775292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26.481999999999996</x:v>
      </x:c>
      <x:c r="S259" s="8">
        <x:v>24465.988587544514</x:v>
      </x:c>
      <x:c r="T259" s="12">
        <x:v>51393.955111335395</x:v>
      </x:c>
      <x:c r="U259" s="12">
        <x:v>4.666666666666668</x:v>
      </x:c>
      <x:c r="V259" s="12">
        <x:v>2500</x:v>
      </x:c>
      <x:c r="W259" s="12">
        <x:f>NA()</x:f>
      </x:c>
    </x:row>
    <x:row r="260">
      <x:c r="A260">
        <x:v>89580</x:v>
      </x:c>
      <x:c r="B260" s="1">
        <x:v>45155.54125583191</x:v>
      </x:c>
      <x:c r="C260" s="6">
        <x:v>12.899471085</x:v>
      </x:c>
      <x:c r="D260" s="14" t="s">
        <x:v>94</x:v>
      </x:c>
      <x:c r="E260" s="15">
        <x:v>45155.3542554595</x:v>
      </x:c>
      <x:c r="F260" t="s">
        <x:v>99</x:v>
      </x:c>
      <x:c r="G260" s="6">
        <x:v>318.0368691110842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26.475999999999996</x:v>
      </x:c>
      <x:c r="S260" s="8">
        <x:v>24458.073421947818</x:v>
      </x:c>
      <x:c r="T260" s="12">
        <x:v>51396.189501704175</x:v>
      </x:c>
      <x:c r="U260" s="12">
        <x:v>4.666666666666668</x:v>
      </x:c>
      <x:c r="V260" s="12">
        <x:v>2500</x:v>
      </x:c>
      <x:c r="W260" s="12">
        <x:f>NA()</x:f>
      </x:c>
    </x:row>
    <x:row r="261">
      <x:c r="A261">
        <x:v>89591</x:v>
      </x:c>
      <x:c r="B261" s="1">
        <x:v>45155.54129094722</x:v>
      </x:c>
      <x:c r="C261" s="6">
        <x:v>12.950037145</x:v>
      </x:c>
      <x:c r="D261" s="14" t="s">
        <x:v>94</x:v>
      </x:c>
      <x:c r="E261" s="15">
        <x:v>45155.3542554595</x:v>
      </x:c>
      <x:c r="F261" t="s">
        <x:v>99</x:v>
      </x:c>
      <x:c r="G261" s="6">
        <x:v>318.48359564990113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26.465999999999998</x:v>
      </x:c>
      <x:c r="S261" s="8">
        <x:v>24439.211561589367</x:v>
      </x:c>
      <x:c r="T261" s="12">
        <x:v>51399.12340716606</x:v>
      </x:c>
      <x:c r="U261" s="12">
        <x:v>4.666666666666668</x:v>
      </x:c>
      <x:c r="V261" s="12">
        <x:v>2500</x:v>
      </x:c>
      <x:c r="W261" s="12">
        <x:f>NA()</x:f>
      </x:c>
    </x:row>
    <x:row r="262">
      <x:c r="A262">
        <x:v>89604</x:v>
      </x:c>
      <x:c r="B262" s="1">
        <x:v>45155.5413254983</x:v>
      </x:c>
      <x:c r="C262" s="6">
        <x:v>12.999790685</x:v>
      </x:c>
      <x:c r="D262" s="14" t="s">
        <x:v>94</x:v>
      </x:c>
      <x:c r="E262" s="15">
        <x:v>45155.3542554595</x:v>
      </x:c>
      <x:c r="F262" t="s">
        <x:v>99</x:v>
      </x:c>
      <x:c r="G262" s="6">
        <x:v>318.5960931355707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26.459999999999997</x:v>
      </x:c>
      <x:c r="S262" s="8">
        <x:v>24436.96722337463</x:v>
      </x:c>
      <x:c r="T262" s="12">
        <x:v>51399.27683784831</x:v>
      </x:c>
      <x:c r="U262" s="12">
        <x:v>4.666666666666668</x:v>
      </x:c>
      <x:c r="V262" s="12">
        <x:v>2500</x:v>
      </x:c>
      <x:c r="W262" s="12">
        <x:f>NA()</x:f>
      </x:c>
    </x:row>
    <x:row r="263">
      <x:c r="A263">
        <x:v>89615</x:v>
      </x:c>
      <x:c r="B263" s="1">
        <x:v>45155.54136016961</x:v>
      </x:c>
      <x:c r="C263" s="6">
        <x:v>13.049717383333334</x:v>
      </x:c>
      <x:c r="D263" s="14" t="s">
        <x:v>94</x:v>
      </x:c>
      <x:c r="E263" s="15">
        <x:v>45155.3542554595</x:v>
      </x:c>
      <x:c r="F263" t="s">
        <x:v>99</x:v>
      </x:c>
      <x:c r="G263" s="6">
        <x:v>318.71836606829174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26.455999999999996</x:v>
      </x:c>
      <x:c r="S263" s="8">
        <x:v>24430.29591909411</x:v>
      </x:c>
      <x:c r="T263" s="12">
        <x:v>51393.50010800757</x:v>
      </x:c>
      <x:c r="U263" s="12">
        <x:v>4.666666666666668</x:v>
      </x:c>
      <x:c r="V263" s="12">
        <x:v>2500</x:v>
      </x:c>
      <x:c r="W263" s="12">
        <x:f>NA()</x:f>
      </x:c>
    </x:row>
    <x:row r="264">
      <x:c r="A264">
        <x:v>89628</x:v>
      </x:c>
      <x:c r="B264" s="1">
        <x:v>45155.541394759435</x:v>
      </x:c>
      <x:c r="C264" s="6">
        <x:v>13.099526735</x:v>
      </x:c>
      <x:c r="D264" s="14" t="s">
        <x:v>94</x:v>
      </x:c>
      <x:c r="E264" s="15">
        <x:v>45155.3542554595</x:v>
      </x:c>
      <x:c r="F264" t="s">
        <x:v>99</x:v>
      </x:c>
      <x:c r="G264" s="6">
        <x:v>318.9839938337639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26.444999999999997</x:v>
      </x:c>
      <x:c r="S264" s="8">
        <x:v>24413.592858068838</x:v>
      </x:c>
      <x:c r="T264" s="12">
        <x:v>51394.683329222156</x:v>
      </x:c>
      <x:c r="U264" s="12">
        <x:v>4.666666666666668</x:v>
      </x:c>
      <x:c r="V264" s="12">
        <x:v>2500</x:v>
      </x:c>
      <x:c r="W264" s="12">
        <x:f>NA()</x:f>
      </x:c>
    </x:row>
    <x:row r="265">
      <x:c r="A265">
        <x:v>89639</x:v>
      </x:c>
      <x:c r="B265" s="1">
        <x:v>45155.54142984313</x:v>
      </x:c>
      <x:c r="C265" s="6">
        <x:v>13.150047246666666</x:v>
      </x:c>
      <x:c r="D265" s="14" t="s">
        <x:v>94</x:v>
      </x:c>
      <x:c r="E265" s="15">
        <x:v>45155.3542554595</x:v>
      </x:c>
      <x:c r="F265" t="s">
        <x:v>99</x:v>
      </x:c>
      <x:c r="G265" s="6">
        <x:v>319.48235556762603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26.437999999999995</x:v>
      </x:c>
      <x:c r="S265" s="8">
        <x:v>24400.622735852787</x:v>
      </x:c>
      <x:c r="T265" s="12">
        <x:v>51397.39320609737</x:v>
      </x:c>
      <x:c r="U265" s="12">
        <x:v>4.666666666666668</x:v>
      </x:c>
      <x:c r="V265" s="12">
        <x:v>2500</x:v>
      </x:c>
      <x:c r="W265" s="12">
        <x:f>NA()</x:f>
      </x:c>
    </x:row>
    <x:row r="266">
      <x:c r="A266">
        <x:v>89652</x:v>
      </x:c>
      <x:c r="B266" s="1">
        <x:v>45155.54146441283</x:v>
      </x:c>
      <x:c r="C266" s="6">
        <x:v>13.199827626666666</x:v>
      </x:c>
      <x:c r="D266" s="14" t="s">
        <x:v>94</x:v>
      </x:c>
      <x:c r="E266" s="15">
        <x:v>45155.3542554595</x:v>
      </x:c>
      <x:c r="F266" t="s">
        <x:v>99</x:v>
      </x:c>
      <x:c r="G266" s="6">
        <x:v>319.4128749486563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26.430999999999997</x:v>
      </x:c>
      <x:c r="S266" s="8">
        <x:v>24387.377052038493</x:v>
      </x:c>
      <x:c r="T266" s="12">
        <x:v>51394.28539936543</x:v>
      </x:c>
      <x:c r="U266" s="12">
        <x:v>4.666666666666668</x:v>
      </x:c>
      <x:c r="V266" s="12">
        <x:v>2500</x:v>
      </x:c>
      <x:c r="W266" s="12">
        <x:f>NA()</x:f>
      </x:c>
    </x:row>
    <x:row r="267">
      <x:c r="A267">
        <x:v>89660</x:v>
      </x:c>
      <x:c r="B267" s="1">
        <x:v>45155.54149897437</x:v>
      </x:c>
      <x:c r="C267" s="6">
        <x:v>13.249596233333333</x:v>
      </x:c>
      <x:c r="D267" s="14" t="s">
        <x:v>94</x:v>
      </x:c>
      <x:c r="E267" s="15">
        <x:v>45155.3542554595</x:v>
      </x:c>
      <x:c r="F267" t="s">
        <x:v>99</x:v>
      </x:c>
      <x:c r="G267" s="6">
        <x:v>319.9636968448455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26.419999999999998</x:v>
      </x:c>
      <x:c r="S267" s="8">
        <x:v>24381.92114553685</x:v>
      </x:c>
      <x:c r="T267" s="12">
        <x:v>51399.398604649745</x:v>
      </x:c>
      <x:c r="U267" s="12">
        <x:v>4.666666666666668</x:v>
      </x:c>
      <x:c r="V267" s="12">
        <x:v>2500</x:v>
      </x:c>
      <x:c r="W267" s="12">
        <x:f>NA()</x:f>
      </x:c>
    </x:row>
    <x:row r="268">
      <x:c r="A268">
        <x:v>89666</x:v>
      </x:c>
      <x:c r="B268" s="1">
        <x:v>45155.54153414126</x:v>
      </x:c>
      <x:c r="C268" s="6">
        <x:v>13.300236553333333</x:v>
      </x:c>
      <x:c r="D268" s="14" t="s">
        <x:v>94</x:v>
      </x:c>
      <x:c r="E268" s="15">
        <x:v>45155.3542554595</x:v>
      </x:c>
      <x:c r="F268" t="s">
        <x:v>99</x:v>
      </x:c>
      <x:c r="G268" s="6">
        <x:v>320.4735130400962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26.414999999999996</x:v>
      </x:c>
      <x:c r="S268" s="8">
        <x:v>24368.937887982753</x:v>
      </x:c>
      <x:c r="T268" s="12">
        <x:v>51403.18284059986</x:v>
      </x:c>
      <x:c r="U268" s="12">
        <x:v>4.666666666666668</x:v>
      </x:c>
      <x:c r="V268" s="12">
        <x:v>2500</x:v>
      </x:c>
      <x:c r="W268" s="12">
        <x:f>NA()</x:f>
      </x:c>
    </x:row>
    <x:row r="269">
      <x:c r="A269">
        <x:v>89688</x:v>
      </x:c>
      <x:c r="B269" s="1">
        <x:v>45155.54156871039</x:v>
      </x:c>
      <x:c r="C269" s="6">
        <x:v>13.350016106666667</x:v>
      </x:c>
      <x:c r="D269" s="14" t="s">
        <x:v>94</x:v>
      </x:c>
      <x:c r="E269" s="15">
        <x:v>45155.3542554595</x:v>
      </x:c>
      <x:c r="F269" t="s">
        <x:v>99</x:v>
      </x:c>
      <x:c r="G269" s="6">
        <x:v>320.57559247531555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26.413999999999998</x:v>
      </x:c>
      <x:c r="S269" s="8">
        <x:v>24351.532310624007</x:v>
      </x:c>
      <x:c r="T269" s="12">
        <x:v>51395.50338856775</x:v>
      </x:c>
      <x:c r="U269" s="12">
        <x:v>4.666666666666668</x:v>
      </x:c>
      <x:c r="V269" s="12">
        <x:v>2500</x:v>
      </x:c>
      <x:c r="W269" s="12">
        <x:f>NA()</x:f>
      </x:c>
    </x:row>
    <x:row r="270">
      <x:c r="A270">
        <x:v>89699</x:v>
      </x:c>
      <x:c r="B270" s="1">
        <x:v>45155.54160328165</x:v>
      </x:c>
      <x:c r="C270" s="6">
        <x:v>13.399798713333333</x:v>
      </x:c>
      <x:c r="D270" s="14" t="s">
        <x:v>94</x:v>
      </x:c>
      <x:c r="E270" s="15">
        <x:v>45155.3542554595</x:v>
      </x:c>
      <x:c r="F270" t="s">
        <x:v>99</x:v>
      </x:c>
      <x:c r="G270" s="6">
        <x:v>320.3617424229112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26.413999999999998</x:v>
      </x:c>
      <x:c r="S270" s="8">
        <x:v>24340.22882278039</x:v>
      </x:c>
      <x:c r="T270" s="12">
        <x:v>51399.4558968728</x:v>
      </x:c>
      <x:c r="U270" s="12">
        <x:v>4.666666666666668</x:v>
      </x:c>
      <x:c r="V270" s="12">
        <x:v>2500</x:v>
      </x:c>
      <x:c r="W270" s="12">
        <x:f>NA()</x:f>
      </x:c>
    </x:row>
    <x:row r="271">
      <x:c r="A271">
        <x:v>89712</x:v>
      </x:c>
      <x:c r="B271" s="1">
        <x:v>45155.541637835624</x:v>
      </x:c>
      <x:c r="C271" s="6">
        <x:v>13.449556433333333</x:v>
      </x:c>
      <x:c r="D271" s="14" t="s">
        <x:v>94</x:v>
      </x:c>
      <x:c r="E271" s="15">
        <x:v>45155.3542554595</x:v>
      </x:c>
      <x:c r="F271" t="s">
        <x:v>99</x:v>
      </x:c>
      <x:c r="G271" s="6">
        <x:v>321.172532957225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26.389999999999997</x:v>
      </x:c>
      <x:c r="S271" s="8">
        <x:v>24322.424606099532</x:v>
      </x:c>
      <x:c r="T271" s="12">
        <x:v>51390.60456798033</x:v>
      </x:c>
      <x:c r="U271" s="12">
        <x:v>4.666666666666668</x:v>
      </x:c>
      <x:c r="V271" s="12">
        <x:v>2500</x:v>
      </x:c>
      <x:c r="W271" s="12">
        <x:f>NA()</x:f>
      </x:c>
    </x:row>
    <x:row r="272">
      <x:c r="A272">
        <x:v>89724</x:v>
      </x:c>
      <x:c r="B272" s="1">
        <x:v>45155.54167294191</x:v>
      </x:c>
      <x:c r="C272" s="6">
        <x:v>13.500109496666667</x:v>
      </x:c>
      <x:c r="D272" s="14" t="s">
        <x:v>94</x:v>
      </x:c>
      <x:c r="E272" s="15">
        <x:v>45155.3542554595</x:v>
      </x:c>
      <x:c r="F272" t="s">
        <x:v>99</x:v>
      </x:c>
      <x:c r="G272" s="6">
        <x:v>322.10784932786464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26.368999999999996</x:v>
      </x:c>
      <x:c r="S272" s="8">
        <x:v>24311.33454260428</x:v>
      </x:c>
      <x:c r="T272" s="12">
        <x:v>51404.12352724374</x:v>
      </x:c>
      <x:c r="U272" s="12">
        <x:v>4.666666666666668</x:v>
      </x:c>
      <x:c r="V272" s="12">
        <x:v>2500</x:v>
      </x:c>
      <x:c r="W272" s="12">
        <x:f>NA()</x:f>
      </x:c>
    </x:row>
    <x:row r="273">
      <x:c r="A273">
        <x:v>89736</x:v>
      </x:c>
      <x:c r="B273" s="1">
        <x:v>45155.541707483906</x:v>
      </x:c>
      <x:c r="C273" s="6">
        <x:v>13.549849975</x:v>
      </x:c>
      <x:c r="D273" s="14" t="s">
        <x:v>94</x:v>
      </x:c>
      <x:c r="E273" s="15">
        <x:v>45155.3542554595</x:v>
      </x:c>
      <x:c r="F273" t="s">
        <x:v>99</x:v>
      </x:c>
      <x:c r="G273" s="6">
        <x:v>322.0264663790617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26.366999999999997</x:v>
      </x:c>
      <x:c r="S273" s="8">
        <x:v>24293.65437083063</x:v>
      </x:c>
      <x:c r="T273" s="12">
        <x:v>51397.11803882116</x:v>
      </x:c>
      <x:c r="U273" s="12">
        <x:v>4.666666666666668</x:v>
      </x:c>
      <x:c r="V273" s="12">
        <x:v>2500</x:v>
      </x:c>
      <x:c r="W273" s="12">
        <x:f>NA()</x:f>
      </x:c>
    </x:row>
    <x:row r="274">
      <x:c r="A274">
        <x:v>89748</x:v>
      </x:c>
      <x:c r="B274" s="1">
        <x:v>45155.541742049645</x:v>
      </x:c>
      <x:c r="C274" s="6">
        <x:v>13.599624638333333</x:v>
      </x:c>
      <x:c r="D274" s="14" t="s">
        <x:v>94</x:v>
      </x:c>
      <x:c r="E274" s="15">
        <x:v>45155.3542554595</x:v>
      </x:c>
      <x:c r="F274" t="s">
        <x:v>99</x:v>
      </x:c>
      <x:c r="G274" s="6">
        <x:v>322.0477060073481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26.363999999999997</x:v>
      </x:c>
      <x:c r="S274" s="8">
        <x:v>24281.852136239424</x:v>
      </x:c>
      <x:c r="T274" s="12">
        <x:v>51400.06639089564</x:v>
      </x:c>
      <x:c r="U274" s="12">
        <x:v>4.666666666666668</x:v>
      </x:c>
      <x:c r="V274" s="12">
        <x:v>2500</x:v>
      </x:c>
      <x:c r="W274" s="12">
        <x:f>NA()</x:f>
      </x:c>
    </x:row>
    <x:row r="275">
      <x:c r="A275">
        <x:v>89760</x:v>
      </x:c>
      <x:c r="B275" s="1">
        <x:v>45155.54177666113</x:v>
      </x:c>
      <x:c r="C275" s="6">
        <x:v>13.649465171666666</x:v>
      </x:c>
      <x:c r="D275" s="14" t="s">
        <x:v>94</x:v>
      </x:c>
      <x:c r="E275" s="15">
        <x:v>45155.3542554595</x:v>
      </x:c>
      <x:c r="F275" t="s">
        <x:v>99</x:v>
      </x:c>
      <x:c r="G275" s="6">
        <x:v>322.9471177253821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26.334999999999997</x:v>
      </x:c>
      <x:c r="S275" s="8">
        <x:v>24265.46725048987</x:v>
      </x:c>
      <x:c r="T275" s="12">
        <x:v>51396.86769367669</x:v>
      </x:c>
      <x:c r="U275" s="12">
        <x:v>4.666666666666668</x:v>
      </x:c>
      <x:c r="V275" s="12">
        <x:v>2500</x:v>
      </x:c>
      <x:c r="W275" s="12">
        <x:f>NA()</x:f>
      </x:c>
    </x:row>
    <x:row r="276">
      <x:c r="A276">
        <x:v>89771</x:v>
      </x:c>
      <x:c r="B276" s="1">
        <x:v>45155.54181182848</x:v>
      </x:c>
      <x:c r="C276" s="6">
        <x:v>13.70010616</x:v>
      </x:c>
      <x:c r="D276" s="14" t="s">
        <x:v>94</x:v>
      </x:c>
      <x:c r="E276" s="15">
        <x:v>45155.3542554595</x:v>
      </x:c>
      <x:c r="F276" t="s">
        <x:v>99</x:v>
      </x:c>
      <x:c r="G276" s="6">
        <x:v>323.0286726199346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26.336999999999996</x:v>
      </x:c>
      <x:c r="S276" s="8">
        <x:v>24253.782022652424</x:v>
      </x:c>
      <x:c r="T276" s="12">
        <x:v>51393.58311707796</x:v>
      </x:c>
      <x:c r="U276" s="12">
        <x:v>4.666666666666668</x:v>
      </x:c>
      <x:c r="V276" s="12">
        <x:v>2500</x:v>
      </x:c>
      <x:c r="W276" s="12">
        <x:f>NA()</x:f>
      </x:c>
    </x:row>
    <x:row r="277">
      <x:c r="A277">
        <x:v>89783</x:v>
      </x:c>
      <x:c r="B277" s="1">
        <x:v>45155.54184635412</x:v>
      </x:c>
      <x:c r="C277" s="6">
        <x:v>13.749823081666667</x:v>
      </x:c>
      <x:c r="D277" s="14" t="s">
        <x:v>94</x:v>
      </x:c>
      <x:c r="E277" s="15">
        <x:v>45155.3542554595</x:v>
      </x:c>
      <x:c r="F277" t="s">
        <x:v>99</x:v>
      </x:c>
      <x:c r="G277" s="6">
        <x:v>323.3804272066841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26.327999999999996</x:v>
      </x:c>
      <x:c r="S277" s="8">
        <x:v>24239.623911180992</x:v>
      </x:c>
      <x:c r="T277" s="12">
        <x:v>51392.023365846304</x:v>
      </x:c>
      <x:c r="U277" s="12">
        <x:v>4.666666666666668</x:v>
      </x:c>
      <x:c r="V277" s="12">
        <x:v>2500</x:v>
      </x:c>
      <x:c r="W277" s="12">
        <x:f>NA()</x:f>
      </x:c>
    </x:row>
    <x:row r="278">
      <x:c r="A278">
        <x:v>89796</x:v>
      </x:c>
      <x:c r="B278" s="1">
        <x:v>45155.541880979494</x:v>
      </x:c>
      <x:c r="C278" s="6">
        <x:v>13.799683613333332</x:v>
      </x:c>
      <x:c r="D278" s="14" t="s">
        <x:v>94</x:v>
      </x:c>
      <x:c r="E278" s="15">
        <x:v>45155.3542554595</x:v>
      </x:c>
      <x:c r="F278" t="s">
        <x:v>99</x:v>
      </x:c>
      <x:c r="G278" s="6">
        <x:v>324.575170015946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26.291999999999998</x:v>
      </x:c>
      <x:c r="S278" s="8">
        <x:v>24226.868033177245</x:v>
      </x:c>
      <x:c r="T278" s="12">
        <x:v>51398.37446309143</x:v>
      </x:c>
      <x:c r="U278" s="12">
        <x:v>4.666666666666668</x:v>
      </x:c>
      <x:c r="V278" s="12">
        <x:v>2500</x:v>
      </x:c>
      <x:c r="W278" s="12">
        <x:f>NA()</x:f>
      </x:c>
    </x:row>
    <x:row r="279">
      <x:c r="A279">
        <x:v>89808</x:v>
      </x:c>
      <x:c r="B279" s="1">
        <x:v>45155.5419160674</x:v>
      </x:c>
      <x:c r="C279" s="6">
        <x:v>13.850210191666667</x:v>
      </x:c>
      <x:c r="D279" s="14" t="s">
        <x:v>94</x:v>
      </x:c>
      <x:c r="E279" s="15">
        <x:v>45155.3542554595</x:v>
      </x:c>
      <x:c r="F279" t="s">
        <x:v>99</x:v>
      </x:c>
      <x:c r="G279" s="6">
        <x:v>324.35861809365935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26.291999999999998</x:v>
      </x:c>
      <x:c r="S279" s="8">
        <x:v>24211.571705647155</x:v>
      </x:c>
      <x:c r="T279" s="12">
        <x:v>51390.23253294477</x:v>
      </x:c>
      <x:c r="U279" s="12">
        <x:v>4.666666666666668</x:v>
      </x:c>
      <x:c r="V279" s="12">
        <x:v>2500</x:v>
      </x:c>
      <x:c r="W279" s="12">
        <x:f>NA()</x:f>
      </x:c>
    </x:row>
    <x:row r="280">
      <x:c r="A280">
        <x:v>89819</x:v>
      </x:c>
      <x:c r="B280" s="1">
        <x:v>45155.54195070047</x:v>
      </x:c>
      <x:c r="C280" s="6">
        <x:v>13.900081826666666</x:v>
      </x:c>
      <x:c r="D280" s="14" t="s">
        <x:v>94</x:v>
      </x:c>
      <x:c r="E280" s="15">
        <x:v>45155.3542554595</x:v>
      </x:c>
      <x:c r="F280" t="s">
        <x:v>99</x:v>
      </x:c>
      <x:c r="G280" s="6">
        <x:v>324.59894490590204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26.281999999999996</x:v>
      </x:c>
      <x:c r="S280" s="8">
        <x:v>24202.028304740565</x:v>
      </x:c>
      <x:c r="T280" s="12">
        <x:v>51400.630707314594</x:v>
      </x:c>
      <x:c r="U280" s="12">
        <x:v>4.666666666666668</x:v>
      </x:c>
      <x:c r="V280" s="12">
        <x:v>2500</x:v>
      </x:c>
      <x:c r="W280" s="12">
        <x:f>NA()</x:f>
      </x:c>
    </x:row>
    <x:row r="281">
      <x:c r="A281">
        <x:v>89831</x:v>
      </x:c>
      <x:c r="B281" s="1">
        <x:v>45155.54198527991</x:v>
      </x:c>
      <x:c r="C281" s="6">
        <x:v>13.949876203333334</x:v>
      </x:c>
      <x:c r="D281" s="14" t="s">
        <x:v>94</x:v>
      </x:c>
      <x:c r="E281" s="15">
        <x:v>45155.3542554595</x:v>
      </x:c>
      <x:c r="F281" t="s">
        <x:v>99</x:v>
      </x:c>
      <x:c r="G281" s="6">
        <x:v>324.5148395045217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26.286999999999995</x:v>
      </x:c>
      <x:c r="S281" s="8">
        <x:v>24182.623567154114</x:v>
      </x:c>
      <x:c r="T281" s="12">
        <x:v>51395.06297222983</x:v>
      </x:c>
      <x:c r="U281" s="12">
        <x:v>4.666666666666668</x:v>
      </x:c>
      <x:c r="V281" s="12">
        <x:v>2500</x:v>
      </x:c>
      <x:c r="W281" s="12">
        <x:f>NA()</x:f>
      </x:c>
    </x:row>
    <x:row r="282">
      <x:c r="A282">
        <x:v>89844</x:v>
      </x:c>
      <x:c r="B282" s="1">
        <x:v>45155.542019849796</x:v>
      </x:c>
      <x:c r="C282" s="6">
        <x:v>13.999656843333334</x:v>
      </x:c>
      <x:c r="D282" s="14" t="s">
        <x:v>94</x:v>
      </x:c>
      <x:c r="E282" s="15">
        <x:v>45155.3542554595</x:v>
      </x:c>
      <x:c r="F282" t="s">
        <x:v>99</x:v>
      </x:c>
      <x:c r="G282" s="6">
        <x:v>325.1286873869558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26.272</x:v>
      </x:c>
      <x:c r="S282" s="8">
        <x:v>24170.36235157917</x:v>
      </x:c>
      <x:c r="T282" s="12">
        <x:v>51398.19760266097</x:v>
      </x:c>
      <x:c r="U282" s="12">
        <x:v>4.666666666666668</x:v>
      </x:c>
      <x:c r="V282" s="12">
        <x:v>2500</x:v>
      </x:c>
      <x:c r="W282" s="12">
        <x:f>NA()</x:f>
      </x:c>
    </x:row>
    <x:row r="283">
      <x:c r="A283">
        <x:v>89855</x:v>
      </x:c>
      <x:c r="B283" s="1">
        <x:v>45155.542054977705</x:v>
      </x:c>
      <x:c r="C283" s="6">
        <x:v>14.05024103</x:v>
      </x:c>
      <x:c r="D283" s="14" t="s">
        <x:v>94</x:v>
      </x:c>
      <x:c r="E283" s="15">
        <x:v>45155.3542554595</x:v>
      </x:c>
      <x:c r="F283" t="s">
        <x:v>99</x:v>
      </x:c>
      <x:c r="G283" s="6">
        <x:v>325.05636520299635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26.272</x:v>
      </x:c>
      <x:c r="S283" s="8">
        <x:v>24163.612979182086</x:v>
      </x:c>
      <x:c r="T283" s="12">
        <x:v>51397.90545544359</x:v>
      </x:c>
      <x:c r="U283" s="12">
        <x:v>4.666666666666668</x:v>
      </x:c>
      <x:c r="V283" s="12">
        <x:v>2500</x:v>
      </x:c>
      <x:c r="W283" s="12">
        <x:f>NA()</x:f>
      </x:c>
    </x:row>
    <x:row r="284">
      <x:c r="A284">
        <x:v>89867</x:v>
      </x:c>
      <x:c r="B284" s="1">
        <x:v>45155.54208954982</x:v>
      </x:c>
      <x:c r="C284" s="6">
        <x:v>14.100024873333334</x:v>
      </x:c>
      <x:c r="D284" s="14" t="s">
        <x:v>94</x:v>
      </x:c>
      <x:c r="E284" s="15">
        <x:v>45155.3542554595</x:v>
      </x:c>
      <x:c r="F284" t="s">
        <x:v>99</x:v>
      </x:c>
      <x:c r="G284" s="6">
        <x:v>325.46379902456715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26.258999999999997</x:v>
      </x:c>
      <x:c r="S284" s="8">
        <x:v>24147.844311402285</x:v>
      </x:c>
      <x:c r="T284" s="12">
        <x:v>51398.95279955073</x:v>
      </x:c>
      <x:c r="U284" s="12">
        <x:v>4.666666666666668</x:v>
      </x:c>
      <x:c r="V284" s="12">
        <x:v>2500</x:v>
      </x:c>
      <x:c r="W284" s="12">
        <x:f>NA()</x:f>
      </x:c>
    </x:row>
    <x:row r="285">
      <x:c r="A285">
        <x:v>89880</x:v>
      </x:c>
      <x:c r="B285" s="1">
        <x:v>45155.54212409436</x:v>
      </x:c>
      <x:c r="C285" s="6">
        <x:v>14.14976902</x:v>
      </x:c>
      <x:c r="D285" s="14" t="s">
        <x:v>94</x:v>
      </x:c>
      <x:c r="E285" s="15">
        <x:v>45155.3542554595</x:v>
      </x:c>
      <x:c r="F285" t="s">
        <x:v>99</x:v>
      </x:c>
      <x:c r="G285" s="6">
        <x:v>325.69802896579995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26.24</x:v>
      </x:c>
      <x:c r="S285" s="8">
        <x:v>24134.495309688537</x:v>
      </x:c>
      <x:c r="T285" s="12">
        <x:v>51393.13876166162</x:v>
      </x:c>
      <x:c r="U285" s="12">
        <x:v>4.666666666666668</x:v>
      </x:c>
      <x:c r="V285" s="12">
        <x:v>2500</x:v>
      </x:c>
      <x:c r="W285" s="12">
        <x:f>NA()</x:f>
      </x:c>
    </x:row>
    <x:row r="286">
      <x:c r="A286">
        <x:v>89891</x:v>
      </x:c>
      <x:c r="B286" s="1">
        <x:v>45155.54215871245</x:v>
      </x:c>
      <x:c r="C286" s="6">
        <x:v>14.199619081666667</x:v>
      </x:c>
      <x:c r="D286" s="14" t="s">
        <x:v>94</x:v>
      </x:c>
      <x:c r="E286" s="15">
        <x:v>45155.3542554595</x:v>
      </x:c>
      <x:c r="F286" t="s">
        <x:v>99</x:v>
      </x:c>
      <x:c r="G286" s="6">
        <x:v>325.8525601889472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26.241999999999997</x:v>
      </x:c>
      <x:c r="S286" s="8">
        <x:v>24121.708549225652</x:v>
      </x:c>
      <x:c r="T286" s="12">
        <x:v>51397.171323629445</x:v>
      </x:c>
      <x:c r="U286" s="12">
        <x:v>4.666666666666668</x:v>
      </x:c>
      <x:c r="V286" s="12">
        <x:v>2500</x:v>
      </x:c>
      <x:c r="W286" s="12">
        <x:f>NA()</x:f>
      </x:c>
    </x:row>
    <x:row r="287">
      <x:c r="A287">
        <x:v>89903</x:v>
      </x:c>
      <x:c r="B287" s="1">
        <x:v>45155.542193893445</x:v>
      </x:c>
      <x:c r="C287" s="6">
        <x:v>14.250279708333334</x:v>
      </x:c>
      <x:c r="D287" s="14" t="s">
        <x:v>94</x:v>
      </x:c>
      <x:c r="E287" s="15">
        <x:v>45155.3542554595</x:v>
      </x:c>
      <x:c r="F287" t="s">
        <x:v>99</x:v>
      </x:c>
      <x:c r="G287" s="6">
        <x:v>326.1161920223364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26.228999999999996</x:v>
      </x:c>
      <x:c r="S287" s="8">
        <x:v>24110.173428125792</x:v>
      </x:c>
      <x:c r="T287" s="12">
        <x:v>51393.11261693666</x:v>
      </x:c>
      <x:c r="U287" s="12">
        <x:v>4.666666666666668</x:v>
      </x:c>
      <x:c r="V287" s="12">
        <x:v>2500</x:v>
      </x:c>
      <x:c r="W287" s="12">
        <x:f>NA()</x:f>
      </x:c>
    </x:row>
    <x:row r="288">
      <x:c r="A288">
        <x:v>89916</x:v>
      </x:c>
      <x:c r="B288" s="1">
        <x:v>45155.542228443905</x:v>
      </x:c>
      <x:c r="C288" s="6">
        <x:v>14.300032376666667</x:v>
      </x:c>
      <x:c r="D288" s="14" t="s">
        <x:v>94</x:v>
      </x:c>
      <x:c r="E288" s="15">
        <x:v>45155.3542554595</x:v>
      </x:c>
      <x:c r="F288" t="s">
        <x:v>99</x:v>
      </x:c>
      <x:c r="G288" s="6">
        <x:v>326.7433035096336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26.215999999999998</x:v>
      </x:c>
      <x:c r="S288" s="8">
        <x:v>24094.802033080185</x:v>
      </x:c>
      <x:c r="T288" s="12">
        <x:v>51393.512546741586</x:v>
      </x:c>
      <x:c r="U288" s="12">
        <x:v>4.666666666666668</x:v>
      </x:c>
      <x:c r="V288" s="12">
        <x:v>2500</x:v>
      </x:c>
      <x:c r="W288" s="12">
        <x:f>NA()</x:f>
      </x:c>
    </x:row>
    <x:row r="289">
      <x:c r="A289">
        <x:v>89918</x:v>
      </x:c>
      <x:c r="B289" s="1">
        <x:v>45155.542262996314</x:v>
      </x:c>
      <x:c r="C289" s="6">
        <x:v>14.349787843333333</x:v>
      </x:c>
      <x:c r="D289" s="14" t="s">
        <x:v>94</x:v>
      </x:c>
      <x:c r="E289" s="15">
        <x:v>45155.3542554595</x:v>
      </x:c>
      <x:c r="F289" t="s">
        <x:v>99</x:v>
      </x:c>
      <x:c r="G289" s="6">
        <x:v>326.84331368864787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26.198999999999998</x:v>
      </x:c>
      <x:c r="S289" s="8">
        <x:v>24079.64946269078</x:v>
      </x:c>
      <x:c r="T289" s="12">
        <x:v>51390.526755692685</x:v>
      </x:c>
      <x:c r="U289" s="12">
        <x:v>4.666666666666668</x:v>
      </x:c>
      <x:c r="V289" s="12">
        <x:v>2500</x:v>
      </x:c>
      <x:c r="W289" s="12">
        <x:f>NA()</x:f>
      </x:c>
    </x:row>
    <x:row r="290">
      <x:c r="A290">
        <x:v>89934</x:v>
      </x:c>
      <x:c r="B290" s="1">
        <x:v>45155.54229753713</x:v>
      </x:c>
      <x:c r="C290" s="6">
        <x:v>14.399526616666666</x:v>
      </x:c>
      <x:c r="D290" s="14" t="s">
        <x:v>94</x:v>
      </x:c>
      <x:c r="E290" s="15">
        <x:v>45155.3542554595</x:v>
      </x:c>
      <x:c r="F290" t="s">
        <x:v>99</x:v>
      </x:c>
      <x:c r="G290" s="6">
        <x:v>327.02984522015265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26.199999999999996</x:v>
      </x:c>
      <x:c r="S290" s="8">
        <x:v>24063.34868734118</x:v>
      </x:c>
      <x:c r="T290" s="12">
        <x:v>51393.298785540304</x:v>
      </x:c>
      <x:c r="U290" s="12">
        <x:v>4.666666666666668</x:v>
      </x:c>
      <x:c r="V290" s="12">
        <x:v>2500</x:v>
      </x:c>
      <x:c r="W290" s="12">
        <x:f>NA()</x:f>
      </x:c>
    </x:row>
    <x:row r="291">
      <x:c r="A291">
        <x:v>89951</x:v>
      </x:c>
      <x:c r="B291" s="1">
        <x:v>45155.54233268971</x:v>
      </x:c>
      <x:c r="C291" s="6">
        <x:v>14.450146321666667</x:v>
      </x:c>
      <x:c r="D291" s="14" t="s">
        <x:v>94</x:v>
      </x:c>
      <x:c r="E291" s="15">
        <x:v>45155.3542554595</x:v>
      </x:c>
      <x:c r="F291" t="s">
        <x:v>99</x:v>
      </x:c>
      <x:c r="G291" s="6">
        <x:v>328.04844193453533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26.176999999999996</x:v>
      </x:c>
      <x:c r="S291" s="8">
        <x:v>24052.085922332786</x:v>
      </x:c>
      <x:c r="T291" s="12">
        <x:v>51392.46034770707</x:v>
      </x:c>
      <x:c r="U291" s="12">
        <x:v>4.666666666666668</x:v>
      </x:c>
      <x:c r="V291" s="12">
        <x:v>2500</x:v>
      </x:c>
      <x:c r="W291" s="12">
        <x:f>NA()</x:f>
      </x:c>
    </x:row>
    <x:row r="292">
      <x:c r="A292">
        <x:v>89964</x:v>
      </x:c>
      <x:c r="B292" s="1">
        <x:v>45155.54236728311</x:v>
      </x:c>
      <x:c r="C292" s="6">
        <x:v>14.499960823333334</x:v>
      </x:c>
      <x:c r="D292" s="14" t="s">
        <x:v>94</x:v>
      </x:c>
      <x:c r="E292" s="15">
        <x:v>45155.3542554595</x:v>
      </x:c>
      <x:c r="F292" t="s">
        <x:v>99</x:v>
      </x:c>
      <x:c r="G292" s="6">
        <x:v>328.0925775641287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26.170999999999996</x:v>
      </x:c>
      <x:c r="S292" s="8">
        <x:v>24045.392957710636</x:v>
      </x:c>
      <x:c r="T292" s="12">
        <x:v>51392.64616905143</x:v>
      </x:c>
      <x:c r="U292" s="12">
        <x:v>4.666666666666668</x:v>
      </x:c>
      <x:c r="V292" s="12">
        <x:v>2500</x:v>
      </x:c>
      <x:c r="W292" s="12">
        <x:f>NA()</x:f>
      </x:c>
    </x:row>
    <x:row r="293">
      <x:c r="A293">
        <x:v>89975</x:v>
      </x:c>
      <x:c r="B293" s="1">
        <x:v>45155.54240187551</x:v>
      </x:c>
      <x:c r="C293" s="6">
        <x:v>14.549773876666666</x:v>
      </x:c>
      <x:c r="D293" s="14" t="s">
        <x:v>94</x:v>
      </x:c>
      <x:c r="E293" s="15">
        <x:v>45155.3542554595</x:v>
      </x:c>
      <x:c r="F293" t="s">
        <x:v>99</x:v>
      </x:c>
      <x:c r="G293" s="6">
        <x:v>328.1972516454839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26.169999999999998</x:v>
      </x:c>
      <x:c r="S293" s="8">
        <x:v>24034.25228445294</x:v>
      </x:c>
      <x:c r="T293" s="12">
        <x:v>51399.84324936953</x:v>
      </x:c>
      <x:c r="U293" s="12">
        <x:v>4.666666666666668</x:v>
      </x:c>
      <x:c r="V293" s="12">
        <x:v>2500</x:v>
      </x:c>
      <x:c r="W293" s="12">
        <x:f>NA()</x:f>
      </x:c>
    </x:row>
    <x:row r="294">
      <x:c r="A294">
        <x:v>89988</x:v>
      </x:c>
      <x:c r="B294" s="1">
        <x:v>45155.542436385775</x:v>
      </x:c>
      <x:c r="C294" s="6">
        <x:v>14.59946867</x:v>
      </x:c>
      <x:c r="D294" s="14" t="s">
        <x:v>94</x:v>
      </x:c>
      <x:c r="E294" s="15">
        <x:v>45155.3542554595</x:v>
      </x:c>
      <x:c r="F294" t="s">
        <x:v>99</x:v>
      </x:c>
      <x:c r="G294" s="6">
        <x:v>327.5985403413598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26.181999999999995</x:v>
      </x:c>
      <x:c r="S294" s="8">
        <x:v>24019.960020696308</x:v>
      </x:c>
      <x:c r="T294" s="12">
        <x:v>51393.91934594853</x:v>
      </x:c>
      <x:c r="U294" s="12">
        <x:v>4.666666666666668</x:v>
      </x:c>
      <x:c r="V294" s="12">
        <x:v>2500</x:v>
      </x:c>
      <x:c r="W294" s="12">
        <x:f>NA()</x:f>
      </x:c>
    </x:row>
    <x:row r="295">
      <x:c r="A295">
        <x:v>89999</x:v>
      </x:c>
      <x:c r="B295" s="1">
        <x:v>45155.54247160661</x:v>
      </x:c>
      <x:c r="C295" s="6">
        <x:v>14.650186656666667</x:v>
      </x:c>
      <x:c r="D295" s="14" t="s">
        <x:v>94</x:v>
      </x:c>
      <x:c r="E295" s="15">
        <x:v>45155.3542554595</x:v>
      </x:c>
      <x:c r="F295" t="s">
        <x:v>99</x:v>
      </x:c>
      <x:c r="G295" s="6">
        <x:v>328.0925775641287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26.170999999999996</x:v>
      </x:c>
      <x:c r="S295" s="8">
        <x:v>24018.147721027846</x:v>
      </x:c>
      <x:c r="T295" s="12">
        <x:v>51399.951922267355</x:v>
      </x:c>
      <x:c r="U295" s="12">
        <x:v>4.666666666666668</x:v>
      </x:c>
      <x:c r="V295" s="12">
        <x:v>2500</x:v>
      </x:c>
      <x:c r="W295" s="12">
        <x:f>NA()</x:f>
      </x:c>
    </x:row>
    <x:row r="296">
      <x:c r="A296">
        <x:v>90011</x:v>
      </x:c>
      <x:c r="B296" s="1">
        <x:v>45155.54250621279</x:v>
      </x:c>
      <x:c r="C296" s="6">
        <x:v>14.70001956</x:v>
      </x:c>
      <x:c r="D296" s="14" t="s">
        <x:v>94</x:v>
      </x:c>
      <x:c r="E296" s="15">
        <x:v>45155.3542554595</x:v>
      </x:c>
      <x:c r="F296" t="s">
        <x:v>99</x:v>
      </x:c>
      <x:c r="G296" s="6">
        <x:v>328.8031604890561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26.144</x:v>
      </x:c>
      <x:c r="S296" s="8">
        <x:v>24002.6798960725</x:v>
      </x:c>
      <x:c r="T296" s="12">
        <x:v>51395.77479672693</x:v>
      </x:c>
      <x:c r="U296" s="12">
        <x:v>4.666666666666668</x:v>
      </x:c>
      <x:c r="V296" s="12">
        <x:v>2500</x:v>
      </x:c>
      <x:c r="W296" s="12">
        <x:f>NA()</x:f>
      </x:c>
    </x:row>
    <x:row r="297">
      <x:c r="A297">
        <x:v>90023</x:v>
      </x:c>
      <x:c r="B297" s="1">
        <x:v>45155.54254087627</x:v>
      </x:c>
      <x:c r="C297" s="6">
        <x:v>14.749934971666667</x:v>
      </x:c>
      <x:c r="D297" s="14" t="s">
        <x:v>94</x:v>
      </x:c>
      <x:c r="E297" s="15">
        <x:v>45155.3542554595</x:v>
      </x:c>
      <x:c r="F297" t="s">
        <x:v>99</x:v>
      </x:c>
      <x:c r="G297" s="6">
        <x:v>328.6125917567622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26.15</x:v>
      </x:c>
      <x:c r="S297" s="8">
        <x:v>23995.219907938274</x:v>
      </x:c>
      <x:c r="T297" s="12">
        <x:v>51399.716094401214</x:v>
      </x:c>
      <x:c r="U297" s="12">
        <x:v>4.666666666666668</x:v>
      </x:c>
      <x:c r="V297" s="12">
        <x:v>2500</x:v>
      </x:c>
      <x:c r="W297" s="12">
        <x:f>NA()</x:f>
      </x:c>
    </x:row>
    <x:row r="298">
      <x:c r="A298">
        <x:v>90036</x:v>
      </x:c>
      <x:c r="B298" s="1">
        <x:v>45155.54257549598</x:v>
      </x:c>
      <x:c r="C298" s="6">
        <x:v>14.799787353333333</x:v>
      </x:c>
      <x:c r="D298" s="14" t="s">
        <x:v>94</x:v>
      </x:c>
      <x:c r="E298" s="15">
        <x:v>45155.3542554595</x:v>
      </x:c>
      <x:c r="F298" t="s">
        <x:v>99</x:v>
      </x:c>
      <x:c r="G298" s="6">
        <x:v>328.9938666004626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26.137999999999998</x:v>
      </x:c>
      <x:c r="S298" s="8">
        <x:v>23981.31765035836</x:v>
      </x:c>
      <x:c r="T298" s="12">
        <x:v>51395.30837113102</x:v>
      </x:c>
      <x:c r="U298" s="12">
        <x:v>4.666666666666668</x:v>
      </x:c>
      <x:c r="V298" s="12">
        <x:v>2500</x:v>
      </x:c>
      <x:c r="W298" s="12">
        <x:f>NA()</x:f>
      </x:c>
    </x:row>
    <x:row r="299">
      <x:c r="A299">
        <x:v>90047</x:v>
      </x:c>
      <x:c r="B299" s="1">
        <x:v>45155.54261009007</x:v>
      </x:c>
      <x:c r="C299" s="6">
        <x:v>14.849602851666667</x:v>
      </x:c>
      <x:c r="D299" s="14" t="s">
        <x:v>94</x:v>
      </x:c>
      <x:c r="E299" s="15">
        <x:v>45155.3542554595</x:v>
      </x:c>
      <x:c r="F299" t="s">
        <x:v>99</x:v>
      </x:c>
      <x:c r="G299" s="6">
        <x:v>329.49353765393266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26.119999999999997</x:v>
      </x:c>
      <x:c r="S299" s="8">
        <x:v>23966.40839606983</x:v>
      </x:c>
      <x:c r="T299" s="12">
        <x:v>51395.235795156055</x:v>
      </x:c>
      <x:c r="U299" s="12">
        <x:v>4.666666666666668</x:v>
      </x:c>
      <x:c r="V299" s="12">
        <x:v>2500</x:v>
      </x:c>
      <x:c r="W299" s="12">
        <x:f>NA()</x:f>
      </x:c>
    </x:row>
    <x:row r="300">
      <x:c r="A300">
        <x:v>90059</x:v>
      </x:c>
      <x:c r="B300" s="1">
        <x:v>45155.542645188085</x:v>
      </x:c>
      <x:c r="C300" s="6">
        <x:v>14.900143988333333</x:v>
      </x:c>
      <x:c r="D300" s="14" t="s">
        <x:v>94</x:v>
      </x:c>
      <x:c r="E300" s="15">
        <x:v>45155.3542554595</x:v>
      </x:c>
      <x:c r="F300" t="s">
        <x:v>99</x:v>
      </x:c>
      <x:c r="G300" s="6">
        <x:v>329.4012284647102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26.115999999999996</x:v>
      </x:c>
      <x:c r="S300" s="8">
        <x:v>23958.79319747684</x:v>
      </x:c>
      <x:c r="T300" s="12">
        <x:v>51396.84120384583</x:v>
      </x:c>
      <x:c r="U300" s="12">
        <x:v>4.666666666666668</x:v>
      </x:c>
      <x:c r="V300" s="12">
        <x:v>2500</x:v>
      </x:c>
      <x:c r="W300" s="12">
        <x:f>NA()</x:f>
      </x:c>
    </x:row>
    <x:row r="301">
      <x:c r="A301">
        <x:v>90071</x:v>
      </x:c>
      <x:c r="B301" s="1">
        <x:v>45155.54267971521</x:v>
      </x:c>
      <x:c r="C301" s="6">
        <x:v>14.94986305</x:v>
      </x:c>
      <x:c r="D301" s="14" t="s">
        <x:v>94</x:v>
      </x:c>
      <x:c r="E301" s="15">
        <x:v>45155.3542554595</x:v>
      </x:c>
      <x:c r="F301" t="s">
        <x:v>99</x:v>
      </x:c>
      <x:c r="G301" s="6">
        <x:v>329.73898429648335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26.109999999999996</x:v>
      </x:c>
      <x:c r="S301" s="8">
        <x:v>23943.69994362648</x:v>
      </x:c>
      <x:c r="T301" s="12">
        <x:v>51393.19845264971</x:v>
      </x:c>
      <x:c r="U301" s="12">
        <x:v>4.666666666666668</x:v>
      </x:c>
      <x:c r="V301" s="12">
        <x:v>2500</x:v>
      </x:c>
      <x:c r="W301" s="12">
        <x:f>NA()</x:f>
      </x:c>
    </x:row>
    <x:row r="302">
      <x:c r="A302">
        <x:v>90084</x:v>
      </x:c>
      <x:c r="B302" s="1">
        <x:v>45155.54271421867</x:v>
      </x:c>
      <x:c r="C302" s="6">
        <x:v>14.999548028333333</x:v>
      </x:c>
      <x:c r="D302" s="14" t="s">
        <x:v>94</x:v>
      </x:c>
      <x:c r="E302" s="15">
        <x:v>45155.3542554595</x:v>
      </x:c>
      <x:c r="F302" t="s">
        <x:v>99</x:v>
      </x:c>
      <x:c r="G302" s="6">
        <x:v>329.74575071486504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26.095999999999997</x:v>
      </x:c>
      <x:c r="S302" s="8">
        <x:v>23931.7335530123</x:v>
      </x:c>
      <x:c r="T302" s="12">
        <x:v>51400.06512416525</x:v>
      </x:c>
      <x:c r="U302" s="12">
        <x:v>4.666666666666668</x:v>
      </x:c>
      <x:c r="V302" s="12">
        <x:v>2500</x:v>
      </x:c>
      <x:c r="W302" s="12">
        <x:f>NA()</x:f>
      </x:c>
    </x:row>
    <x:row r="303">
      <x:c r="A303">
        <x:v>90096</x:v>
      </x:c>
      <x:c r="B303" s="1">
        <x:v>45155.542749372304</x:v>
      </x:c>
      <x:c r="C303" s="6">
        <x:v>15.05016926</x:v>
      </x:c>
      <x:c r="D303" s="14" t="s">
        <x:v>94</x:v>
      </x:c>
      <x:c r="E303" s="15">
        <x:v>45155.3542554595</x:v>
      </x:c>
      <x:c r="F303" t="s">
        <x:v>99</x:v>
      </x:c>
      <x:c r="G303" s="6">
        <x:v>330.380982212538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26.083</x:v>
      </x:c>
      <x:c r="S303" s="8">
        <x:v>23917.22407982998</x:v>
      </x:c>
      <x:c r="T303" s="12">
        <x:v>51399.947909604714</x:v>
      </x:c>
      <x:c r="U303" s="12">
        <x:v>4.666666666666668</x:v>
      </x:c>
      <x:c r="V303" s="12">
        <x:v>2500</x:v>
      </x:c>
      <x:c r="W303" s="12">
        <x:f>NA()</x:f>
      </x:c>
    </x:row>
    <x:row r="304">
      <x:c r="A304">
        <x:v>90107</x:v>
      </x:c>
      <x:c r="B304" s="1">
        <x:v>45155.54278398787</x:v>
      </x:c>
      <x:c r="C304" s="6">
        <x:v>15.100015675</x:v>
      </x:c>
      <x:c r="D304" s="14" t="s">
        <x:v>94</x:v>
      </x:c>
      <x:c r="E304" s="15">
        <x:v>45155.3542554595</x:v>
      </x:c>
      <x:c r="F304" t="s">
        <x:v>99</x:v>
      </x:c>
      <x:c r="G304" s="6">
        <x:v>330.32057926593995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26.077999999999996</x:v>
      </x:c>
      <x:c r="S304" s="8">
        <x:v>23905.108923672684</x:v>
      </x:c>
      <x:c r="T304" s="12">
        <x:v>51389.41144373138</x:v>
      </x:c>
      <x:c r="U304" s="12">
        <x:v>4.666666666666668</x:v>
      </x:c>
      <x:c r="V304" s="12">
        <x:v>2500</x:v>
      </x:c>
      <x:c r="W304" s="12">
        <x:f>NA()</x:f>
      </x:c>
    </x:row>
    <x:row r="305">
      <x:c r="A305">
        <x:v>90119</x:v>
      </x:c>
      <x:c r="B305" s="1">
        <x:v>45155.54281852389</x:v>
      </x:c>
      <x:c r="C305" s="6">
        <x:v>15.149747541666667</x:v>
      </x:c>
      <x:c r="D305" s="14" t="s">
        <x:v>94</x:v>
      </x:c>
      <x:c r="E305" s="15">
        <x:v>45155.3542554595</x:v>
      </x:c>
      <x:c r="F305" t="s">
        <x:v>99</x:v>
      </x:c>
      <x:c r="G305" s="6">
        <x:v>331.085285685986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26.060999999999996</x:v>
      </x:c>
      <x:c r="S305" s="8">
        <x:v>23888.08948973589</x:v>
      </x:c>
      <x:c r="T305" s="12">
        <x:v>51389.09130417563</x:v>
      </x:c>
      <x:c r="U305" s="12">
        <x:v>4.666666666666668</x:v>
      </x:c>
      <x:c r="V305" s="12">
        <x:v>2500</x:v>
      </x:c>
      <x:c r="W305" s="12">
        <x:f>NA()</x:f>
      </x:c>
    </x:row>
    <x:row r="306">
      <x:c r="A306">
        <x:v>90132</x:v>
      </x:c>
      <x:c r="B306" s="1">
        <x:v>45155.54285310186</x:v>
      </x:c>
      <x:c r="C306" s="6">
        <x:v>15.199539818333333</x:v>
      </x:c>
      <x:c r="D306" s="14" t="s">
        <x:v>94</x:v>
      </x:c>
      <x:c r="E306" s="15">
        <x:v>45155.3542554595</x:v>
      </x:c>
      <x:c r="F306" t="s">
        <x:v>99</x:v>
      </x:c>
      <x:c r="G306" s="6">
        <x:v>330.51987290985517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26.057999999999996</x:v>
      </x:c>
      <x:c r="S306" s="8">
        <x:v>23875.971240093586</x:v>
      </x:c>
      <x:c r="T306" s="12">
        <x:v>51386.81027194573</x:v>
      </x:c>
      <x:c r="U306" s="12">
        <x:v>4.666666666666668</x:v>
      </x:c>
      <x:c r="V306" s="12">
        <x:v>2500</x:v>
      </x:c>
      <x:c r="W306" s="12">
        <x:f>NA()</x:f>
      </x:c>
    </x:row>
    <x:row r="307">
      <x:c r="A307">
        <x:v>90143</x:v>
      </x:c>
      <x:c r="B307" s="1">
        <x:v>45155.542888253076</x:v>
      </x:c>
      <x:c r="C307" s="6">
        <x:v>15.250157571666668</x:v>
      </x:c>
      <x:c r="D307" s="14" t="s">
        <x:v>94</x:v>
      </x:c>
      <x:c r="E307" s="15">
        <x:v>45155.3542554595</x:v>
      </x:c>
      <x:c r="F307" t="s">
        <x:v>99</x:v>
      </x:c>
      <x:c r="G307" s="6">
        <x:v>330.74963846186205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26.059999999999995</x:v>
      </x:c>
      <x:c r="S307" s="8">
        <x:v>23862.111276605232</x:v>
      </x:c>
      <x:c r="T307" s="12">
        <x:v>51391.85181983549</x:v>
      </x:c>
      <x:c r="U307" s="12">
        <x:v>4.666666666666668</x:v>
      </x:c>
      <x:c r="V307" s="12">
        <x:v>2500</x:v>
      </x:c>
      <x:c r="W307" s="12">
        <x:f>NA()</x:f>
      </x:c>
    </x:row>
    <x:row r="308">
      <x:c r="A308">
        <x:v>90155</x:v>
      </x:c>
      <x:c r="B308" s="1">
        <x:v>45155.54292276466</x:v>
      </x:c>
      <x:c r="C308" s="6">
        <x:v>15.299854251666666</x:v>
      </x:c>
      <x:c r="D308" s="14" t="s">
        <x:v>94</x:v>
      </x:c>
      <x:c r="E308" s="15">
        <x:v>45155.3542554595</x:v>
      </x:c>
      <x:c r="F308" t="s">
        <x:v>99</x:v>
      </x:c>
      <x:c r="G308" s="6">
        <x:v>331.6118859001599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26.039999999999996</x:v>
      </x:c>
      <x:c r="S308" s="8">
        <x:v>23856.25560068071</x:v>
      </x:c>
      <x:c r="T308" s="12">
        <x:v>51393.38589137352</x:v>
      </x:c>
      <x:c r="U308" s="12">
        <x:v>4.666666666666668</x:v>
      </x:c>
      <x:c r="V308" s="12">
        <x:v>2500</x:v>
      </x:c>
      <x:c r="W308" s="12">
        <x:f>NA()</x:f>
      </x:c>
    </x:row>
    <x:row r="309">
      <x:c r="A309">
        <x:v>90168</x:v>
      </x:c>
      <x:c r="B309" s="1">
        <x:v>45155.54295730126</x:v>
      </x:c>
      <x:c r="C309" s="6">
        <x:v>15.34958695</x:v>
      </x:c>
      <x:c r="D309" s="14" t="s">
        <x:v>94</x:v>
      </x:c>
      <x:c r="E309" s="15">
        <x:v>45155.3542554595</x:v>
      </x:c>
      <x:c r="F309" t="s">
        <x:v>99</x:v>
      </x:c>
      <x:c r="G309" s="6">
        <x:v>332.1155451787561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26.005999999999997</x:v>
      </x:c>
      <x:c r="S309" s="8">
        <x:v>23840.599426814766</x:v>
      </x:c>
      <x:c r="T309" s="12">
        <x:v>51391.227681359625</x:v>
      </x:c>
      <x:c r="U309" s="12">
        <x:v>4.666666666666668</x:v>
      </x:c>
      <x:c r="V309" s="12">
        <x:v>2500</x:v>
      </x:c>
      <x:c r="W309" s="12">
        <x:f>NA()</x:f>
      </x:c>
    </x:row>
    <x:row r="310">
      <x:c r="A310">
        <x:v>90180</x:v>
      </x:c>
      <x:c r="B310" s="1">
        <x:v>45155.54299241082</x:v>
      </x:c>
      <x:c r="C310" s="6">
        <x:v>15.400144716666667</x:v>
      </x:c>
      <x:c r="D310" s="14" t="s">
        <x:v>94</x:v>
      </x:c>
      <x:c r="E310" s="15">
        <x:v>45155.3542554595</x:v>
      </x:c>
      <x:c r="F310" t="s">
        <x:v>99</x:v>
      </x:c>
      <x:c r="G310" s="6">
        <x:v>331.7348486201838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26.026999999999997</x:v>
      </x:c>
      <x:c r="S310" s="8">
        <x:v>23828.680283461592</x:v>
      </x:c>
      <x:c r="T310" s="12">
        <x:v>51393.36510322998</x:v>
      </x:c>
      <x:c r="U310" s="12">
        <x:v>4.666666666666668</x:v>
      </x:c>
      <x:c r="V310" s="12">
        <x:v>2500</x:v>
      </x:c>
      <x:c r="W310" s="12">
        <x:f>NA()</x:f>
      </x:c>
    </x:row>
    <x:row r="311">
      <x:c r="A311">
        <x:v>90186</x:v>
      </x:c>
      <x:c r="B311" s="1">
        <x:v>45155.54302694797</x:v>
      </x:c>
      <x:c r="C311" s="6">
        <x:v>15.449878223333334</x:v>
      </x:c>
      <x:c r="D311" s="14" t="s">
        <x:v>94</x:v>
      </x:c>
      <x:c r="E311" s="15">
        <x:v>45155.3542554595</x:v>
      </x:c>
      <x:c r="F311" t="s">
        <x:v>99</x:v>
      </x:c>
      <x:c r="G311" s="6">
        <x:v>332.5813281171479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26.002999999999997</x:v>
      </x:c>
      <x:c r="S311" s="8">
        <x:v>23816.21301617947</x:v>
      </x:c>
      <x:c r="T311" s="12">
        <x:v>51389.295594429386</x:v>
      </x:c>
      <x:c r="U311" s="12">
        <x:v>4.666666666666668</x:v>
      </x:c>
      <x:c r="V311" s="12">
        <x:v>2500</x:v>
      </x:c>
      <x:c r="W311" s="12">
        <x:f>NA()</x:f>
      </x:c>
    </x:row>
    <x:row r="312">
      <x:c r="A312">
        <x:v>90197</x:v>
      </x:c>
      <x:c r="B312" s="1">
        <x:v>45155.54306153912</x:v>
      </x:c>
      <x:c r="C312" s="6">
        <x:v>15.499689475</x:v>
      </x:c>
      <x:c r="D312" s="14" t="s">
        <x:v>94</x:v>
      </x:c>
      <x:c r="E312" s="15">
        <x:v>45155.3542554595</x:v>
      </x:c>
      <x:c r="F312" t="s">
        <x:v>99</x:v>
      </x:c>
      <x:c r="G312" s="6">
        <x:v>333.1300623345677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25.985999999999997</x:v>
      </x:c>
      <x:c r="S312" s="8">
        <x:v>23809.42777175548</x:v>
      </x:c>
      <x:c r="T312" s="12">
        <x:v>51390.02049892135</x:v>
      </x:c>
      <x:c r="U312" s="12">
        <x:v>4.666666666666668</x:v>
      </x:c>
      <x:c r="V312" s="12">
        <x:v>2500</x:v>
      </x:c>
      <x:c r="W312" s="12">
        <x:f>NA()</x:f>
      </x:c>
    </x:row>
    <x:row r="313">
      <x:c r="A313">
        <x:v>90216</x:v>
      </x:c>
      <x:c r="B313" s="1">
        <x:v>45155.543096097084</x:v>
      </x:c>
      <x:c r="C313" s="6">
        <x:v>15.549452938333333</x:v>
      </x:c>
      <x:c r="D313" s="14" t="s">
        <x:v>94</x:v>
      </x:c>
      <x:c r="E313" s="15">
        <x:v>45155.3542554595</x:v>
      </x:c>
      <x:c r="F313" t="s">
        <x:v>99</x:v>
      </x:c>
      <x:c r="G313" s="6">
        <x:v>333.15299370450344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25.982999999999997</x:v>
      </x:c>
      <x:c r="S313" s="8">
        <x:v>23799.351369406686</x:v>
      </x:c>
      <x:c r="T313" s="12">
        <x:v>51385.02755405818</x:v>
      </x:c>
      <x:c r="U313" s="12">
        <x:v>4.666666666666668</x:v>
      </x:c>
      <x:c r="V313" s="12">
        <x:v>2500</x:v>
      </x:c>
      <x:c r="W313" s="12">
        <x:f>NA()</x:f>
      </x:c>
    </x:row>
    <x:row r="314">
      <x:c r="A314">
        <x:v>90228</x:v>
      </x:c>
      <x:c r="B314" s="1">
        <x:v>45155.543131271465</x:v>
      </x:c>
      <x:c r="C314" s="6">
        <x:v>15.600104045</x:v>
      </x:c>
      <x:c r="D314" s="14" t="s">
        <x:v>94</x:v>
      </x:c>
      <x:c r="E314" s="15">
        <x:v>45155.3542554595</x:v>
      </x:c>
      <x:c r="F314" t="s">
        <x:v>99</x:v>
      </x:c>
      <x:c r="G314" s="6">
        <x:v>332.5531735053768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25.996999999999996</x:v>
      </x:c>
      <x:c r="S314" s="8">
        <x:v>23783.670804673835</x:v>
      </x:c>
      <x:c r="T314" s="12">
        <x:v>51397.68504236314</x:v>
      </x:c>
      <x:c r="U314" s="12">
        <x:v>4.666666666666668</x:v>
      </x:c>
      <x:c r="V314" s="12">
        <x:v>2500</x:v>
      </x:c>
      <x:c r="W314" s="12">
        <x:f>NA()</x:f>
      </x:c>
    </x:row>
    <x:row r="315">
      <x:c r="A315">
        <x:v>90239</x:v>
      </x:c>
      <x:c r="B315" s="1">
        <x:v>45155.54316587041</x:v>
      </x:c>
      <x:c r="C315" s="6">
        <x:v>15.649926525</x:v>
      </x:c>
      <x:c r="D315" s="14" t="s">
        <x:v>94</x:v>
      </x:c>
      <x:c r="E315" s="15">
        <x:v>45155.3542554595</x:v>
      </x:c>
      <x:c r="F315" t="s">
        <x:v>99</x:v>
      </x:c>
      <x:c r="G315" s="6">
        <x:v>333.33759208627686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25.974999999999998</x:v>
      </x:c>
      <x:c r="S315" s="8">
        <x:v>23774.960422664288</x:v>
      </x:c>
      <x:c r="T315" s="12">
        <x:v>51388.77505303658</x:v>
      </x:c>
      <x:c r="U315" s="12">
        <x:v>4.666666666666668</x:v>
      </x:c>
      <x:c r="V315" s="12">
        <x:v>2500</x:v>
      </x:c>
      <x:c r="W315" s="12">
        <x:f>NA()</x:f>
      </x:c>
    </x:row>
    <x:row r="316">
      <x:c r="A316">
        <x:v>90252</x:v>
      </x:c>
      <x:c r="B316" s="1">
        <x:v>45155.543200441076</x:v>
      </x:c>
      <x:c r="C316" s="6">
        <x:v>15.699708288333333</x:v>
      </x:c>
      <x:c r="D316" s="14" t="s">
        <x:v>94</x:v>
      </x:c>
      <x:c r="E316" s="15">
        <x:v>45155.3542554595</x:v>
      </x:c>
      <x:c r="F316" t="s">
        <x:v>99</x:v>
      </x:c>
      <x:c r="G316" s="6">
        <x:v>333.5453694235684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25.963999999999995</x:v>
      </x:c>
      <x:c r="S316" s="8">
        <x:v>23758.06500862504</x:v>
      </x:c>
      <x:c r="T316" s="12">
        <x:v>51390.95938353282</x:v>
      </x:c>
      <x:c r="U316" s="12">
        <x:v>4.666666666666668</x:v>
      </x:c>
      <x:c r="V316" s="12">
        <x:v>2500</x:v>
      </x:c>
      <x:c r="W316" s="12">
        <x:f>NA()</x:f>
      </x:c>
    </x:row>
    <x:row r="317">
      <x:c r="A317">
        <x:v>90263</x:v>
      </x:c>
      <x:c r="B317" s="1">
        <x:v>45155.54323553427</x:v>
      </x:c>
      <x:c r="C317" s="6">
        <x:v>15.75024249</x:v>
      </x:c>
      <x:c r="D317" s="14" t="s">
        <x:v>94</x:v>
      </x:c>
      <x:c r="E317" s="15">
        <x:v>45155.3542554595</x:v>
      </x:c>
      <x:c r="F317" t="s">
        <x:v>99</x:v>
      </x:c>
      <x:c r="G317" s="6">
        <x:v>334.4581202842384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25.944999999999997</x:v>
      </x:c>
      <x:c r="S317" s="8">
        <x:v>23751.1092131092</x:v>
      </x:c>
      <x:c r="T317" s="12">
        <x:v>51389.40747785926</x:v>
      </x:c>
      <x:c r="U317" s="12">
        <x:v>4.666666666666668</x:v>
      </x:c>
      <x:c r="V317" s="12">
        <x:v>2500</x:v>
      </x:c>
      <x:c r="W317" s="12">
        <x:f>NA()</x:f>
      </x:c>
    </x:row>
    <x:row r="318">
      <x:c r="A318">
        <x:v>90276</x:v>
      </x:c>
      <x:c r="B318" s="1">
        <x:v>45155.543270098686</x:v>
      </x:c>
      <x:c r="C318" s="6">
        <x:v>15.800015251666666</x:v>
      </x:c>
      <x:c r="D318" s="14" t="s">
        <x:v>94</x:v>
      </x:c>
      <x:c r="E318" s="15">
        <x:v>45155.3542554595</x:v>
      </x:c>
      <x:c r="F318" t="s">
        <x:v>99</x:v>
      </x:c>
      <x:c r="G318" s="6">
        <x:v>334.0406782734732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25.950999999999997</x:v>
      </x:c>
      <x:c r="S318" s="8">
        <x:v>23737.55804805465</x:v>
      </x:c>
      <x:c r="T318" s="12">
        <x:v>51395.751845377396</x:v>
      </x:c>
      <x:c r="U318" s="12">
        <x:v>4.666666666666668</x:v>
      </x:c>
      <x:c r="V318" s="12">
        <x:v>2500</x:v>
      </x:c>
      <x:c r="W318" s="12">
        <x:f>NA()</x:f>
      </x:c>
    </x:row>
    <x:row r="319">
      <x:c r="A319">
        <x:v>90287</x:v>
      </x:c>
      <x:c r="B319" s="1">
        <x:v>45155.54330468973</x:v>
      </x:c>
      <x:c r="C319" s="6">
        <x:v>15.849826353333333</x:v>
      </x:c>
      <x:c r="D319" s="14" t="s">
        <x:v>94</x:v>
      </x:c>
      <x:c r="E319" s="15">
        <x:v>45155.3542554595</x:v>
      </x:c>
      <x:c r="F319" t="s">
        <x:v>99</x:v>
      </x:c>
      <x:c r="G319" s="6">
        <x:v>334.24465062690405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25.946999999999996</x:v>
      </x:c>
      <x:c r="S319" s="8">
        <x:v>23730.412107459288</x:v>
      </x:c>
      <x:c r="T319" s="12">
        <x:v>51387.917481066215</x:v>
      </x:c>
      <x:c r="U319" s="12">
        <x:v>4.666666666666668</x:v>
      </x:c>
      <x:c r="V319" s="12">
        <x:v>2500</x:v>
      </x:c>
      <x:c r="W319" s="12">
        <x:f>NA()</x:f>
      </x:c>
    </x:row>
    <x:row r="320">
      <x:c r="A320">
        <x:v>90300</x:v>
      </x:c>
      <x:c r="B320" s="1">
        <x:v>45155.54333924635</x:v>
      </x:c>
      <x:c r="C320" s="6">
        <x:v>15.899587886666666</x:v>
      </x:c>
      <x:c r="D320" s="14" t="s">
        <x:v>94</x:v>
      </x:c>
      <x:c r="E320" s="15">
        <x:v>45155.3542554595</x:v>
      </x:c>
      <x:c r="F320" t="s">
        <x:v>99</x:v>
      </x:c>
      <x:c r="G320" s="6">
        <x:v>334.97817287786955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25.929</x:v>
      </x:c>
      <x:c r="S320" s="8">
        <x:v>23721.365455178966</x:v>
      </x:c>
      <x:c r="T320" s="12">
        <x:v>51394.42704118279</x:v>
      </x:c>
      <x:c r="U320" s="12">
        <x:v>4.666666666666668</x:v>
      </x:c>
      <x:c r="V320" s="12">
        <x:v>2500</x:v>
      </x:c>
      <x:c r="W320" s="12">
        <x:f>NA()</x:f>
      </x:c>
    </x:row>
    <x:row r="321">
      <x:c r="A321">
        <x:v>90312</x:v>
      </x:c>
      <x:c r="B321" s="1">
        <x:v>45155.54337389409</x:v>
      </x:c>
      <x:c r="C321" s="6">
        <x:v>15.949480635</x:v>
      </x:c>
      <x:c r="D321" s="14" t="s">
        <x:v>94</x:v>
      </x:c>
      <x:c r="E321" s="15">
        <x:v>45155.3542554595</x:v>
      </x:c>
      <x:c r="F321" t="s">
        <x:v>99</x:v>
      </x:c>
      <x:c r="G321" s="6">
        <x:v>335.4250853578135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25.929</x:v>
      </x:c>
      <x:c r="S321" s="8">
        <x:v>23704.884660541404</x:v>
      </x:c>
      <x:c r="T321" s="12">
        <x:v>51393.843461895885</x:v>
      </x:c>
      <x:c r="U321" s="12">
        <x:v>4.666666666666668</x:v>
      </x:c>
      <x:c r="V321" s="12">
        <x:v>2500</x:v>
      </x:c>
      <x:c r="W321" s="12">
        <x:f>NA()</x:f>
      </x:c>
    </x:row>
    <x:row r="322">
      <x:c r="A322">
        <x:v>90324</x:v>
      </x:c>
      <x:c r="B322" s="1">
        <x:v>45155.543408980586</x:v>
      </x:c>
      <x:c r="C322" s="6">
        <x:v>16.00000518</x:v>
      </x:c>
      <x:c r="D322" s="14" t="s">
        <x:v>94</x:v>
      </x:c>
      <x:c r="E322" s="15">
        <x:v>45155.3542554595</x:v>
      </x:c>
      <x:c r="F322" t="s">
        <x:v>99</x:v>
      </x:c>
      <x:c r="G322" s="6">
        <x:v>335.5786345389575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25.921999999999997</x:v>
      </x:c>
      <x:c r="S322" s="8">
        <x:v>23694.39416604386</x:v>
      </x:c>
      <x:c r="T322" s="12">
        <x:v>51389.247530099245</x:v>
      </x:c>
      <x:c r="U322" s="12">
        <x:v>4.666666666666668</x:v>
      </x:c>
      <x:c r="V322" s="12">
        <x:v>2500</x:v>
      </x:c>
      <x:c r="W322" s="12">
        <x:f>NA()</x:f>
      </x:c>
    </x:row>
    <x:row r="323">
      <x:c r="A323">
        <x:v>90335</x:v>
      </x:c>
      <x:c r="B323" s="1">
        <x:v>45155.543443650735</x:v>
      </x:c>
      <x:c r="C323" s="6">
        <x:v>16.0499302</x:v>
      </x:c>
      <x:c r="D323" s="14" t="s">
        <x:v>94</x:v>
      </x:c>
      <x:c r="E323" s="15">
        <x:v>45155.3542554595</x:v>
      </x:c>
      <x:c r="F323" t="s">
        <x:v>99</x:v>
      </x:c>
      <x:c r="G323" s="6">
        <x:v>336.1893449908812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25.900999999999996</x:v>
      </x:c>
      <x:c r="S323" s="8">
        <x:v>23677.180416501742</x:v>
      </x:c>
      <x:c r="T323" s="12">
        <x:v>51390.39520152456</x:v>
      </x:c>
      <x:c r="U323" s="12">
        <x:v>4.666666666666668</x:v>
      </x:c>
      <x:c r="V323" s="12">
        <x:v>2500</x:v>
      </x:c>
      <x:c r="W323" s="12">
        <x:f>NA()</x:f>
      </x:c>
    </x:row>
    <x:row r="324">
      <x:c r="A324">
        <x:v>90348</x:v>
      </x:c>
      <x:c r="B324" s="1">
        <x:v>45155.543478180414</x:v>
      </x:c>
      <x:c r="C324" s="6">
        <x:v>16.099652941666665</x:v>
      </x:c>
      <x:c r="D324" s="14" t="s">
        <x:v>94</x:v>
      </x:c>
      <x:c r="E324" s="15">
        <x:v>45155.3542554595</x:v>
      </x:c>
      <x:c r="F324" t="s">
        <x:v>99</x:v>
      </x:c>
      <x:c r="G324" s="6">
        <x:v>336.25014619016906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25.905999999999995</x:v>
      </x:c>
      <x:c r="S324" s="8">
        <x:v>23670.539263534876</x:v>
      </x:c>
      <x:c r="T324" s="12">
        <x:v>51389.68828639496</x:v>
      </x:c>
      <x:c r="U324" s="12">
        <x:v>4.666666666666668</x:v>
      </x:c>
      <x:c r="V324" s="12">
        <x:v>2500</x:v>
      </x:c>
      <x:c r="W324" s="12">
        <x:f>NA()</x:f>
      </x:c>
    </x:row>
    <x:row r="325">
      <x:c r="A325">
        <x:v>90360</x:v>
      </x:c>
      <x:c r="B325" s="1">
        <x:v>45155.543512789896</x:v>
      </x:c>
      <x:c r="C325" s="6">
        <x:v>16.149490593333333</x:v>
      </x:c>
      <x:c r="D325" s="14" t="s">
        <x:v>94</x:v>
      </x:c>
      <x:c r="E325" s="15">
        <x:v>45155.3542554595</x:v>
      </x:c>
      <x:c r="F325" t="s">
        <x:v>99</x:v>
      </x:c>
      <x:c r="G325" s="6">
        <x:v>336.9326196589717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25.891999999999996</x:v>
      </x:c>
      <x:c r="S325" s="8">
        <x:v>23651.979406622104</x:v>
      </x:c>
      <x:c r="T325" s="12">
        <x:v>51391.68944161325</x:v>
      </x:c>
      <x:c r="U325" s="12">
        <x:v>4.666666666666668</x:v>
      </x:c>
      <x:c r="V325" s="12">
        <x:v>2500</x:v>
      </x:c>
      <x:c r="W325" s="12">
        <x:f>NA()</x:f>
      </x:c>
    </x:row>
    <x:row r="326">
      <x:c r="A326">
        <x:v>90371</x:v>
      </x:c>
      <x:c r="B326" s="1">
        <x:v>45155.54354796526</x:v>
      </x:c>
      <x:c r="C326" s="6">
        <x:v>16.20014311</x:v>
      </x:c>
      <x:c r="D326" s="14" t="s">
        <x:v>94</x:v>
      </x:c>
      <x:c r="E326" s="15">
        <x:v>45155.3542554595</x:v>
      </x:c>
      <x:c r="F326" t="s">
        <x:v>99</x:v>
      </x:c>
      <x:c r="G326" s="6">
        <x:v>337.3634063815717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25.871999999999996</x:v>
      </x:c>
      <x:c r="S326" s="8">
        <x:v>23645.8449023104</x:v>
      </x:c>
      <x:c r="T326" s="12">
        <x:v>51391.4224951048</x:v>
      </x:c>
      <x:c r="U326" s="12">
        <x:v>4.666666666666668</x:v>
      </x:c>
      <x:c r="V326" s="12">
        <x:v>2500</x:v>
      </x:c>
      <x:c r="W326" s="12">
        <x:f>NA()</x:f>
      </x:c>
    </x:row>
    <x:row r="327">
      <x:c r="A327">
        <x:v>90383</x:v>
      </x:c>
      <x:c r="B327" s="1">
        <x:v>45155.5435825944</x:v>
      </x:c>
      <x:c r="C327" s="6">
        <x:v>16.25000908</x:v>
      </x:c>
      <x:c r="D327" s="14" t="s">
        <x:v>94</x:v>
      </x:c>
      <x:c r="E327" s="15">
        <x:v>45155.3542554595</x:v>
      </x:c>
      <x:c r="F327" t="s">
        <x:v>99</x:v>
      </x:c>
      <x:c r="G327" s="6">
        <x:v>337.92172712658703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25.870999999999995</x:v>
      </x:c>
      <x:c r="S327" s="8">
        <x:v>23630.560580428206</x:v>
      </x:c>
      <x:c r="T327" s="12">
        <x:v>51397.084844376725</x:v>
      </x:c>
      <x:c r="U327" s="12">
        <x:v>4.666666666666668</x:v>
      </x:c>
      <x:c r="V327" s="12">
        <x:v>2500</x:v>
      </x:c>
      <x:c r="W327" s="12">
        <x:f>NA()</x:f>
      </x:c>
    </x:row>
    <x:row r="328">
      <x:c r="A328">
        <x:v>90396</x:v>
      </x:c>
      <x:c r="B328" s="1">
        <x:v>45155.54361712032</x:v>
      </x:c>
      <x:c r="C328" s="6">
        <x:v>16.299726395</x:v>
      </x:c>
      <x:c r="D328" s="14" t="s">
        <x:v>94</x:v>
      </x:c>
      <x:c r="E328" s="15">
        <x:v>45155.3542554595</x:v>
      </x:c>
      <x:c r="F328" t="s">
        <x:v>99</x:v>
      </x:c>
      <x:c r="G328" s="6">
        <x:v>338.3258119885619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25.860999999999997</x:v>
      </x:c>
      <x:c r="S328" s="8">
        <x:v>23609.27681443808</x:v>
      </x:c>
      <x:c r="T328" s="12">
        <x:v>51394.484189044495</x:v>
      </x:c>
      <x:c r="U328" s="12">
        <x:v>4.666666666666668</x:v>
      </x:c>
      <x:c r="V328" s="12">
        <x:v>2500</x:v>
      </x:c>
      <x:c r="W328" s="12">
        <x:f>NA()</x:f>
      </x:c>
    </x:row>
    <x:row r="329">
      <x:c r="A329">
        <x:v>90407</x:v>
      </x:c>
      <x:c r="B329" s="1">
        <x:v>45155.54365217902</x:v>
      </x:c>
      <x:c r="C329" s="6">
        <x:v>16.350210936666667</x:v>
      </x:c>
      <x:c r="D329" s="14" t="s">
        <x:v>94</x:v>
      </x:c>
      <x:c r="E329" s="15">
        <x:v>45155.3542554595</x:v>
      </x:c>
      <x:c r="F329" t="s">
        <x:v>99</x:v>
      </x:c>
      <x:c r="G329" s="6">
        <x:v>338.4245661490201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25.857999999999997</x:v>
      </x:c>
      <x:c r="S329" s="8">
        <x:v>23605.6734665646</x:v>
      </x:c>
      <x:c r="T329" s="12">
        <x:v>51392.83534948838</x:v>
      </x:c>
      <x:c r="U329" s="12">
        <x:v>4.666666666666668</x:v>
      </x:c>
      <x:c r="V329" s="12">
        <x:v>2500</x:v>
      </x:c>
      <x:c r="W329" s="12">
        <x:f>NA()</x:f>
      </x:c>
    </x:row>
    <x:row r="330">
      <x:c r="A330">
        <x:v>90419</x:v>
      </x:c>
      <x:c r="B330" s="1">
        <x:v>45155.5436867117</x:v>
      </x:c>
      <x:c r="C330" s="6">
        <x:v>16.399938003333332</x:v>
      </x:c>
      <x:c r="D330" s="14" t="s">
        <x:v>94</x:v>
      </x:c>
      <x:c r="E330" s="15">
        <x:v>45155.3542554595</x:v>
      </x:c>
      <x:c r="F330" t="s">
        <x:v>99</x:v>
      </x:c>
      <x:c r="G330" s="6">
        <x:v>338.81994164090094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25.845999999999997</x:v>
      </x:c>
      <x:c r="S330" s="8">
        <x:v>23587.955299821093</x:v>
      </x:c>
      <x:c r="T330" s="12">
        <x:v>51389.17190290093</x:v>
      </x:c>
      <x:c r="U330" s="12">
        <x:v>4.666666666666668</x:v>
      </x:c>
      <x:c r="V330" s="12">
        <x:v>2500</x:v>
      </x:c>
      <x:c r="W330" s="12">
        <x:f>NA()</x:f>
      </x:c>
    </x:row>
    <x:row r="331">
      <x:c r="A331">
        <x:v>90432</x:v>
      </x:c>
      <x:c r="B331" s="1">
        <x:v>45155.54372124938</x:v>
      </x:c>
      <x:c r="C331" s="6">
        <x:v>16.449672246666665</x:v>
      </x:c>
      <x:c r="D331" s="14" t="s">
        <x:v>94</x:v>
      </x:c>
      <x:c r="E331" s="15">
        <x:v>45155.3542554595</x:v>
      </x:c>
      <x:c r="F331" t="s">
        <x:v>99</x:v>
      </x:c>
      <x:c r="G331" s="6">
        <x:v>339.267739341602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25.836999999999996</x:v>
      </x:c>
      <x:c r="S331" s="8">
        <x:v>23577.847869620637</x:v>
      </x:c>
      <x:c r="T331" s="12">
        <x:v>51392.80180175006</x:v>
      </x:c>
      <x:c r="U331" s="12">
        <x:v>4.666666666666668</x:v>
      </x:c>
      <x:c r="V331" s="12">
        <x:v>2500</x:v>
      </x:c>
      <x:c r="W331" s="12">
        <x:f>NA()</x:f>
      </x:c>
    </x:row>
    <x:row r="332">
      <x:c r="A332">
        <x:v>90443</x:v>
      </x:c>
      <x:c r="B332" s="1">
        <x:v>45155.543756320425</x:v>
      </x:c>
      <x:c r="C332" s="6">
        <x:v>16.500174553333334</x:v>
      </x:c>
      <x:c r="D332" s="14" t="s">
        <x:v>94</x:v>
      </x:c>
      <x:c r="E332" s="15">
        <x:v>45155.3542554595</x:v>
      </x:c>
      <x:c r="F332" t="s">
        <x:v>99</x:v>
      </x:c>
      <x:c r="G332" s="6">
        <x:v>339.5226349909338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25.826999999999998</x:v>
      </x:c>
      <x:c r="S332" s="8">
        <x:v>23554.267809854402</x:v>
      </x:c>
      <x:c r="T332" s="12">
        <x:v>51388.49010788284</x:v>
      </x:c>
      <x:c r="U332" s="12">
        <x:v>4.666666666666668</x:v>
      </x:c>
      <x:c r="V332" s="12">
        <x:v>2500</x:v>
      </x:c>
      <x:c r="W332" s="12">
        <x:f>NA()</x:f>
      </x:c>
    </x:row>
    <x:row r="333">
      <x:c r="A333">
        <x:v>90446</x:v>
      </x:c>
      <x:c r="B333" s="1">
        <x:v>45155.543790863485</x:v>
      </x:c>
      <x:c r="C333" s="6">
        <x:v>16.549916553333333</x:v>
      </x:c>
      <x:c r="D333" s="14" t="s">
        <x:v>94</x:v>
      </x:c>
      <x:c r="E333" s="15">
        <x:v>45155.3542554595</x:v>
      </x:c>
      <x:c r="F333" t="s">
        <x:v>99</x:v>
      </x:c>
      <x:c r="G333" s="6">
        <x:v>340.56806080672754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25.799999999999997</x:v>
      </x:c>
      <x:c r="S333" s="8">
        <x:v>23547.326778695933</x:v>
      </x:c>
      <x:c r="T333" s="12">
        <x:v>51384.576972864044</x:v>
      </x:c>
      <x:c r="U333" s="12">
        <x:v>4.666666666666668</x:v>
      </x:c>
      <x:c r="V333" s="12">
        <x:v>2500</x:v>
      </x:c>
      <x:c r="W333" s="12">
        <x:f>NA()</x:f>
      </x:c>
    </x:row>
    <x:row r="334">
      <x:c r="A334">
        <x:v>90462</x:v>
      </x:c>
      <x:c r="B334" s="1">
        <x:v>45155.54382546115</x:v>
      </x:c>
      <x:c r="C334" s="6">
        <x:v>16.599737195</x:v>
      </x:c>
      <x:c r="D334" s="14" t="s">
        <x:v>94</x:v>
      </x:c>
      <x:c r="E334" s="15">
        <x:v>45155.3542554595</x:v>
      </x:c>
      <x:c r="F334" t="s">
        <x:v>99</x:v>
      </x:c>
      <x:c r="G334" s="6">
        <x:v>340.56806080672754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25.799999999999997</x:v>
      </x:c>
      <x:c r="S334" s="8">
        <x:v>23538.358265792678</x:v>
      </x:c>
      <x:c r="T334" s="12">
        <x:v>51385.91989608453</x:v>
      </x:c>
      <x:c r="U334" s="12">
        <x:v>4.666666666666668</x:v>
      </x:c>
      <x:c r="V334" s="12">
        <x:v>2500</x:v>
      </x:c>
      <x:c r="W334" s="12">
        <x:f>NA()</x:f>
      </x:c>
    </x:row>
    <x:row r="335">
      <x:c r="A335">
        <x:v>90480</x:v>
      </x:c>
      <x:c r="B335" s="1">
        <x:v>45155.54386003226</x:v>
      </x:c>
      <x:c r="C335" s="6">
        <x:v>16.649519596666668</x:v>
      </x:c>
      <x:c r="D335" s="14" t="s">
        <x:v>94</x:v>
      </x:c>
      <x:c r="E335" s="15">
        <x:v>45155.3542554595</x:v>
      </x:c>
      <x:c r="F335" t="s">
        <x:v>99</x:v>
      </x:c>
      <x:c r="G335" s="6">
        <x:v>340.4072031254079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25.798</x:v>
      </x:c>
      <x:c r="S335" s="8">
        <x:v>23535.689766862855</x:v>
      </x:c>
      <x:c r="T335" s="12">
        <x:v>51389.32259269955</x:v>
      </x:c>
      <x:c r="U335" s="12">
        <x:v>4.666666666666668</x:v>
      </x:c>
      <x:c r="V335" s="12">
        <x:v>2500</x:v>
      </x:c>
      <x:c r="W335" s="12">
        <x:f>NA()</x:f>
      </x:c>
    </x:row>
    <x:row r="336">
      <x:c r="A336">
        <x:v>90491</x:v>
      </x:c>
      <x:c r="B336" s="1">
        <x:v>45155.54389516373</x:v>
      </x:c>
      <x:c r="C336" s="6">
        <x:v>16.700108913333334</x:v>
      </x:c>
      <x:c r="D336" s="14" t="s">
        <x:v>94</x:v>
      </x:c>
      <x:c r="E336" s="15">
        <x:v>45155.3542554595</x:v>
      </x:c>
      <x:c r="F336" t="s">
        <x:v>99</x:v>
      </x:c>
      <x:c r="G336" s="6">
        <x:v>341.1753153832004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25.783999999999995</x:v>
      </x:c>
      <x:c r="S336" s="8">
        <x:v>23522.074545703275</x:v>
      </x:c>
      <x:c r="T336" s="12">
        <x:v>51390.474962820634</x:v>
      </x:c>
      <x:c r="U336" s="12">
        <x:v>4.666666666666668</x:v>
      </x:c>
      <x:c r="V336" s="12">
        <x:v>2500</x:v>
      </x:c>
      <x:c r="W336" s="12">
        <x:f>NA()</x:f>
      </x:c>
    </x:row>
    <x:row r="337">
      <x:c r="A337">
        <x:v>90503</x:v>
      </x:c>
      <x:c r="B337" s="1">
        <x:v>45155.54392974237</x:v>
      </x:c>
      <x:c r="C337" s="6">
        <x:v>16.749902163333335</x:v>
      </x:c>
      <x:c r="D337" s="14" t="s">
        <x:v>94</x:v>
      </x:c>
      <x:c r="E337" s="15">
        <x:v>45155.3542554595</x:v>
      </x:c>
      <x:c r="F337" t="s">
        <x:v>99</x:v>
      </x:c>
      <x:c r="G337" s="6">
        <x:v>340.69140927286486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25.793999999999997</x:v>
      </x:c>
      <x:c r="S337" s="8">
        <x:v>23507.772622691926</x:v>
      </x:c>
      <x:c r="T337" s="12">
        <x:v>51391.75482193632</x:v>
      </x:c>
      <x:c r="U337" s="12">
        <x:v>4.666666666666668</x:v>
      </x:c>
      <x:c r="V337" s="12">
        <x:v>2500</x:v>
      </x:c>
      <x:c r="W337" s="12">
        <x:f>NA()</x:f>
      </x:c>
    </x:row>
    <x:row r="338">
      <x:c r="A338">
        <x:v>90516</x:v>
      </x:c>
      <x:c r="B338" s="1">
        <x:v>45155.5439642806</x:v>
      </x:c>
      <x:c r="C338" s="6">
        <x:v>16.799637206666667</x:v>
      </x:c>
      <x:c r="D338" s="14" t="s">
        <x:v>94</x:v>
      </x:c>
      <x:c r="E338" s="15">
        <x:v>45155.3542554595</x:v>
      </x:c>
      <x:c r="F338" t="s">
        <x:v>99</x:v>
      </x:c>
      <x:c r="G338" s="6">
        <x:v>341.5507060423927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25.775</x:v>
      </x:c>
      <x:c r="S338" s="8">
        <x:v>23489.93178669056</x:v>
      </x:c>
      <x:c r="T338" s="12">
        <x:v>51387.289211678755</x:v>
      </x:c>
      <x:c r="U338" s="12">
        <x:v>4.666666666666668</x:v>
      </x:c>
      <x:c r="V338" s="12">
        <x:v>2500</x:v>
      </x:c>
      <x:c r="W338" s="12">
        <x:f>NA()</x:f>
      </x:c>
    </x:row>
    <x:row r="339">
      <x:c r="A339">
        <x:v>90527</x:v>
      </x:c>
      <x:c r="B339" s="1">
        <x:v>45155.54399939755</x:v>
      </x:c>
      <x:c r="C339" s="6">
        <x:v>16.850205628333335</x:v>
      </x:c>
      <x:c r="D339" s="14" t="s">
        <x:v>94</x:v>
      </x:c>
      <x:c r="E339" s="15">
        <x:v>45155.3542554595</x:v>
      </x:c>
      <x:c r="F339" t="s">
        <x:v>99</x:v>
      </x:c>
      <x:c r="G339" s="6">
        <x:v>341.64120971043656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25.769999999999996</x:v>
      </x:c>
      <x:c r="S339" s="8">
        <x:v>23481.483745150865</x:v>
      </x:c>
      <x:c r="T339" s="12">
        <x:v>51389.418711875245</x:v>
      </x:c>
      <x:c r="U339" s="12">
        <x:v>4.666666666666668</x:v>
      </x:c>
      <x:c r="V339" s="12">
        <x:v>2500</x:v>
      </x:c>
      <x:c r="W339" s="12">
        <x:f>NA()</x:f>
      </x:c>
    </x:row>
    <x:row r="340">
      <x:c r="A340">
        <x:v>90539</x:v>
      </x:c>
      <x:c r="B340" s="1">
        <x:v>45155.54403397733</x:v>
      </x:c>
      <x:c r="C340" s="6">
        <x:v>16.900000488333333</x:v>
      </x:c>
      <x:c r="D340" s="14" t="s">
        <x:v>94</x:v>
      </x:c>
      <x:c r="E340" s="15">
        <x:v>45155.3542554595</x:v>
      </x:c>
      <x:c r="F340" t="s">
        <x:v>99</x:v>
      </x:c>
      <x:c r="G340" s="6">
        <x:v>342.60352947927095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25.747999999999998</x:v>
      </x:c>
      <x:c r="S340" s="8">
        <x:v>23464.746361915346</x:v>
      </x:c>
      <x:c r="T340" s="12">
        <x:v>51396.43558863776</x:v>
      </x:c>
      <x:c r="U340" s="12">
        <x:v>4.666666666666668</x:v>
      </x:c>
      <x:c r="V340" s="12">
        <x:v>2500</x:v>
      </x:c>
      <x:c r="W340" s="12">
        <x:f>NA()</x:f>
      </x:c>
    </x:row>
    <x:row r="341">
      <x:c r="A341">
        <x:v>90551</x:v>
      </x:c>
      <x:c r="B341" s="1">
        <x:v>45155.544068564916</x:v>
      </x:c>
      <x:c r="C341" s="6">
        <x:v>16.949806628333334</x:v>
      </x:c>
      <x:c r="D341" s="14" t="s">
        <x:v>94</x:v>
      </x:c>
      <x:c r="E341" s="15">
        <x:v>45155.3542554595</x:v>
      </x:c>
      <x:c r="F341" t="s">
        <x:v>99</x:v>
      </x:c>
      <x:c r="G341" s="6">
        <x:v>342.4657678968838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25.743</x:v>
      </x:c>
      <x:c r="S341" s="8">
        <x:v>23455.88016440715</x:v>
      </x:c>
      <x:c r="T341" s="12">
        <x:v>51388.93660331491</x:v>
      </x:c>
      <x:c r="U341" s="12">
        <x:v>4.666666666666668</x:v>
      </x:c>
      <x:c r="V341" s="12">
        <x:v>2500</x:v>
      </x:c>
      <x:c r="W341" s="12">
        <x:f>NA()</x:f>
      </x:c>
    </x:row>
    <x:row r="342">
      <x:c r="A342">
        <x:v>90564</x:v>
      </x:c>
      <x:c r="B342" s="1">
        <x:v>45155.54410309402</x:v>
      </x:c>
      <x:c r="C342" s="6">
        <x:v>16.999528523333332</x:v>
      </x:c>
      <x:c r="D342" s="14" t="s">
        <x:v>94</x:v>
      </x:c>
      <x:c r="E342" s="15">
        <x:v>45155.3542554595</x:v>
      </x:c>
      <x:c r="F342" t="s">
        <x:v>99</x:v>
      </x:c>
      <x:c r="G342" s="6">
        <x:v>343.0142280756188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25.737999999999996</x:v>
      </x:c>
      <x:c r="S342" s="8">
        <x:v>23437.02446268769</x:v>
      </x:c>
      <x:c r="T342" s="12">
        <x:v>51389.413237996356</x:v>
      </x:c>
      <x:c r="U342" s="12">
        <x:v>4.666666666666668</x:v>
      </x:c>
      <x:c r="V342" s="12">
        <x:v>2500</x:v>
      </x:c>
      <x:c r="W342" s="12">
        <x:f>NA()</x:f>
      </x:c>
    </x:row>
    <x:row r="343">
      <x:c r="A343">
        <x:v>90575</x:v>
      </x:c>
      <x:c r="B343" s="1">
        <x:v>45155.5441382281</x:v>
      </x:c>
      <x:c r="C343" s="6">
        <x:v>17.050121605</x:v>
      </x:c>
      <x:c r="D343" s="14" t="s">
        <x:v>94</x:v>
      </x:c>
      <x:c r="E343" s="15">
        <x:v>45155.3542554595</x:v>
      </x:c>
      <x:c r="F343" t="s">
        <x:v>99</x:v>
      </x:c>
      <x:c r="G343" s="6">
        <x:v>343.2445852689581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25.721999999999998</x:v>
      </x:c>
      <x:c r="S343" s="8">
        <x:v>23429.287194386994</x:v>
      </x:c>
      <x:c r="T343" s="12">
        <x:v>51388.38354811903</x:v>
      </x:c>
      <x:c r="U343" s="12">
        <x:v>4.666666666666668</x:v>
      </x:c>
      <x:c r="V343" s="12">
        <x:v>2500</x:v>
      </x:c>
      <x:c r="W343" s="12">
        <x:f>NA()</x:f>
      </x:c>
    </x:row>
    <x:row r="344">
      <x:c r="A344">
        <x:v>90587</x:v>
      </x:c>
      <x:c r="B344" s="1">
        <x:v>45155.54417280013</x:v>
      </x:c>
      <x:c r="C344" s="6">
        <x:v>17.09990533</x:v>
      </x:c>
      <x:c r="D344" s="14" t="s">
        <x:v>94</x:v>
      </x:c>
      <x:c r="E344" s="15">
        <x:v>45155.3542554595</x:v>
      </x:c>
      <x:c r="F344" t="s">
        <x:v>99</x:v>
      </x:c>
      <x:c r="G344" s="6">
        <x:v>344.00685582027785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25.696999999999996</x:v>
      </x:c>
      <x:c r="S344" s="8">
        <x:v>23416.53605644442</x:v>
      </x:c>
      <x:c r="T344" s="12">
        <x:v>51394.16371571477</x:v>
      </x:c>
      <x:c r="U344" s="12">
        <x:v>4.666666666666668</x:v>
      </x:c>
      <x:c r="V344" s="12">
        <x:v>2500</x:v>
      </x:c>
      <x:c r="W344" s="12">
        <x:f>NA()</x:f>
      </x:c>
    </x:row>
    <x:row r="345">
      <x:c r="A345">
        <x:v>90600</x:v>
      </x:c>
      <x:c r="B345" s="1">
        <x:v>45155.54420745675</x:v>
      </x:c>
      <x:c r="C345" s="6">
        <x:v>17.14981086</x:v>
      </x:c>
      <x:c r="D345" s="14" t="s">
        <x:v>94</x:v>
      </x:c>
      <x:c r="E345" s="15">
        <x:v>45155.3542554595</x:v>
      </x:c>
      <x:c r="F345" t="s">
        <x:v>99</x:v>
      </x:c>
      <x:c r="G345" s="6">
        <x:v>344.0497855235266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25.697999999999997</x:v>
      </x:c>
      <x:c r="S345" s="8">
        <x:v>23403.690738722235</x:v>
      </x:c>
      <x:c r="T345" s="12">
        <x:v>51389.77656295836</x:v>
      </x:c>
      <x:c r="U345" s="12">
        <x:v>4.666666666666668</x:v>
      </x:c>
      <x:c r="V345" s="12">
        <x:v>2500</x:v>
      </x:c>
      <x:c r="W345" s="12">
        <x:f>NA()</x:f>
      </x:c>
    </x:row>
    <x:row r="346">
      <x:c r="A346">
        <x:v>90612</x:v>
      </x:c>
      <x:c r="B346" s="1">
        <x:v>45155.54424202698</x:v>
      </x:c>
      <x:c r="C346" s="6">
        <x:v>17.199591991666665</x:v>
      </x:c>
      <x:c r="D346" s="14" t="s">
        <x:v>94</x:v>
      </x:c>
      <x:c r="E346" s="15">
        <x:v>45155.3542554595</x:v>
      </x:c>
      <x:c r="F346" t="s">
        <x:v>99</x:v>
      </x:c>
      <x:c r="G346" s="6">
        <x:v>343.45502053492464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25.717999999999996</x:v>
      </x:c>
      <x:c r="S346" s="8">
        <x:v>23394.646940287552</x:v>
      </x:c>
      <x:c r="T346" s="12">
        <x:v>51394.924633485636</x:v>
      </x:c>
      <x:c r="U346" s="12">
        <x:v>4.666666666666668</x:v>
      </x:c>
      <x:c r="V346" s="12">
        <x:v>2500</x:v>
      </x:c>
      <x:c r="W346" s="12">
        <x:f>NA()</x:f>
      </x:c>
    </x:row>
    <x:row r="347">
      <x:c r="A347">
        <x:v>90623</x:v>
      </x:c>
      <x:c r="B347" s="1">
        <x:v>45155.54427720211</x:v>
      </x:c>
      <x:c r="C347" s="6">
        <x:v>17.250244178333332</x:v>
      </x:c>
      <x:c r="D347" s="14" t="s">
        <x:v>94</x:v>
      </x:c>
      <x:c r="E347" s="15">
        <x:v>45155.3542554595</x:v>
      </x:c>
      <x:c r="F347" t="s">
        <x:v>99</x:v>
      </x:c>
      <x:c r="G347" s="6">
        <x:v>344.1263319118178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25.697999999999997</x:v>
      </x:c>
      <x:c r="S347" s="8">
        <x:v>23382.610799402537</x:v>
      </x:c>
      <x:c r="T347" s="12">
        <x:v>51390.745509979264</x:v>
      </x:c>
      <x:c r="U347" s="12">
        <x:v>4.666666666666668</x:v>
      </x:c>
      <x:c r="V347" s="12">
        <x:v>2500</x:v>
      </x:c>
      <x:c r="W347" s="12">
        <x:f>NA()</x:f>
      </x:c>
    </x:row>
    <x:row r="348">
      <x:c r="A348">
        <x:v>90635</x:v>
      </x:c>
      <x:c r="B348" s="1">
        <x:v>45155.54431178351</x:v>
      </x:c>
      <x:c r="C348" s="6">
        <x:v>17.300041395</x:v>
      </x:c>
      <x:c r="D348" s="14" t="s">
        <x:v>94</x:v>
      </x:c>
      <x:c r="E348" s="15">
        <x:v>45155.3542554595</x:v>
      </x:c>
      <x:c r="F348" t="s">
        <x:v>99</x:v>
      </x:c>
      <x:c r="G348" s="6">
        <x:v>344.3280437805327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25.691999999999997</x:v>
      </x:c>
      <x:c r="S348" s="8">
        <x:v>23369.641900725437</x:v>
      </x:c>
      <x:c r="T348" s="12">
        <x:v>51392.99369573305</x:v>
      </x:c>
      <x:c r="U348" s="12">
        <x:v>4.666666666666668</x:v>
      </x:c>
      <x:c r="V348" s="12">
        <x:v>2500</x:v>
      </x:c>
      <x:c r="W348" s="12">
        <x:f>NA()</x:f>
      </x:c>
    </x:row>
    <x:row r="349">
      <x:c r="A349">
        <x:v>90647</x:v>
      </x:c>
      <x:c r="B349" s="1">
        <x:v>45155.544346499744</x:v>
      </x:c>
      <x:c r="C349" s="6">
        <x:v>17.350032775</x:v>
      </x:c>
      <x:c r="D349" s="14" t="s">
        <x:v>94</x:v>
      </x:c>
      <x:c r="E349" s="15">
        <x:v>45155.3542554595</x:v>
      </x:c>
      <x:c r="F349" t="s">
        <x:v>99</x:v>
      </x:c>
      <x:c r="G349" s="6">
        <x:v>344.41603437878894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25.677999999999997</x:v>
      </x:c>
      <x:c r="S349" s="8">
        <x:v>23357.818049659498</x:v>
      </x:c>
      <x:c r="T349" s="12">
        <x:v>51392.19070013949</x:v>
      </x:c>
      <x:c r="U349" s="12">
        <x:v>4.666666666666668</x:v>
      </x:c>
      <x:c r="V349" s="12">
        <x:v>2500</x:v>
      </x:c>
      <x:c r="W349" s="12">
        <x:f>NA()</x:f>
      </x:c>
    </x:row>
    <x:row r="350">
      <x:c r="A350">
        <x:v>90660</x:v>
      </x:c>
      <x:c r="B350" s="1">
        <x:v>45155.5443810326</x:v>
      </x:c>
      <x:c r="C350" s="6">
        <x:v>17.399760086666667</x:v>
      </x:c>
      <x:c r="D350" s="14" t="s">
        <x:v>94</x:v>
      </x:c>
      <x:c r="E350" s="15">
        <x:v>45155.3542554595</x:v>
      </x:c>
      <x:c r="F350" t="s">
        <x:v>99</x:v>
      </x:c>
      <x:c r="G350" s="6">
        <x:v>344.7469494101044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25.674999999999997</x:v>
      </x:c>
      <x:c r="S350" s="8">
        <x:v>23344.690001660027</x:v>
      </x:c>
      <x:c r="T350" s="12">
        <x:v>51386.52168658802</x:v>
      </x:c>
      <x:c r="U350" s="12">
        <x:v>4.666666666666668</x:v>
      </x:c>
      <x:c r="V350" s="12">
        <x:v>2500</x:v>
      </x:c>
      <x:c r="W350" s="12">
        <x:f>NA()</x:f>
      </x:c>
    </x:row>
    <x:row r="351">
      <x:c r="A351">
        <x:v>90671</x:v>
      </x:c>
      <x:c r="B351" s="1">
        <x:v>45155.544415583405</x:v>
      </x:c>
      <x:c r="C351" s="6">
        <x:v>17.449513246666665</x:v>
      </x:c>
      <x:c r="D351" s="14" t="s">
        <x:v>94</x:v>
      </x:c>
      <x:c r="E351" s="15">
        <x:v>45155.3542554595</x:v>
      </x:c>
      <x:c r="F351" t="s">
        <x:v>99</x:v>
      </x:c>
      <x:c r="G351" s="6">
        <x:v>345.07471221349795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25.662999999999997</x:v>
      </x:c>
      <x:c r="S351" s="8">
        <x:v>23335.30882840669</x:v>
      </x:c>
      <x:c r="T351" s="12">
        <x:v>51389.51823834767</x:v>
      </x:c>
      <x:c r="U351" s="12">
        <x:v>4.666666666666668</x:v>
      </x:c>
      <x:c r="V351" s="12">
        <x:v>2500</x:v>
      </x:c>
      <x:c r="W351" s="12">
        <x:f>NA()</x:f>
      </x:c>
    </x:row>
    <x:row r="352">
      <x:c r="A352">
        <x:v>90683</x:v>
      </x:c>
      <x:c r="B352" s="1">
        <x:v>45155.54445071052</x:v>
      </x:c>
      <x:c r="C352" s="6">
        <x:v>17.500096288333335</x:v>
      </x:c>
      <x:c r="D352" s="14" t="s">
        <x:v>94</x:v>
      </x:c>
      <x:c r="E352" s="15">
        <x:v>45155.3542554595</x:v>
      </x:c>
      <x:c r="F352" t="s">
        <x:v>99</x:v>
      </x:c>
      <x:c r="G352" s="6">
        <x:v>345.83628293604784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25.644999999999996</x:v>
      </x:c>
      <x:c r="S352" s="8">
        <x:v>23326.381101334773</x:v>
      </x:c>
      <x:c r="T352" s="12">
        <x:v>51388.16086613265</x:v>
      </x:c>
      <x:c r="U352" s="12">
        <x:v>4.666666666666668</x:v>
      </x:c>
      <x:c r="V352" s="12">
        <x:v>2500</x:v>
      </x:c>
      <x:c r="W352" s="12">
        <x:f>NA()</x:f>
      </x:c>
    </x:row>
    <x:row r="353">
      <x:c r="A353">
        <x:v>90695</x:v>
      </x:c>
      <x:c r="B353" s="1">
        <x:v>45155.5444853092</x:v>
      </x:c>
      <x:c r="C353" s="6">
        <x:v>17.549918385</x:v>
      </x:c>
      <x:c r="D353" s="14" t="s">
        <x:v>94</x:v>
      </x:c>
      <x:c r="E353" s="15">
        <x:v>45155.3542554595</x:v>
      </x:c>
      <x:c r="F353" t="s">
        <x:v>99</x:v>
      </x:c>
      <x:c r="G353" s="6">
        <x:v>345.67000196578095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25.633999999999997</x:v>
      </x:c>
      <x:c r="S353" s="8">
        <x:v>23308.08407054064</x:v>
      </x:c>
      <x:c r="T353" s="12">
        <x:v>51396.24548836356</x:v>
      </x:c>
      <x:c r="U353" s="12">
        <x:v>4.666666666666668</x:v>
      </x:c>
      <x:c r="V353" s="12">
        <x:v>2500</x:v>
      </x:c>
      <x:c r="W353" s="12">
        <x:f>NA()</x:f>
      </x:c>
    </x:row>
    <x:row r="354">
      <x:c r="A354">
        <x:v>90707</x:v>
      </x:c>
      <x:c r="B354" s="1">
        <x:v>45155.544519903095</x:v>
      </x:c>
      <x:c r="C354" s="6">
        <x:v>17.599733591666666</x:v>
      </x:c>
      <x:c r="D354" s="14" t="s">
        <x:v>94</x:v>
      </x:c>
      <x:c r="E354" s="15">
        <x:v>45155.3542554595</x:v>
      </x:c>
      <x:c r="F354" t="s">
        <x:v>99</x:v>
      </x:c>
      <x:c r="G354" s="6">
        <x:v>345.74686235723107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25.633999999999997</x:v>
      </x:c>
      <x:c r="S354" s="8">
        <x:v>23291.528070513392</x:v>
      </x:c>
      <x:c r="T354" s="12">
        <x:v>51390.13242054343</x:v>
      </x:c>
      <x:c r="U354" s="12">
        <x:v>4.666666666666668</x:v>
      </x:c>
      <x:c r="V354" s="12">
        <x:v>2500</x:v>
      </x:c>
      <x:c r="W354" s="12">
        <x:f>NA()</x:f>
      </x:c>
    </x:row>
    <x:row r="355">
      <x:c r="A355">
        <x:v>90714</x:v>
      </x:c>
      <x:c r="B355" s="1">
        <x:v>45155.54455443596</x:v>
      </x:c>
      <x:c r="C355" s="6">
        <x:v>17.649460923333333</x:v>
      </x:c>
      <x:c r="D355" s="14" t="s">
        <x:v>94</x:v>
      </x:c>
      <x:c r="E355" s="15">
        <x:v>45155.3542554595</x:v>
      </x:c>
      <x:c r="F355" t="s">
        <x:v>99</x:v>
      </x:c>
      <x:c r="G355" s="6">
        <x:v>346.6891161320285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25.612999999999996</x:v>
      </x:c>
      <x:c r="S355" s="8">
        <x:v>23281.47999509004</x:v>
      </x:c>
      <x:c r="T355" s="12">
        <x:v>51385.47529572114</x:v>
      </x:c>
      <x:c r="U355" s="12">
        <x:v>4.666666666666668</x:v>
      </x:c>
      <x:c r="V355" s="12">
        <x:v>2500</x:v>
      </x:c>
      <x:c r="W355" s="12">
        <x:f>NA()</x:f>
      </x:c>
    </x:row>
    <x:row r="356">
      <x:c r="A356">
        <x:v>90722</x:v>
      </x:c>
      <x:c r="B356" s="1">
        <x:v>45155.544589611585</x:v>
      </x:c>
      <x:c r="C356" s="6">
        <x:v>17.700113823333332</x:v>
      </x:c>
      <x:c r="D356" s="14" t="s">
        <x:v>94</x:v>
      </x:c>
      <x:c r="E356" s="15">
        <x:v>45155.3542554595</x:v>
      </x:c>
      <x:c r="F356" t="s">
        <x:v>99</x:v>
      </x:c>
      <x:c r="G356" s="6">
        <x:v>346.7477360745067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25.608999999999998</x:v>
      </x:c>
      <x:c r="S356" s="8">
        <x:v>23266.164961090908</x:v>
      </x:c>
      <x:c r="T356" s="12">
        <x:v>51384.18175807148</x:v>
      </x:c>
      <x:c r="U356" s="12">
        <x:v>4.666666666666668</x:v>
      </x:c>
      <x:c r="V356" s="12">
        <x:v>2500</x:v>
      </x:c>
      <x:c r="W356" s="12">
        <x:f>NA()</x:f>
      </x:c>
    </x:row>
    <x:row r="357">
      <x:c r="A357">
        <x:v>90742</x:v>
      </x:c>
      <x:c r="B357" s="1">
        <x:v>45155.544624135335</x:v>
      </x:c>
      <x:c r="C357" s="6">
        <x:v>17.74982803</x:v>
      </x:c>
      <x:c r="D357" s="14" t="s">
        <x:v>94</x:v>
      </x:c>
      <x:c r="E357" s="15">
        <x:v>45155.3542554595</x:v>
      </x:c>
      <x:c r="F357" t="s">
        <x:v>99</x:v>
      </x:c>
      <x:c r="G357" s="6">
        <x:v>346.27923870744866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25.615999999999996</x:v>
      </x:c>
      <x:c r="S357" s="8">
        <x:v>23252.068471739207</x:v>
      </x:c>
      <x:c r="T357" s="12">
        <x:v>51390.724766712185</x:v>
      </x:c>
      <x:c r="U357" s="12">
        <x:v>4.666666666666668</x:v>
      </x:c>
      <x:c r="V357" s="12">
        <x:v>2500</x:v>
      </x:c>
      <x:c r="W357" s="12">
        <x:f>NA()</x:f>
      </x:c>
    </x:row>
    <x:row r="358">
      <x:c r="A358">
        <x:v>90755</x:v>
      </x:c>
      <x:c r="B358" s="1">
        <x:v>45155.544658798965</x:v>
      </x:c>
      <x:c r="C358" s="6">
        <x:v>17.799743643333333</x:v>
      </x:c>
      <x:c r="D358" s="14" t="s">
        <x:v>94</x:v>
      </x:c>
      <x:c r="E358" s="15">
        <x:v>45155.3542554595</x:v>
      </x:c>
      <x:c r="F358" t="s">
        <x:v>99</x:v>
      </x:c>
      <x:c r="G358" s="6">
        <x:v>347.3160117248977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25.589999999999996</x:v>
      </x:c>
      <x:c r="S358" s="8">
        <x:v>23243.098364019996</x:v>
      </x:c>
      <x:c r="T358" s="12">
        <x:v>51386.79215083246</x:v>
      </x:c>
      <x:c r="U358" s="12">
        <x:v>4.666666666666668</x:v>
      </x:c>
      <x:c r="V358" s="12">
        <x:v>2500</x:v>
      </x:c>
      <x:c r="W358" s="12">
        <x:f>NA()</x:f>
      </x:c>
    </x:row>
    <x:row r="359">
      <x:c r="A359">
        <x:v>90768</x:v>
      </x:c>
      <x:c r="B359" s="1">
        <x:v>45155.54469341823</x:v>
      </x:c>
      <x:c r="C359" s="6">
        <x:v>17.849595393333335</x:v>
      </x:c>
      <x:c r="D359" s="14" t="s">
        <x:v>94</x:v>
      </x:c>
      <x:c r="E359" s="15">
        <x:v>45155.3542554595</x:v>
      </x:c>
      <x:c r="F359" t="s">
        <x:v>99</x:v>
      </x:c>
      <x:c r="G359" s="6">
        <x:v>347.1276207054108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25.590999999999998</x:v>
      </x:c>
      <x:c r="S359" s="8">
        <x:v>23236.503887473016</x:v>
      </x:c>
      <x:c r="T359" s="12">
        <x:v>51389.16130599645</x:v>
      </x:c>
      <x:c r="U359" s="12">
        <x:v>4.666666666666668</x:v>
      </x:c>
      <x:c r="V359" s="12">
        <x:v>2500</x:v>
      </x:c>
      <x:c r="W359" s="12">
        <x:f>NA()</x:f>
      </x:c>
    </x:row>
    <x:row r="360">
      <x:c r="A360">
        <x:v>90780</x:v>
      </x:c>
      <x:c r="B360" s="1">
        <x:v>45155.54472802948</x:v>
      </x:c>
      <x:c r="C360" s="6">
        <x:v>17.8994356</x:v>
      </x:c>
      <x:c r="D360" s="14" t="s">
        <x:v>94</x:v>
      </x:c>
      <x:c r="E360" s="15">
        <x:v>45155.3542554595</x:v>
      </x:c>
      <x:c r="F360" t="s">
        <x:v>99</x:v>
      </x:c>
      <x:c r="G360" s="6">
        <x:v>347.08176293226444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25.580999999999996</x:v>
      </x:c>
      <x:c r="S360" s="8">
        <x:v>23222.478370505767</x:v>
      </x:c>
      <x:c r="T360" s="12">
        <x:v>51395.2975298388</x:v>
      </x:c>
      <x:c r="U360" s="12">
        <x:v>4.666666666666668</x:v>
      </x:c>
      <x:c r="V360" s="12">
        <x:v>2500</x:v>
      </x:c>
      <x:c r="W360" s="12">
        <x:f>NA()</x:f>
      </x:c>
    </x:row>
    <x:row r="361">
      <x:c r="A361">
        <x:v>90791</x:v>
      </x:c>
      <x:c r="B361" s="1">
        <x:v>45155.54476312726</x:v>
      </x:c>
      <x:c r="C361" s="6">
        <x:v>17.949976401666667</x:v>
      </x:c>
      <x:c r="D361" s="14" t="s">
        <x:v>94</x:v>
      </x:c>
      <x:c r="E361" s="15">
        <x:v>45155.3542554595</x:v>
      </x:c>
      <x:c r="F361" t="s">
        <x:v>99</x:v>
      </x:c>
      <x:c r="G361" s="6">
        <x:v>347.8829303350208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25.561999999999998</x:v>
      </x:c>
      <x:c r="S361" s="8">
        <x:v>23211.182528759367</x:v>
      </x:c>
      <x:c r="T361" s="12">
        <x:v>51388.69181994439</x:v>
      </x:c>
      <x:c r="U361" s="12">
        <x:v>4.666666666666668</x:v>
      </x:c>
      <x:c r="V361" s="12">
        <x:v>2500</x:v>
      </x:c>
      <x:c r="W361" s="12">
        <x:f>NA()</x:f>
      </x:c>
    </x:row>
    <x:row r="362">
      <x:c r="A362">
        <x:v>90804</x:v>
      </x:c>
      <x:c r="B362" s="1">
        <x:v>45155.54479772001</x:v>
      </x:c>
      <x:c r="C362" s="6">
        <x:v>17.999789955</x:v>
      </x:c>
      <x:c r="D362" s="14" t="s">
        <x:v>94</x:v>
      </x:c>
      <x:c r="E362" s="15">
        <x:v>45155.3542554595</x:v>
      </x:c>
      <x:c r="F362" t="s">
        <x:v>99</x:v>
      </x:c>
      <x:c r="G362" s="6">
        <x:v>346.95907499273517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25.570999999999998</x:v>
      </x:c>
      <x:c r="S362" s="8">
        <x:v>23200.331355910912</x:v>
      </x:c>
      <x:c r="T362" s="12">
        <x:v>51392.33062716169</x:v>
      </x:c>
      <x:c r="U362" s="12">
        <x:v>4.666666666666668</x:v>
      </x:c>
      <x:c r="V362" s="12">
        <x:v>2500</x:v>
      </x:c>
      <x:c r="W362" s="12">
        <x:f>NA()</x:f>
      </x:c>
    </x:row>
    <x:row r="363">
      <x:c r="A363">
        <x:v>90816</x:v>
      </x:c>
      <x:c r="B363" s="1">
        <x:v>45155.54483225523</x:v>
      </x:c>
      <x:c r="C363" s="6">
        <x:v>18.049520673333333</x:v>
      </x:c>
      <x:c r="D363" s="14" t="s">
        <x:v>94</x:v>
      </x:c>
      <x:c r="E363" s="15">
        <x:v>45155.3542554595</x:v>
      </x:c>
      <x:c r="F363" t="s">
        <x:v>99</x:v>
      </x:c>
      <x:c r="G363" s="6">
        <x:v>347.94196680839684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25.557999999999996</x:v>
      </x:c>
      <x:c r="S363" s="8">
        <x:v>23181.708100314747</x:v>
      </x:c>
      <x:c r="T363" s="12">
        <x:v>51391.31772057145</x:v>
      </x:c>
      <x:c r="U363" s="12">
        <x:v>4.666666666666668</x:v>
      </x:c>
      <x:c r="V363" s="12">
        <x:v>2500</x:v>
      </x:c>
      <x:c r="W363" s="12">
        <x:f>NA()</x:f>
      </x:c>
    </x:row>
    <x:row r="364">
      <x:c r="A364">
        <x:v>90827</x:v>
      </x:c>
      <x:c r="B364" s="1">
        <x:v>45155.54486739872</x:v>
      </x:c>
      <x:c r="C364" s="6">
        <x:v>18.100127303333334</x:v>
      </x:c>
      <x:c r="D364" s="14" t="s">
        <x:v>94</x:v>
      </x:c>
      <x:c r="E364" s="15">
        <x:v>45155.3542554595</x:v>
      </x:c>
      <x:c r="F364" t="s">
        <x:v>99</x:v>
      </x:c>
      <x:c r="G364" s="6">
        <x:v>348.5792014459413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25.527999999999995</x:v>
      </x:c>
      <x:c r="S364" s="8">
        <x:v>23169.741415961817</x:v>
      </x:c>
      <x:c r="T364" s="12">
        <x:v>51390.2592495494</x:v>
      </x:c>
      <x:c r="U364" s="12">
        <x:v>4.666666666666668</x:v>
      </x:c>
      <x:c r="V364" s="12">
        <x:v>2500</x:v>
      </x:c>
      <x:c r="W364" s="12">
        <x:f>NA()</x:f>
      </x:c>
    </x:row>
    <x:row r="365">
      <x:c r="A365">
        <x:v>90840</x:v>
      </x:c>
      <x:c r="B365" s="1">
        <x:v>45155.54490193723</x:v>
      </x:c>
      <x:c r="C365" s="6">
        <x:v>18.149862756666668</x:v>
      </x:c>
      <x:c r="D365" s="14" t="s">
        <x:v>94</x:v>
      </x:c>
      <x:c r="E365" s="15">
        <x:v>45155.3542554595</x:v>
      </x:c>
      <x:c r="F365" t="s">
        <x:v>99</x:v>
      </x:c>
      <x:c r="G365" s="6">
        <x:v>348.399276173081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25.530999999999995</x:v>
      </x:c>
      <x:c r="S365" s="8">
        <x:v>23153.14214901325</x:v>
      </x:c>
      <x:c r="T365" s="12">
        <x:v>51390.10634222666</x:v>
      </x:c>
      <x:c r="U365" s="12">
        <x:v>4.666666666666668</x:v>
      </x:c>
      <x:c r="V365" s="12">
        <x:v>2500</x:v>
      </x:c>
      <x:c r="W365" s="12">
        <x:f>NA()</x:f>
      </x:c>
    </x:row>
    <x:row r="366">
      <x:c r="A366">
        <x:v>90851</x:v>
      </x:c>
      <x:c r="B366" s="1">
        <x:v>45155.544936506936</x:v>
      </x:c>
      <x:c r="C366" s="6">
        <x:v>18.199643135</x:v>
      </x:c>
      <x:c r="D366" s="14" t="s">
        <x:v>94</x:v>
      </x:c>
      <x:c r="E366" s="15">
        <x:v>45155.3542554595</x:v>
      </x:c>
      <x:c r="F366" t="s">
        <x:v>99</x:v>
      </x:c>
      <x:c r="G366" s="6">
        <x:v>348.2557738118229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25.541999999999998</x:v>
      </x:c>
      <x:c r="S366" s="8">
        <x:v>23143.030641942652</x:v>
      </x:c>
      <x:c r="T366" s="12">
        <x:v>51388.662681936104</x:v>
      </x:c>
      <x:c r="U366" s="12">
        <x:v>4.666666666666668</x:v>
      </x:c>
      <x:c r="V366" s="12">
        <x:v>2500</x:v>
      </x:c>
      <x:c r="W366" s="12">
        <x:f>NA()</x:f>
      </x:c>
    </x:row>
    <x:row r="367">
      <x:c r="A367">
        <x:v>90863</x:v>
      </x:c>
      <x:c r="B367" s="1">
        <x:v>45155.54497157822</x:v>
      </x:c>
      <x:c r="C367" s="6">
        <x:v>18.250145783333334</x:v>
      </x:c>
      <x:c r="D367" s="14" t="s">
        <x:v>94</x:v>
      </x:c>
      <x:c r="E367" s="15">
        <x:v>45155.3542554595</x:v>
      </x:c>
      <x:c r="F367" t="s">
        <x:v>99</x:v>
      </x:c>
      <x:c r="G367" s="6">
        <x:v>349.37759323286156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25.516</x:v>
      </x:c>
      <x:c r="S367" s="8">
        <x:v>23129.278066241626</x:v>
      </x:c>
      <x:c r="T367" s="12">
        <x:v>51389.94280750673</x:v>
      </x:c>
      <x:c r="U367" s="12">
        <x:v>4.666666666666668</x:v>
      </x:c>
      <x:c r="V367" s="12">
        <x:v>2500</x:v>
      </x:c>
      <x:c r="W367" s="12">
        <x:f>NA()</x:f>
      </x:c>
    </x:row>
    <x:row r="368">
      <x:c r="A368">
        <x:v>90875</x:v>
      </x:c>
      <x:c r="B368" s="1">
        <x:v>45155.54500614358</x:v>
      </x:c>
      <x:c r="C368" s="6">
        <x:v>18.29991989</x:v>
      </x:c>
      <x:c r="D368" s="14" t="s">
        <x:v>94</x:v>
      </x:c>
      <x:c r="E368" s="15">
        <x:v>45155.3542554595</x:v>
      </x:c>
      <x:c r="F368" t="s">
        <x:v>99</x:v>
      </x:c>
      <x:c r="G368" s="6">
        <x:v>349.0329785735828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25.516999999999996</x:v>
      </x:c>
      <x:c r="S368" s="8">
        <x:v>23117.575194802826</x:v>
      </x:c>
      <x:c r="T368" s="12">
        <x:v>51386.07604850662</x:v>
      </x:c>
      <x:c r="U368" s="12">
        <x:v>4.666666666666668</x:v>
      </x:c>
      <x:c r="V368" s="12">
        <x:v>2500</x:v>
      </x:c>
      <x:c r="W368" s="12">
        <x:f>NA()</x:f>
      </x:c>
    </x:row>
    <x:row r="369">
      <x:c r="A369">
        <x:v>90888</x:v>
      </x:c>
      <x:c r="B369" s="1">
        <x:v>45155.54504067171</x:v>
      </x:c>
      <x:c r="C369" s="6">
        <x:v>18.349640403333332</x:v>
      </x:c>
      <x:c r="D369" s="14" t="s">
        <x:v>94</x:v>
      </x:c>
      <x:c r="E369" s="15">
        <x:v>45155.3542554595</x:v>
      </x:c>
      <x:c r="F369" t="s">
        <x:v>99</x:v>
      </x:c>
      <x:c r="G369" s="6">
        <x:v>349.79621775263746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25.496999999999996</x:v>
      </x:c>
      <x:c r="S369" s="8">
        <x:v>23111.64289553004</x:v>
      </x:c>
      <x:c r="T369" s="12">
        <x:v>51386.700573153</x:v>
      </x:c>
      <x:c r="U369" s="12">
        <x:v>4.666666666666668</x:v>
      </x:c>
      <x:c r="V369" s="12">
        <x:v>2500</x:v>
      </x:c>
      <x:c r="W369" s="12">
        <x:f>NA()</x:f>
      </x:c>
    </x:row>
    <x:row r="370">
      <x:c r="A370">
        <x:v>90900</x:v>
      </x:c>
      <x:c r="B370" s="1">
        <x:v>45155.545075751084</x:v>
      </x:c>
      <x:c r="C370" s="6">
        <x:v>18.4001547</x:v>
      </x:c>
      <x:c r="D370" s="14" t="s">
        <x:v>94</x:v>
      </x:c>
      <x:c r="E370" s="15">
        <x:v>45155.3542554595</x:v>
      </x:c>
      <x:c r="F370" t="s">
        <x:v>99</x:v>
      </x:c>
      <x:c r="G370" s="6">
        <x:v>350.3478620314444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25.49</x:v>
      </x:c>
      <x:c r="S370" s="8">
        <x:v>23100.346041275057</x:v>
      </x:c>
      <x:c r="T370" s="12">
        <x:v>51393.25638382366</x:v>
      </x:c>
      <x:c r="U370" s="12">
        <x:v>4.666666666666668</x:v>
      </x:c>
      <x:c r="V370" s="12">
        <x:v>2500</x:v>
      </x:c>
      <x:c r="W370" s="12">
        <x:f>NA()</x:f>
      </x:c>
    </x:row>
    <x:row r="371">
      <x:c r="A371">
        <x:v>90911</x:v>
      </x:c>
      <x:c r="B371" s="1">
        <x:v>45155.5451103671</x:v>
      </x:c>
      <x:c r="C371" s="6">
        <x:v>18.450001766666666</x:v>
      </x:c>
      <x:c r="D371" s="14" t="s">
        <x:v>94</x:v>
      </x:c>
      <x:c r="E371" s="15">
        <x:v>45155.3542554595</x:v>
      </x:c>
      <x:c r="F371" t="s">
        <x:v>99</x:v>
      </x:c>
      <x:c r="G371" s="6">
        <x:v>350.2500909323738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25.476999999999997</x:v>
      </x:c>
      <x:c r="S371" s="8">
        <x:v>23094.853219177545</x:v>
      </x:c>
      <x:c r="T371" s="12">
        <x:v>51388.50977397434</x:v>
      </x:c>
      <x:c r="U371" s="12">
        <x:v>4.666666666666668</x:v>
      </x:c>
      <x:c r="V371" s="12">
        <x:v>2500</x:v>
      </x:c>
      <x:c r="W371" s="12">
        <x:f>NA()</x:f>
      </x:c>
    </x:row>
    <x:row r="372">
      <x:c r="A372">
        <x:v>90923</x:v>
      </x:c>
      <x:c r="B372" s="1">
        <x:v>45155.545144931086</x:v>
      </x:c>
      <x:c r="C372" s="6">
        <x:v>18.4997739</x:v>
      </x:c>
      <x:c r="D372" s="14" t="s">
        <x:v>94</x:v>
      </x:c>
      <x:c r="E372" s="15">
        <x:v>45155.3542554595</x:v>
      </x:c>
      <x:c r="F372" t="s">
        <x:v>99</x:v>
      </x:c>
      <x:c r="G372" s="6">
        <x:v>351.08561124991485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25.455</x:v>
      </x:c>
      <x:c r="S372" s="8">
        <x:v>23077.107991614637</x:v>
      </x:c>
      <x:c r="T372" s="12">
        <x:v>51385.063435829004</x:v>
      </x:c>
      <x:c r="U372" s="12">
        <x:v>4.666666666666668</x:v>
      </x:c>
      <x:c r="V372" s="12">
        <x:v>2500</x:v>
      </x:c>
      <x:c r="W372" s="12">
        <x:f>NA()</x:f>
      </x:c>
    </x:row>
    <x:row r="373">
      <x:c r="A373">
        <x:v>90936</x:v>
      </x:c>
      <x:c r="B373" s="1">
        <x:v>45155.5451794494</x:v>
      </x:c>
      <x:c r="C373" s="6">
        <x:v>18.54948028</x:v>
      </x:c>
      <x:c r="D373" s="14" t="s">
        <x:v>94</x:v>
      </x:c>
      <x:c r="E373" s="15">
        <x:v>45155.3542554595</x:v>
      </x:c>
      <x:c r="F373" t="s">
        <x:v>99</x:v>
      </x:c>
      <x:c r="G373" s="6">
        <x:v>351.4322635333654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25.453999999999997</x:v>
      </x:c>
      <x:c r="S373" s="8">
        <x:v>23065.079231464817</x:v>
      </x:c>
      <x:c r="T373" s="12">
        <x:v>51387.429003203775</x:v>
      </x:c>
      <x:c r="U373" s="12">
        <x:v>4.666666666666668</x:v>
      </x:c>
      <x:c r="V373" s="12">
        <x:v>2500</x:v>
      </x:c>
      <x:c r="W373" s="12">
        <x:f>NA()</x:f>
      </x:c>
    </x:row>
    <x:row r="374">
      <x:c r="A374">
        <x:v>90947</x:v>
      </x:c>
      <x:c r="B374" s="1">
        <x:v>45155.54521461994</x:v>
      </x:c>
      <x:c r="C374" s="6">
        <x:v>18.600125851666668</x:v>
      </x:c>
      <x:c r="D374" s="14" t="s">
        <x:v>94</x:v>
      </x:c>
      <x:c r="E374" s="15">
        <x:v>45155.3542554595</x:v>
      </x:c>
      <x:c r="F374" t="s">
        <x:v>99</x:v>
      </x:c>
      <x:c r="G374" s="6">
        <x:v>351.05112549122396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25.455999999999996</x:v>
      </x:c>
      <x:c r="S374" s="8">
        <x:v>23062.699866919498</x:v>
      </x:c>
      <x:c r="T374" s="12">
        <x:v>51386.43964938504</x:v>
      </x:c>
      <x:c r="U374" s="12">
        <x:v>4.666666666666668</x:v>
      </x:c>
      <x:c r="V374" s="12">
        <x:v>2500</x:v>
      </x:c>
      <x:c r="W374" s="12">
        <x:f>NA()</x:f>
      </x:c>
    </x:row>
    <x:row r="375">
      <x:c r="A375">
        <x:v>90960</x:v>
      </x:c>
      <x:c r="B375" s="1">
        <x:v>45155.54524917552</x:v>
      </x:c>
      <x:c r="C375" s="6">
        <x:v>18.64988589</x:v>
      </x:c>
      <x:c r="D375" s="14" t="s">
        <x:v>94</x:v>
      </x:c>
      <x:c r="E375" s="15">
        <x:v>45155.3542554595</x:v>
      </x:c>
      <x:c r="F375" t="s">
        <x:v>99</x:v>
      </x:c>
      <x:c r="G375" s="6">
        <x:v>351.8213049748309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25.444999999999997</x:v>
      </x:c>
      <x:c r="S375" s="8">
        <x:v>23046.297417564394</x:v>
      </x:c>
      <x:c r="T375" s="12">
        <x:v>51388.68792462517</x:v>
      </x:c>
      <x:c r="U375" s="12">
        <x:v>4.666666666666668</x:v>
      </x:c>
      <x:c r="V375" s="12">
        <x:v>2500</x:v>
      </x:c>
      <x:c r="W375" s="12">
        <x:f>NA()</x:f>
      </x:c>
    </x:row>
    <x:row r="376">
      <x:c r="A376">
        <x:v>90972</x:v>
      </x:c>
      <x:c r="B376" s="1">
        <x:v>45155.54528373162</x:v>
      </x:c>
      <x:c r="C376" s="6">
        <x:v>18.699646673333334</x:v>
      </x:c>
      <x:c r="D376" s="14" t="s">
        <x:v>94</x:v>
      </x:c>
      <x:c r="E376" s="15">
        <x:v>45155.3542554595</x:v>
      </x:c>
      <x:c r="F376" t="s">
        <x:v>99</x:v>
      </x:c>
      <x:c r="G376" s="6">
        <x:v>351.75824690599694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25.430999999999997</x:v>
      </x:c>
      <x:c r="S376" s="8">
        <x:v>23036.447391569727</x:v>
      </x:c>
      <x:c r="T376" s="12">
        <x:v>51383.63943524941</x:v>
      </x:c>
      <x:c r="U376" s="12">
        <x:v>4.666666666666668</x:v>
      </x:c>
      <x:c r="V376" s="12">
        <x:v>2500</x:v>
      </x:c>
      <x:c r="W376" s="12">
        <x:f>NA()</x:f>
      </x:c>
    </x:row>
    <x:row r="377">
      <x:c r="A377">
        <x:v>90978</x:v>
      </x:c>
      <x:c r="B377" s="1">
        <x:v>45155.54531833127</x:v>
      </x:c>
      <x:c r="C377" s="6">
        <x:v>18.749470171666665</x:v>
      </x:c>
      <x:c r="D377" s="14" t="s">
        <x:v>94</x:v>
      </x:c>
      <x:c r="E377" s="15">
        <x:v>45155.3542554595</x:v>
      </x:c>
      <x:c r="F377" t="s">
        <x:v>99</x:v>
      </x:c>
      <x:c r="G377" s="6">
        <x:v>351.7341071751128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25.442999999999998</x:v>
      </x:c>
      <x:c r="S377" s="8">
        <x:v>23028.478097018502</x:v>
      </x:c>
      <x:c r="T377" s="12">
        <x:v>51377.947362765655</x:v>
      </x:c>
      <x:c r="U377" s="12">
        <x:v>4.666666666666668</x:v>
      </x:c>
      <x:c r="V377" s="12">
        <x:v>2500</x:v>
      </x:c>
      <x:c r="W377" s="12">
        <x:f>NA()</x:f>
      </x:c>
    </x:row>
    <x:row r="378">
      <x:c r="A378">
        <x:v>90995</x:v>
      </x:c>
      <x:c r="B378" s="1">
        <x:v>45155.54535354096</x:v>
      </x:c>
      <x:c r="C378" s="6">
        <x:v>18.800172125</x:v>
      </x:c>
      <x:c r="D378" s="14" t="s">
        <x:v>94</x:v>
      </x:c>
      <x:c r="E378" s="15">
        <x:v>45155.3542554595</x:v>
      </x:c>
      <x:c r="F378" t="s">
        <x:v>99</x:v>
      </x:c>
      <x:c r="G378" s="6">
        <x:v>352.4442178512297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25.426999999999996</x:v>
      </x:c>
      <x:c r="S378" s="8">
        <x:v>23009.187211503653</x:v>
      </x:c>
      <x:c r="T378" s="12">
        <x:v>51385.46951904802</x:v>
      </x:c>
      <x:c r="U378" s="12">
        <x:v>4.666666666666668</x:v>
      </x:c>
      <x:c r="V378" s="12">
        <x:v>2500</x:v>
      </x:c>
      <x:c r="W378" s="12">
        <x:f>NA()</x:f>
      </x:c>
    </x:row>
    <x:row r="379">
      <x:c r="A379">
        <x:v>91007</x:v>
      </x:c>
      <x:c r="B379" s="1">
        <x:v>45155.545388141916</x:v>
      </x:c>
      <x:c r="C379" s="6">
        <x:v>18.849997498333334</x:v>
      </x:c>
      <x:c r="D379" s="14" t="s">
        <x:v>94</x:v>
      </x:c>
      <x:c r="E379" s="15">
        <x:v>45155.3542554595</x:v>
      </x:c>
      <x:c r="F379" t="s">
        <x:v>99</x:v>
      </x:c>
      <x:c r="G379" s="6">
        <x:v>353.1393556244854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25.415999999999997</x:v>
      </x:c>
      <x:c r="S379" s="8">
        <x:v>23000.133370692754</x:v>
      </x:c>
      <x:c r="T379" s="12">
        <x:v>51385.03051114657</x:v>
      </x:c>
      <x:c r="U379" s="12">
        <x:v>4.666666666666668</x:v>
      </x:c>
      <x:c r="V379" s="12">
        <x:v>2500</x:v>
      </x:c>
      <x:c r="W379" s="12">
        <x:f>NA()</x:f>
      </x:c>
    </x:row>
    <x:row r="380">
      <x:c r="A380">
        <x:v>91020</x:v>
      </x:c>
      <x:c r="B380" s="1">
        <x:v>45155.545422705814</x:v>
      </x:c>
      <x:c r="C380" s="6">
        <x:v>18.899769521666666</x:v>
      </x:c>
      <x:c r="D380" s="14" t="s">
        <x:v>94</x:v>
      </x:c>
      <x:c r="E380" s="15">
        <x:v>45155.3542554595</x:v>
      </x:c>
      <x:c r="F380" t="s">
        <x:v>99</x:v>
      </x:c>
      <x:c r="G380" s="6">
        <x:v>353.9390813127445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25.392999999999997</x:v>
      </x:c>
      <x:c r="S380" s="8">
        <x:v>22990.55222898969</x:v>
      </x:c>
      <x:c r="T380" s="12">
        <x:v>51388.66759223569</x:v>
      </x:c>
      <x:c r="U380" s="12">
        <x:v>4.666666666666668</x:v>
      </x:c>
      <x:c r="V380" s="12">
        <x:v>2500</x:v>
      </x:c>
      <x:c r="W380" s="12">
        <x:f>NA()</x:f>
      </x:c>
    </x:row>
    <x:row r="381">
      <x:c r="A381">
        <x:v>91032</x:v>
      </x:c>
      <x:c r="B381" s="1">
        <x:v>45155.54545723826</x:v>
      </x:c>
      <x:c r="C381" s="6">
        <x:v>18.949496235</x:v>
      </x:c>
      <x:c r="D381" s="14" t="s">
        <x:v>94</x:v>
      </x:c>
      <x:c r="E381" s="15">
        <x:v>45155.3542554595</x:v>
      </x:c>
      <x:c r="F381" t="s">
        <x:v>99</x:v>
      </x:c>
      <x:c r="G381" s="6">
        <x:v>353.59109754085074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25.402999999999995</x:v>
      </x:c>
      <x:c r="S381" s="8">
        <x:v>22983.76520085336</x:v>
      </x:c>
      <x:c r="T381" s="12">
        <x:v>51392.79740570439</x:v>
      </x:c>
      <x:c r="U381" s="12">
        <x:v>4.666666666666668</x:v>
      </x:c>
      <x:c r="V381" s="12">
        <x:v>2500</x:v>
      </x:c>
      <x:c r="W381" s="12">
        <x:f>NA()</x:f>
      </x:c>
    </x:row>
    <x:row r="382">
      <x:c r="A382">
        <x:v>91044</x:v>
      </x:c>
      <x:c r="B382" s="1">
        <x:v>45155.54549236223</x:v>
      </x:c>
      <x:c r="C382" s="6">
        <x:v>19.00007476</x:v>
      </x:c>
      <x:c r="D382" s="14" t="s">
        <x:v>94</x:v>
      </x:c>
      <x:c r="E382" s="15">
        <x:v>45155.3542554595</x:v>
      </x:c>
      <x:c r="F382" t="s">
        <x:v>99</x:v>
      </x:c>
      <x:c r="G382" s="6">
        <x:v>355.0398148372154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25.374999999999996</x:v>
      </x:c>
      <x:c r="S382" s="8">
        <x:v>22970.80244503182</x:v>
      </x:c>
      <x:c r="T382" s="12">
        <x:v>51390.176090935114</x:v>
      </x:c>
      <x:c r="U382" s="12">
        <x:v>4.666666666666668</x:v>
      </x:c>
      <x:c r="V382" s="12">
        <x:v>2500</x:v>
      </x:c>
      <x:c r="W382" s="12">
        <x:f>NA()</x:f>
      </x:c>
    </x:row>
    <x:row r="383">
      <x:c r="A383">
        <x:v>91056</x:v>
      </x:c>
      <x:c r="B383" s="1">
        <x:v>45155.54552689112</x:v>
      </x:c>
      <x:c r="C383" s="6">
        <x:v>19.049796351666668</x:v>
      </x:c>
      <x:c r="D383" s="14" t="s">
        <x:v>94</x:v>
      </x:c>
      <x:c r="E383" s="15">
        <x:v>45155.3542554595</x:v>
      </x:c>
      <x:c r="F383" t="s">
        <x:v>99</x:v>
      </x:c>
      <x:c r="G383" s="6">
        <x:v>354.89241359510726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25.385999999999996</x:v>
      </x:c>
      <x:c r="S383" s="8">
        <x:v>22961.429633142114</x:v>
      </x:c>
      <x:c r="T383" s="12">
        <x:v>51383.00043147551</x:v>
      </x:c>
      <x:c r="U383" s="12">
        <x:v>4.666666666666668</x:v>
      </x:c>
      <x:c r="V383" s="12">
        <x:v>2500</x:v>
      </x:c>
      <x:c r="W383" s="12">
        <x:f>NA()</x:f>
      </x:c>
    </x:row>
    <x:row r="384">
      <x:c r="A384">
        <x:v>91068</x:v>
      </x:c>
      <x:c r="B384" s="1">
        <x:v>45155.54556143664</x:v>
      </x:c>
      <x:c r="C384" s="6">
        <x:v>19.099541901666665</x:v>
      </x:c>
      <x:c r="D384" s="14" t="s">
        <x:v>94</x:v>
      </x:c>
      <x:c r="E384" s="15">
        <x:v>45155.3542554595</x:v>
      </x:c>
      <x:c r="F384" t="s">
        <x:v>99</x:v>
      </x:c>
      <x:c r="G384" s="6">
        <x:v>355.1537318926173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25.373999999999995</x:v>
      </x:c>
      <x:c r="S384" s="8">
        <x:v>22946.84250516649</x:v>
      </x:c>
      <x:c r="T384" s="12">
        <x:v>51388.61903718641</x:v>
      </x:c>
      <x:c r="U384" s="12">
        <x:v>4.666666666666668</x:v>
      </x:c>
      <x:c r="V384" s="12">
        <x:v>2500</x:v>
      </x:c>
      <x:c r="W384" s="12">
        <x:f>NA()</x:f>
      </x:c>
    </x:row>
    <x:row r="385">
      <x:c r="A385">
        <x:v>91079</x:v>
      </x:c>
      <x:c r="B385" s="1">
        <x:v>45155.54559660276</x:v>
      </x:c>
      <x:c r="C385" s="6">
        <x:v>19.15018112</x:v>
      </x:c>
      <x:c r="D385" s="14" t="s">
        <x:v>94</x:v>
      </x:c>
      <x:c r="E385" s="15">
        <x:v>45155.3542554595</x:v>
      </x:c>
      <x:c r="F385" t="s">
        <x:v>99</x:v>
      </x:c>
      <x:c r="G385" s="6">
        <x:v>355.9600782901796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25.359999999999996</x:v>
      </x:c>
      <x:c r="S385" s="8">
        <x:v>22932.114726884665</x:v>
      </x:c>
      <x:c r="T385" s="12">
        <x:v>51378.955517310445</x:v>
      </x:c>
      <x:c r="U385" s="12">
        <x:v>4.666666666666668</x:v>
      </x:c>
      <x:c r="V385" s="12">
        <x:v>2500</x:v>
      </x:c>
      <x:c r="W385" s="12">
        <x:f>NA()</x:f>
      </x:c>
    </x:row>
    <x:row r="386">
      <x:c r="A386">
        <x:v>91092</x:v>
      </x:c>
      <x:c r="B386" s="1">
        <x:v>45155.54563123803</x:v>
      </x:c>
      <x:c r="C386" s="6">
        <x:v>19.200055908333333</x:v>
      </x:c>
      <x:c r="D386" s="14" t="s">
        <x:v>94</x:v>
      </x:c>
      <x:c r="E386" s="15">
        <x:v>45155.3542554595</x:v>
      </x:c>
      <x:c r="F386" t="s">
        <x:v>99</x:v>
      </x:c>
      <x:c r="G386" s="6">
        <x:v>355.75898734558945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25.368</x:v>
      </x:c>
      <x:c r="S386" s="8">
        <x:v>22926.68451697698</x:v>
      </x:c>
      <x:c r="T386" s="12">
        <x:v>51385.62075584361</x:v>
      </x:c>
      <x:c r="U386" s="12">
        <x:v>4.666666666666668</x:v>
      </x:c>
      <x:c r="V386" s="12">
        <x:v>2500</x:v>
      </x:c>
      <x:c r="W386" s="12">
        <x:f>NA()</x:f>
      </x:c>
    </x:row>
    <x:row r="387">
      <x:c r="A387">
        <x:v>91103</x:v>
      </x:c>
      <x:c r="B387" s="1">
        <x:v>45155.545665785176</x:v>
      </x:c>
      <x:c r="C387" s="6">
        <x:v>19.2498038</x:v>
      </x:c>
      <x:c r="D387" s="14" t="s">
        <x:v>94</x:v>
      </x:c>
      <x:c r="E387" s="15">
        <x:v>45155.3542554595</x:v>
      </x:c>
      <x:c r="F387" t="s">
        <x:v>99</x:v>
      </x:c>
      <x:c r="G387" s="6">
        <x:v>356.56556418898026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25.344999999999995</x:v>
      </x:c>
      <x:c r="S387" s="8">
        <x:v>22911.85233398117</x:v>
      </x:c>
      <x:c r="T387" s="12">
        <x:v>51385.263038919446</x:v>
      </x:c>
      <x:c r="U387" s="12">
        <x:v>4.666666666666668</x:v>
      </x:c>
      <x:c r="V387" s="12">
        <x:v>2500</x:v>
      </x:c>
      <x:c r="W387" s="12">
        <x:f>NA()</x:f>
      </x:c>
    </x:row>
    <x:row r="388">
      <x:c r="A388">
        <x:v>91116</x:v>
      </x:c>
      <x:c r="B388" s="1">
        <x:v>45155.54570040868</x:v>
      </x:c>
      <x:c r="C388" s="6">
        <x:v>19.299661631666666</x:v>
      </x:c>
      <x:c r="D388" s="14" t="s">
        <x:v>94</x:v>
      </x:c>
      <x:c r="E388" s="15">
        <x:v>45155.3542554595</x:v>
      </x:c>
      <x:c r="F388" t="s">
        <x:v>99</x:v>
      </x:c>
      <x:c r="G388" s="6">
        <x:v>356.4602293960184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25.347999999999995</x:v>
      </x:c>
      <x:c r="S388" s="8">
        <x:v>22900.781656295858</x:v>
      </x:c>
      <x:c r="T388" s="12">
        <x:v>51384.272443575726</x:v>
      </x:c>
      <x:c r="U388" s="12">
        <x:v>4.666666666666668</x:v>
      </x:c>
      <x:c r="V388" s="12">
        <x:v>2500</x:v>
      </x:c>
      <x:c r="W388" s="12">
        <x:f>NA()</x:f>
      </x:c>
    </x:row>
    <x:row r="389">
      <x:c r="A389">
        <x:v>91128</x:v>
      </x:c>
      <x:c r="B389" s="1">
        <x:v>45155.545735523716</x:v>
      </x:c>
      <x:c r="C389" s="6">
        <x:v>19.350227295</x:v>
      </x:c>
      <x:c r="D389" s="14" t="s">
        <x:v>94</x:v>
      </x:c>
      <x:c r="E389" s="15">
        <x:v>45155.3542554595</x:v>
      </x:c>
      <x:c r="F389" t="s">
        <x:v>99</x:v>
      </x:c>
      <x:c r="G389" s="6">
        <x:v>357.365354731997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25.319999999999997</x:v>
      </x:c>
      <x:c r="S389" s="8">
        <x:v>22888.93195949796</x:v>
      </x:c>
      <x:c r="T389" s="12">
        <x:v>51388.74764154898</x:v>
      </x:c>
      <x:c r="U389" s="12">
        <x:v>4.666666666666668</x:v>
      </x:c>
      <x:c r="V389" s="12">
        <x:v>2500</x:v>
      </x:c>
      <x:c r="W389" s="12">
        <x:f>NA()</x:f>
      </x:c>
    </x:row>
    <x:row r="390">
      <x:c r="A390">
        <x:v>91140</x:v>
      </x:c>
      <x:c r="B390" s="1">
        <x:v>45155.5457701439</x:v>
      </x:c>
      <x:c r="C390" s="6">
        <x:v>19.40008036</x:v>
      </x:c>
      <x:c r="D390" s="14" t="s">
        <x:v>94</x:v>
      </x:c>
      <x:c r="E390" s="15">
        <x:v>45155.3542554595</x:v>
      </x:c>
      <x:c r="F390" t="s">
        <x:v>99</x:v>
      </x:c>
      <x:c r="G390" s="6">
        <x:v>357.7369960079688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25.322999999999997</x:v>
      </x:c>
      <x:c r="S390" s="8">
        <x:v>22880.297309280133</x:v>
      </x:c>
      <x:c r="T390" s="12">
        <x:v>51390.12078883371</x:v>
      </x:c>
      <x:c r="U390" s="12">
        <x:v>4.666666666666668</x:v>
      </x:c>
      <x:c r="V390" s="12">
        <x:v>2500</x:v>
      </x:c>
      <x:c r="W390" s="12">
        <x:f>NA()</x:f>
      </x:c>
    </x:row>
    <x:row r="391">
      <x:c r="A391">
        <x:v>91151</x:v>
      </x:c>
      <x:c r="B391" s="1">
        <x:v>45155.54580470614</x:v>
      </x:c>
      <x:c r="C391" s="6">
        <x:v>19.449849978333333</x:v>
      </x:c>
      <x:c r="D391" s="14" t="s">
        <x:v>94</x:v>
      </x:c>
      <x:c r="E391" s="15">
        <x:v>45155.3542554595</x:v>
      </x:c>
      <x:c r="F391" t="s">
        <x:v>99</x:v>
      </x:c>
      <x:c r="G391" s="6">
        <x:v>356.54740191441203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25.340999999999998</x:v>
      </x:c>
      <x:c r="S391" s="8">
        <x:v>22872.93696227991</x:v>
      </x:c>
      <x:c r="T391" s="12">
        <x:v>51389.88134670485</x:v>
      </x:c>
      <x:c r="U391" s="12">
        <x:v>4.666666666666668</x:v>
      </x:c>
      <x:c r="V391" s="12">
        <x:v>2500</x:v>
      </x:c>
      <x:c r="W391" s="12">
        <x:f>NA()</x:f>
      </x:c>
    </x:row>
    <x:row r="392">
      <x:c r="A392">
        <x:v>91164</x:v>
      </x:c>
      <x:c r="B392" s="1">
        <x:v>45155.54583930074</x:v>
      </x:c>
      <x:c r="C392" s="6">
        <x:v>19.499666206666667</x:v>
      </x:c>
      <x:c r="D392" s="14" t="s">
        <x:v>94</x:v>
      </x:c>
      <x:c r="E392" s="15">
        <x:v>45155.3542554595</x:v>
      </x:c>
      <x:c r="F392" t="s">
        <x:v>99</x:v>
      </x:c>
      <x:c r="G392" s="6">
        <x:v>358.2218498721825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25.306999999999995</x:v>
      </x:c>
      <x:c r="S392" s="8">
        <x:v>22861.113247939407</x:v>
      </x:c>
      <x:c r="T392" s="12">
        <x:v>51383.75528357445</x:v>
      </x:c>
      <x:c r="U392" s="12">
        <x:v>4.666666666666668</x:v>
      </x:c>
      <x:c r="V392" s="12">
        <x:v>2500</x:v>
      </x:c>
      <x:c r="W392" s="12">
        <x:f>NA()</x:f>
      </x:c>
    </x:row>
    <x:row r="393">
      <x:c r="A393">
        <x:v>91175</x:v>
      </x:c>
      <x:c r="B393" s="1">
        <x:v>45155.54587440663</x:v>
      </x:c>
      <x:c r="C393" s="6">
        <x:v>19.550218683333334</x:v>
      </x:c>
      <x:c r="D393" s="14" t="s">
        <x:v>94</x:v>
      </x:c>
      <x:c r="E393" s="15">
        <x:v>45155.3542554595</x:v>
      </x:c>
      <x:c r="F393" t="s">
        <x:v>99</x:v>
      </x:c>
      <x:c r="G393" s="6">
        <x:v>358.0009554232235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25.310999999999996</x:v>
      </x:c>
      <x:c r="S393" s="8">
        <x:v>22844.16622495893</x:v>
      </x:c>
      <x:c r="T393" s="12">
        <x:v>51383.88265528146</x:v>
      </x:c>
      <x:c r="U393" s="12">
        <x:v>4.666666666666668</x:v>
      </x:c>
      <x:c r="V393" s="12">
        <x:v>2500</x:v>
      </x:c>
      <x:c r="W393" s="12">
        <x:f>NA()</x:f>
      </x:c>
    </x:row>
    <x:row r="394">
      <x:c r="A394">
        <x:v>91188</x:v>
      </x:c>
      <x:c r="B394" s="1">
        <x:v>45155.54590900955</x:v>
      </x:c>
      <x:c r="C394" s="6">
        <x:v>19.60004689</x:v>
      </x:c>
      <x:c r="D394" s="14" t="s">
        <x:v>94</x:v>
      </x:c>
      <x:c r="E394" s="15">
        <x:v>45155.3542554595</x:v>
      </x:c>
      <x:c r="F394" t="s">
        <x:v>99</x:v>
      </x:c>
      <x:c r="G394" s="6">
        <x:v>358.6894714359802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25.286999999999995</x:v>
      </x:c>
      <x:c r="S394" s="8">
        <x:v>22842.978645481842</x:v>
      </x:c>
      <x:c r="T394" s="12">
        <x:v>51380.460965638515</x:v>
      </x:c>
      <x:c r="U394" s="12">
        <x:v>4.666666666666668</x:v>
      </x:c>
      <x:c r="V394" s="12">
        <x:v>2500</x:v>
      </x:c>
      <x:c r="W394" s="12">
        <x:f>NA()</x:f>
      </x:c>
    </x:row>
    <x:row r="395">
      <x:c r="A395">
        <x:v>91199</x:v>
      </x:c>
      <x:c r="B395" s="1">
        <x:v>45155.545943610196</x:v>
      </x:c>
      <x:c r="C395" s="6">
        <x:v>19.649871818333335</x:v>
      </x:c>
      <x:c r="D395" s="14" t="s">
        <x:v>94</x:v>
      </x:c>
      <x:c r="E395" s="15">
        <x:v>45155.3542554595</x:v>
      </x:c>
      <x:c r="F395" t="s">
        <x:v>99</x:v>
      </x:c>
      <x:c r="G395" s="6">
        <x:v>359.3269604913757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25.269</x:v>
      </x:c>
      <x:c r="S395" s="8">
        <x:v>22829.590302966328</x:v>
      </x:c>
      <x:c r="T395" s="12">
        <x:v>51386.15210454723</x:v>
      </x:c>
      <x:c r="U395" s="12">
        <x:v>4.666666666666668</x:v>
      </x:c>
      <x:c r="V395" s="12">
        <x:v>2500</x:v>
      </x:c>
      <x:c r="W395" s="12">
        <x:f>NA()</x:f>
      </x:c>
    </x:row>
    <x:row r="396">
      <x:c r="A396">
        <x:v>91212</x:v>
      </x:c>
      <x:c r="B396" s="1">
        <x:v>45155.54597818409</x:v>
      </x:c>
      <x:c r="C396" s="6">
        <x:v>19.699658238333335</x:v>
      </x:c>
      <x:c r="D396" s="14" t="s">
        <x:v>94</x:v>
      </x:c>
      <x:c r="E396" s="15">
        <x:v>45155.3542554595</x:v>
      </x:c>
      <x:c r="F396" t="s">
        <x:v>99</x:v>
      </x:c>
      <x:c r="G396" s="6">
        <x:v>359.2741475673575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25.275</x:v>
      </x:c>
      <x:c r="S396" s="8">
        <x:v>22820.02862256181</x:v>
      </x:c>
      <x:c r="T396" s="12">
        <x:v>51388.33458779035</x:v>
      </x:c>
      <x:c r="U396" s="12">
        <x:v>4.666666666666668</x:v>
      </x:c>
      <x:c r="V396" s="12">
        <x:v>2500</x:v>
      </x:c>
      <x:c r="W396" s="12">
        <x:f>NA()</x:f>
      </x:c>
    </x:row>
    <x:row r="397">
      <x:c r="A397">
        <x:v>91224</x:v>
      </x:c>
      <x:c r="B397" s="1">
        <x:v>45155.54601279744</x:v>
      </x:c>
      <x:c r="C397" s="6">
        <x:v>19.749501445</x:v>
      </x:c>
      <x:c r="D397" s="14" t="s">
        <x:v>94</x:v>
      </x:c>
      <x:c r="E397" s="15">
        <x:v>45155.3542554595</x:v>
      </x:c>
      <x:c r="F397" t="s">
        <x:v>99</x:v>
      </x:c>
      <x:c r="G397" s="6">
        <x:v>359.67335349824884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25.266</x:v>
      </x:c>
      <x:c r="S397" s="8">
        <x:v>22806.28760852739</x:v>
      </x:c>
      <x:c r="T397" s="12">
        <x:v>51385.62690033914</x:v>
      </x:c>
      <x:c r="U397" s="12">
        <x:v>4.666666666666668</x:v>
      </x:c>
      <x:c r="V397" s="12">
        <x:v>2500</x:v>
      </x:c>
      <x:c r="W397" s="12">
        <x:f>NA()</x:f>
      </x:c>
    </x:row>
    <x:row r="398">
      <x:c r="A398">
        <x:v>91226</x:v>
      </x:c>
      <x:c r="B398" s="1">
        <x:v>45155.546047997814</x:v>
      </x:c>
      <x:c r="C398" s="6">
        <x:v>19.800189993333333</x:v>
      </x:c>
      <x:c r="D398" s="14" t="s">
        <x:v>94</x:v>
      </x:c>
      <x:c r="E398" s="15">
        <x:v>45155.3542554595</x:v>
      </x:c>
      <x:c r="F398" t="s">
        <x:v>99</x:v>
      </x:c>
      <x:c r="G398" s="6">
        <x:v>360.09956966306106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25.253999999999998</x:v>
      </x:c>
      <x:c r="S398" s="8">
        <x:v>22788.570305920653</x:v>
      </x:c>
      <x:c r="T398" s="12">
        <x:v>51384.32497133301</x:v>
      </x:c>
      <x:c r="U398" s="12">
        <x:v>4.666666666666668</x:v>
      </x:c>
      <x:c r="V398" s="12">
        <x:v>2500</x:v>
      </x:c>
      <x:c r="W398" s="12">
        <x:f>NA()</x:f>
      </x:c>
    </x:row>
    <x:row r="399">
      <x:c r="A399">
        <x:v>91238</x:v>
      </x:c>
      <x:c r="B399" s="1">
        <x:v>45155.54608257638</x:v>
      </x:c>
      <x:c r="C399" s="6">
        <x:v>19.849983131666665</x:v>
      </x:c>
      <x:c r="D399" s="14" t="s">
        <x:v>94</x:v>
      </x:c>
      <x:c r="E399" s="15">
        <x:v>45155.3542554595</x:v>
      </x:c>
      <x:c r="F399" t="s">
        <x:v>99</x:v>
      </x:c>
      <x:c r="G399" s="6">
        <x:v>360.4371808772476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25.24</x:v>
      </x:c>
      <x:c r="S399" s="8">
        <x:v>22782.427180142902</x:v>
      </x:c>
      <x:c r="T399" s="12">
        <x:v>51385.668802241096</x:v>
      </x:c>
      <x:c r="U399" s="12">
        <x:v>4.666666666666668</x:v>
      </x:c>
      <x:c r="V399" s="12">
        <x:v>2500</x:v>
      </x:c>
      <x:c r="W399" s="12">
        <x:f>NA()</x:f>
      </x:c>
    </x:row>
    <x:row r="400">
      <x:c r="A400">
        <x:v>91260</x:v>
      </x:c>
      <x:c r="B400" s="1">
        <x:v>45155.54611713127</x:v>
      </x:c>
      <x:c r="C400" s="6">
        <x:v>19.899742168333333</x:v>
      </x:c>
      <x:c r="D400" s="14" t="s">
        <x:v>94</x:v>
      </x:c>
      <x:c r="E400" s="15">
        <x:v>45155.3542554595</x:v>
      </x:c>
      <x:c r="F400" t="s">
        <x:v>99</x:v>
      </x:c>
      <x:c r="G400" s="6">
        <x:v>360.7310519358875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25.233999999999998</x:v>
      </x:c>
      <x:c r="S400" s="8">
        <x:v>22767.761209019</x:v>
      </x:c>
      <x:c r="T400" s="12">
        <x:v>51386.645379938964</x:v>
      </x:c>
      <x:c r="U400" s="12">
        <x:v>4.666666666666668</x:v>
      </x:c>
      <x:c r="V400" s="12">
        <x:v>2500</x:v>
      </x:c>
      <x:c r="W400" s="12">
        <x:f>NA()</x:f>
      </x:c>
    </x:row>
    <x:row r="401">
      <x:c r="A401">
        <x:v>91272</x:v>
      </x:c>
      <x:c r="B401" s="1">
        <x:v>45155.54615167712</x:v>
      </x:c>
      <x:c r="C401" s="6">
        <x:v>19.9494882</x:v>
      </x:c>
      <x:c r="D401" s="14" t="s">
        <x:v>94</x:v>
      </x:c>
      <x:c r="E401" s="15">
        <x:v>45155.3542554595</x:v>
      </x:c>
      <x:c r="F401" t="s">
        <x:v>99</x:v>
      </x:c>
      <x:c r="G401" s="6">
        <x:v>360.37459333047093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25.234999999999996</x:v>
      </x:c>
      <x:c r="S401" s="8">
        <x:v>22752.747867710223</x:v>
      </x:c>
      <x:c r="T401" s="12">
        <x:v>51384.183227557805</x:v>
      </x:c>
      <x:c r="U401" s="12">
        <x:v>4.666666666666668</x:v>
      </x:c>
      <x:c r="V401" s="12">
        <x:v>2500</x:v>
      </x:c>
      <x:c r="W401" s="12">
        <x:f>NA()</x:f>
      </x:c>
    </x:row>
    <x:row r="402">
      <x:c r="A402">
        <x:v>91284</x:v>
      </x:c>
      <x:c r="B402" s="1">
        <x:v>45155.546186800406</x:v>
      </x:c>
      <x:c r="C402" s="6">
        <x:v>20.000065728333333</x:v>
      </x:c>
      <x:c r="D402" s="14" t="s">
        <x:v>94</x:v>
      </x:c>
      <x:c r="E402" s="15">
        <x:v>45155.3542554595</x:v>
      </x:c>
      <x:c r="F402" t="s">
        <x:v>99</x:v>
      </x:c>
      <x:c r="G402" s="6">
        <x:v>361.1321934484499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25.224999999999998</x:v>
      </x:c>
      <x:c r="S402" s="8">
        <x:v>22744.383356522878</x:v>
      </x:c>
      <x:c r="T402" s="12">
        <x:v>51377.75267993412</x:v>
      </x:c>
      <x:c r="U402" s="12">
        <x:v>4.666666666666668</x:v>
      </x:c>
      <x:c r="V402" s="12">
        <x:v>2500</x:v>
      </x:c>
      <x:c r="W402" s="12">
        <x:f>NA()</x:f>
      </x:c>
    </x:row>
    <x:row r="403">
      <x:c r="A403">
        <x:v>91296</x:v>
      </x:c>
      <x:c r="B403" s="1">
        <x:v>45155.546221345685</x:v>
      </x:c>
      <x:c r="C403" s="6">
        <x:v>20.049810923333332</x:v>
      </x:c>
      <x:c r="D403" s="14" t="s">
        <x:v>94</x:v>
      </x:c>
      <x:c r="E403" s="15">
        <x:v>45155.3542554595</x:v>
      </x:c>
      <x:c r="F403" t="s">
        <x:v>99</x:v>
      </x:c>
      <x:c r="G403" s="6">
        <x:v>361.80174612221214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25.203999999999997</x:v>
      </x:c>
      <x:c r="S403" s="8">
        <x:v>22731.089364938372</x:v>
      </x:c>
      <x:c r="T403" s="12">
        <x:v>51389.08141972456</x:v>
      </x:c>
      <x:c r="U403" s="12">
        <x:v>4.666666666666668</x:v>
      </x:c>
      <x:c r="V403" s="12">
        <x:v>2500</x:v>
      </x:c>
      <x:c r="W403" s="12">
        <x:f>NA()</x:f>
      </x:c>
    </x:row>
    <x:row r="404">
      <x:c r="A404">
        <x:v>91308</x:v>
      </x:c>
      <x:c r="B404" s="1">
        <x:v>45155.54625605887</x:v>
      </x:c>
      <x:c r="C404" s="6">
        <x:v>20.099797916666667</x:v>
      </x:c>
      <x:c r="D404" s="14" t="s">
        <x:v>94</x:v>
      </x:c>
      <x:c r="E404" s="15">
        <x:v>45155.3542554595</x:v>
      </x:c>
      <x:c r="F404" t="s">
        <x:v>99</x:v>
      </x:c>
      <x:c r="G404" s="6">
        <x:v>361.5335913438413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25.206999999999997</x:v>
      </x:c>
      <x:c r="S404" s="8">
        <x:v>22715.52729567334</x:v>
      </x:c>
      <x:c r="T404" s="12">
        <x:v>51382.770411011734</x:v>
      </x:c>
      <x:c r="U404" s="12">
        <x:v>4.666666666666668</x:v>
      </x:c>
      <x:c r="V404" s="12">
        <x:v>2500</x:v>
      </x:c>
      <x:c r="W404" s="12">
        <x:f>NA()</x:f>
      </x:c>
    </x:row>
    <x:row r="405">
      <x:c r="A405">
        <x:v>91320</x:v>
      </x:c>
      <x:c r="B405" s="1">
        <x:v>45155.54629060134</x:v>
      </x:c>
      <x:c r="C405" s="6">
        <x:v>20.149539078333333</x:v>
      </x:c>
      <x:c r="D405" s="14" t="s">
        <x:v>94</x:v>
      </x:c>
      <x:c r="E405" s="15">
        <x:v>45155.3542554595</x:v>
      </x:c>
      <x:c r="F405" t="s">
        <x:v>99</x:v>
      </x:c>
      <x:c r="G405" s="6">
        <x:v>362.2042425280202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25.185999999999996</x:v>
      </x:c>
      <x:c r="S405" s="8">
        <x:v>22702.076735352628</x:v>
      </x:c>
      <x:c r="T405" s="12">
        <x:v>51386.39771113452</x:v>
      </x:c>
      <x:c r="U405" s="12">
        <x:v>4.666666666666668</x:v>
      </x:c>
      <x:c r="V405" s="12">
        <x:v>2500</x:v>
      </x:c>
      <x:c r="W405" s="12">
        <x:f>NA()</x:f>
      </x:c>
    </x:row>
    <x:row r="406">
      <x:c r="A406">
        <x:v>91332</x:v>
      </x:c>
      <x:c r="B406" s="1">
        <x:v>45155.546325725474</x:v>
      </x:c>
      <x:c r="C406" s="6">
        <x:v>20.200117825</x:v>
      </x:c>
      <x:c r="D406" s="14" t="s">
        <x:v>94</x:v>
      </x:c>
      <x:c r="E406" s="15">
        <x:v>45155.3542554595</x:v>
      </x:c>
      <x:c r="F406" t="s">
        <x:v>99</x:v>
      </x:c>
      <x:c r="G406" s="6">
        <x:v>362.6073782714005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25.176999999999996</x:v>
      </x:c>
      <x:c r="S406" s="8">
        <x:v>22697.179536057272</x:v>
      </x:c>
      <x:c r="T406" s="12">
        <x:v>51382.02184416796</x:v>
      </x:c>
      <x:c r="U406" s="12">
        <x:v>4.666666666666668</x:v>
      </x:c>
      <x:c r="V406" s="12">
        <x:v>2500</x:v>
      </x:c>
      <x:c r="W406" s="12">
        <x:f>NA()</x:f>
      </x:c>
    </x:row>
    <x:row r="407">
      <x:c r="A407">
        <x:v>91343</x:v>
      </x:c>
      <x:c r="B407" s="1">
        <x:v>45155.54636028738</x:v>
      </x:c>
      <x:c r="C407" s="6">
        <x:v>20.249886966666665</x:v>
      </x:c>
      <x:c r="D407" s="14" t="s">
        <x:v>94</x:v>
      </x:c>
      <x:c r="E407" s="15">
        <x:v>45155.3542554595</x:v>
      </x:c>
      <x:c r="F407" t="s">
        <x:v>99</x:v>
      </x:c>
      <x:c r="G407" s="6">
        <x:v>362.83155989324666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25.173</x:v>
      </x:c>
      <x:c r="S407" s="8">
        <x:v>22680.902312258804</x:v>
      </x:c>
      <x:c r="T407" s="12">
        <x:v>51392.653712899344</x:v>
      </x:c>
      <x:c r="U407" s="12">
        <x:v>4.666666666666668</x:v>
      </x:c>
      <x:c r="V407" s="12">
        <x:v>2500</x:v>
      </x:c>
      <x:c r="W407" s="12">
        <x:f>NA()</x:f>
      </x:c>
    </x:row>
    <x:row r="408">
      <x:c r="A408">
        <x:v>91356</x:v>
      </x:c>
      <x:c r="B408" s="1">
        <x:v>45155.54639491054</x:v>
      </x:c>
      <x:c r="C408" s="6">
        <x:v>20.29974432</x:v>
      </x:c>
      <x:c r="D408" s="14" t="s">
        <x:v>94</x:v>
      </x:c>
      <x:c r="E408" s="15">
        <x:v>45155.3542554595</x:v>
      </x:c>
      <x:c r="F408" t="s">
        <x:v>99</x:v>
      </x:c>
      <x:c r="G408" s="6">
        <x:v>362.5088664553836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25.173</x:v>
      </x:c>
      <x:c r="S408" s="8">
        <x:v>22669.77050552672</x:v>
      </x:c>
      <x:c r="T408" s="12">
        <x:v>51385.332074531136</x:v>
      </x:c>
      <x:c r="U408" s="12">
        <x:v>4.666666666666668</x:v>
      </x:c>
      <x:c r="V408" s="12">
        <x:v>2500</x:v>
      </x:c>
      <x:c r="W408" s="12">
        <x:f>NA()</x:f>
      </x:c>
    </x:row>
    <x:row r="409">
      <x:c r="A409">
        <x:v>91368</x:v>
      </x:c>
      <x:c r="B409" s="1">
        <x:v>45155.54642943066</x:v>
      </x:c>
      <x:c r="C409" s="6">
        <x:v>20.34945329</x:v>
      </x:c>
      <x:c r="D409" s="14" t="s">
        <x:v>94</x:v>
      </x:c>
      <x:c r="E409" s="15">
        <x:v>45155.3542554595</x:v>
      </x:c>
      <x:c r="F409" t="s">
        <x:v>99</x:v>
      </x:c>
      <x:c r="G409" s="6">
        <x:v>363.7122236163931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25.144</x:v>
      </x:c>
      <x:c r="S409" s="8">
        <x:v>22661.95447821024</x:v>
      </x:c>
      <x:c r="T409" s="12">
        <x:v>51389.071951678496</x:v>
      </x:c>
      <x:c r="U409" s="12">
        <x:v>4.666666666666668</x:v>
      </x:c>
      <x:c r="V409" s="12">
        <x:v>2500</x:v>
      </x:c>
      <x:c r="W409" s="12">
        <x:f>NA()</x:f>
      </x:c>
    </x:row>
    <x:row r="410">
      <x:c r="A410">
        <x:v>91380</x:v>
      </x:c>
      <x:c r="B410" s="1">
        <x:v>45155.5464646145</x:v>
      </x:c>
      <x:c r="C410" s="6">
        <x:v>20.400118018333334</x:v>
      </x:c>
      <x:c r="D410" s="14" t="s">
        <x:v>94</x:v>
      </x:c>
      <x:c r="E410" s="15">
        <x:v>45155.3542554595</x:v>
      </x:c>
      <x:c r="F410" t="s">
        <x:v>99</x:v>
      </x:c>
      <x:c r="G410" s="6">
        <x:v>363.2268125070282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25.152999999999995</x:v>
      </x:c>
      <x:c r="S410" s="8">
        <x:v>22642.497425967125</x:v>
      </x:c>
      <x:c r="T410" s="12">
        <x:v>51383.3739698965</x:v>
      </x:c>
      <x:c r="U410" s="12">
        <x:v>4.666666666666668</x:v>
      </x:c>
      <x:c r="V410" s="12">
        <x:v>2500</x:v>
      </x:c>
      <x:c r="W410" s="12">
        <x:f>NA()</x:f>
      </x:c>
    </x:row>
    <x:row r="411">
      <x:c r="A411">
        <x:v>91391</x:v>
      </x:c>
      <x:c r="B411" s="1">
        <x:v>45155.54649917298</x:v>
      </x:c>
      <x:c r="C411" s="6">
        <x:v>20.449882233333334</x:v>
      </x:c>
      <x:c r="D411" s="14" t="s">
        <x:v>94</x:v>
      </x:c>
      <x:c r="E411" s="15">
        <x:v>45155.3542554595</x:v>
      </x:c>
      <x:c r="F411" t="s">
        <x:v>99</x:v>
      </x:c>
      <x:c r="G411" s="6">
        <x:v>364.01816701280245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25.139999999999997</x:v>
      </x:c>
      <x:c r="S411" s="8">
        <x:v>22633.068282072607</x:v>
      </x:c>
      <x:c r="T411" s="12">
        <x:v>51392.199780197465</x:v>
      </x:c>
      <x:c r="U411" s="12">
        <x:v>4.666666666666668</x:v>
      </x:c>
      <x:c r="V411" s="12">
        <x:v>2500</x:v>
      </x:c>
      <x:c r="W411" s="12">
        <x:f>NA()</x:f>
      </x:c>
    </x:row>
    <x:row r="412">
      <x:c r="A412">
        <x:v>91404</x:v>
      </x:c>
      <x:c r="B412" s="1">
        <x:v>45155.54653376855</x:v>
      </x:c>
      <x:c r="C412" s="6">
        <x:v>20.499699868333334</x:v>
      </x:c>
      <x:c r="D412" s="14" t="s">
        <x:v>94</x:v>
      </x:c>
      <x:c r="E412" s="15">
        <x:v>45155.3542554595</x:v>
      </x:c>
      <x:c r="F412" t="s">
        <x:v>99</x:v>
      </x:c>
      <x:c r="G412" s="6">
        <x:v>364.31593418729966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25.124999999999996</x:v>
      </x:c>
      <x:c r="S412" s="8">
        <x:v>22618.436220777454</x:v>
      </x:c>
      <x:c r="T412" s="12">
        <x:v>51382.23187778516</x:v>
      </x:c>
      <x:c r="U412" s="12">
        <x:v>4.666666666666668</x:v>
      </x:c>
      <x:c r="V412" s="12">
        <x:v>2500</x:v>
      </x:c>
      <x:c r="W412" s="12">
        <x:f>NA()</x:f>
      </x:c>
    </x:row>
    <x:row r="413">
      <x:c r="A413">
        <x:v>91416</x:v>
      </x:c>
      <x:c r="B413" s="1">
        <x:v>45155.54656887336</x:v>
      </x:c>
      <x:c r="C413" s="6">
        <x:v>20.550250788333333</x:v>
      </x:c>
      <x:c r="D413" s="14" t="s">
        <x:v>94</x:v>
      </x:c>
      <x:c r="E413" s="15">
        <x:v>45155.3542554595</x:v>
      </x:c>
      <x:c r="F413" t="s">
        <x:v>99</x:v>
      </x:c>
      <x:c r="G413" s="6">
        <x:v>364.2437952748108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25.126999999999995</x:v>
      </x:c>
      <x:c r="S413" s="8">
        <x:v>22606.201648819057</x:v>
      </x:c>
      <x:c r="T413" s="12">
        <x:v>51383.0232045292</x:v>
      </x:c>
      <x:c r="U413" s="12">
        <x:v>4.666666666666668</x:v>
      </x:c>
      <x:c r="V413" s="12">
        <x:v>2500</x:v>
      </x:c>
      <x:c r="W413" s="12">
        <x:f>NA()</x:f>
      </x:c>
    </x:row>
    <x:row r="414">
      <x:c r="A414">
        <x:v>91427</x:v>
      </x:c>
      <x:c r="B414" s="1">
        <x:v>45155.54660343812</x:v>
      </x:c>
      <x:c r="C414" s="6">
        <x:v>20.600024041666668</x:v>
      </x:c>
      <x:c r="D414" s="14" t="s">
        <x:v>94</x:v>
      </x:c>
      <x:c r="E414" s="15">
        <x:v>45155.3542554595</x:v>
      </x:c>
      <x:c r="F414" t="s">
        <x:v>99</x:v>
      </x:c>
      <x:c r="G414" s="6">
        <x:v>364.6135472247509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25.118999999999996</x:v>
      </x:c>
      <x:c r="S414" s="8">
        <x:v>22598.239652250537</x:v>
      </x:c>
      <x:c r="T414" s="12">
        <x:v>51386.347178516895</x:v>
      </x:c>
      <x:c r="U414" s="12">
        <x:v>4.666666666666668</x:v>
      </x:c>
      <x:c r="V414" s="12">
        <x:v>2500</x:v>
      </x:c>
      <x:c r="W414" s="12">
        <x:f>NA()</x:f>
      </x:c>
    </x:row>
    <x:row r="415">
      <x:c r="A415">
        <x:v>91439</x:v>
      </x:c>
      <x:c r="B415" s="1">
        <x:v>45155.54663806164</x:v>
      </x:c>
      <x:c r="C415" s="6">
        <x:v>20.649881903333334</x:v>
      </x:c>
      <x:c r="D415" s="14" t="s">
        <x:v>94</x:v>
      </x:c>
      <x:c r="E415" s="15">
        <x:v>45155.3542554595</x:v>
      </x:c>
      <x:c r="F415" t="s">
        <x:v>99</x:v>
      </x:c>
      <x:c r="G415" s="6">
        <x:v>365.14681302306855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25.101999999999997</x:v>
      </x:c>
      <x:c r="S415" s="8">
        <x:v>22588.220727980482</x:v>
      </x:c>
      <x:c r="T415" s="12">
        <x:v>51389.01108402711</x:v>
      </x:c>
      <x:c r="U415" s="12">
        <x:v>4.666666666666668</x:v>
      </x:c>
      <x:c r="V415" s="12">
        <x:v>2500</x:v>
      </x:c>
      <x:c r="W415" s="12">
        <x:f>NA()</x:f>
      </x:c>
    </x:row>
    <x:row r="416">
      <x:c r="A416">
        <x:v>91452</x:v>
      </x:c>
      <x:c r="B416" s="1">
        <x:v>45155.546672646204</x:v>
      </x:c>
      <x:c r="C416" s="6">
        <x:v>20.699683676666666</x:v>
      </x:c>
      <x:c r="D416" s="14" t="s">
        <x:v>94</x:v>
      </x:c>
      <x:c r="E416" s="15">
        <x:v>45155.3542554595</x:v>
      </x:c>
      <x:c r="F416" t="s">
        <x:v>99</x:v>
      </x:c>
      <x:c r="G416" s="6">
        <x:v>364.867135181553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25.102999999999998</x:v>
      </x:c>
      <x:c r="S416" s="8">
        <x:v>22583.013840274194</x:v>
      </x:c>
      <x:c r="T416" s="12">
        <x:v>51388.61308295149</x:v>
      </x:c>
      <x:c r="U416" s="12">
        <x:v>4.666666666666668</x:v>
      </x:c>
      <x:c r="V416" s="12">
        <x:v>2500</x:v>
      </x:c>
      <x:c r="W416" s="12">
        <x:f>NA()</x:f>
      </x:c>
    </x:row>
    <x:row r="417">
      <x:c r="A417">
        <x:v>91464</x:v>
      </x:c>
      <x:c r="B417" s="1">
        <x:v>45155.54670777153</x:v>
      </x:c>
      <x:c r="C417" s="6">
        <x:v>20.750264148333333</x:v>
      </x:c>
      <x:c r="D417" s="14" t="s">
        <x:v>94</x:v>
      </x:c>
      <x:c r="E417" s="15">
        <x:v>45155.3542554595</x:v>
      </x:c>
      <x:c r="F417" t="s">
        <x:v>99</x:v>
      </x:c>
      <x:c r="G417" s="6">
        <x:v>364.7860162656804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25.102999999999998</x:v>
      </x:c>
      <x:c r="S417" s="8">
        <x:v>22571.391954747527</x:v>
      </x:c>
      <x:c r="T417" s="12">
        <x:v>51386.39896435303</x:v>
      </x:c>
      <x:c r="U417" s="12">
        <x:v>4.666666666666668</x:v>
      </x:c>
      <x:c r="V417" s="12">
        <x:v>2500</x:v>
      </x:c>
      <x:c r="W417" s="12">
        <x:f>NA()</x:f>
      </x:c>
    </x:row>
    <x:row r="418">
      <x:c r="A418">
        <x:v>91475</x:v>
      </x:c>
      <x:c r="B418" s="1">
        <x:v>45155.546742301965</x:v>
      </x:c>
      <x:c r="C418" s="6">
        <x:v>20.799987975</x:v>
      </x:c>
      <x:c r="D418" s="14" t="s">
        <x:v>94</x:v>
      </x:c>
      <x:c r="E418" s="15">
        <x:v>45155.3542554595</x:v>
      </x:c>
      <x:c r="F418" t="s">
        <x:v>99</x:v>
      </x:c>
      <x:c r="G418" s="6">
        <x:v>365.92612240461483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25.075999999999997</x:v>
      </x:c>
      <x:c r="S418" s="8">
        <x:v>22562.324116360276</x:v>
      </x:c>
      <x:c r="T418" s="12">
        <x:v>51382.16326012286</x:v>
      </x:c>
      <x:c r="U418" s="12">
        <x:v>4.666666666666668</x:v>
      </x:c>
      <x:c r="V418" s="12">
        <x:v>2500</x:v>
      </x:c>
      <x:c r="W418" s="12">
        <x:f>NA()</x:f>
      </x:c>
    </x:row>
    <x:row r="419">
      <x:c r="A419">
        <x:v>91487</x:v>
      </x:c>
      <x:c r="B419" s="1">
        <x:v>45155.54677697089</x:v>
      </x:c>
      <x:c r="C419" s="6">
        <x:v>20.849911223333333</x:v>
      </x:c>
      <x:c r="D419" s="14" t="s">
        <x:v>94</x:v>
      </x:c>
      <x:c r="E419" s="15">
        <x:v>45155.3542554595</x:v>
      </x:c>
      <x:c r="F419" t="s">
        <x:v>99</x:v>
      </x:c>
      <x:c r="G419" s="6">
        <x:v>365.9997998357254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25.064999999999998</x:v>
      </x:c>
      <x:c r="S419" s="8">
        <x:v>22544.19831338077</x:v>
      </x:c>
      <x:c r="T419" s="12">
        <x:v>51389.09367283978</x:v>
      </x:c>
      <x:c r="U419" s="12">
        <x:v>4.666666666666668</x:v>
      </x:c>
      <x:c r="V419" s="12">
        <x:v>2500</x:v>
      </x:c>
      <x:c r="W419" s="12">
        <x:f>NA()</x:f>
      </x:c>
    </x:row>
    <x:row r="420">
      <x:c r="A420">
        <x:v>91500</x:v>
      </x:c>
      <x:c r="B420" s="1">
        <x:v>45155.54681151978</x:v>
      </x:c>
      <x:c r="C420" s="6">
        <x:v>20.899661623333333</x:v>
      </x:c>
      <x:c r="D420" s="14" t="s">
        <x:v>94</x:v>
      </x:c>
      <x:c r="E420" s="15">
        <x:v>45155.3542554595</x:v>
      </x:c>
      <x:c r="F420" t="s">
        <x:v>99</x:v>
      </x:c>
      <x:c r="G420" s="6">
        <x:v>366.4531960641576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25.056999999999995</x:v>
      </x:c>
      <x:c r="S420" s="8">
        <x:v>22532.528122046122</x:v>
      </x:c>
      <x:c r="T420" s="12">
        <x:v>51381.70772330815</x:v>
      </x:c>
      <x:c r="U420" s="12">
        <x:v>4.666666666666668</x:v>
      </x:c>
      <x:c r="V420" s="12">
        <x:v>2500</x:v>
      </x:c>
      <x:c r="W420" s="12">
        <x:f>NA()</x:f>
      </x:c>
    </x:row>
    <x:row r="421">
      <x:c r="A421">
        <x:v>91506</x:v>
      </x:c>
      <x:c r="B421" s="1">
        <x:v>45155.546846110316</x:v>
      </x:c>
      <x:c r="C421" s="6">
        <x:v>20.949471995</x:v>
      </x:c>
      <x:c r="D421" s="14" t="s">
        <x:v>94</x:v>
      </x:c>
      <x:c r="E421" s="15">
        <x:v>45155.3542554595</x:v>
      </x:c>
      <x:c r="F421" t="s">
        <x:v>99</x:v>
      </x:c>
      <x:c r="G421" s="6">
        <x:v>365.79089858140037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25.072999999999997</x:v>
      </x:c>
      <x:c r="S421" s="8">
        <x:v>22528.068808330438</x:v>
      </x:c>
      <x:c r="T421" s="12">
        <x:v>51386.72955936777</x:v>
      </x:c>
      <x:c r="U421" s="12">
        <x:v>4.666666666666668</x:v>
      </x:c>
      <x:c r="V421" s="12">
        <x:v>2500</x:v>
      </x:c>
      <x:c r="W421" s="12">
        <x:f>NA()</x:f>
      </x:c>
    </x:row>
    <x:row r="422">
      <x:c r="A422">
        <x:v>91518</x:v>
      </x:c>
      <x:c r="B422" s="1">
        <x:v>45155.54688130295</x:v>
      </x:c>
      <x:c r="C422" s="6">
        <x:v>21.000149398333335</x:v>
      </x:c>
      <x:c r="D422" s="14" t="s">
        <x:v>94</x:v>
      </x:c>
      <x:c r="E422" s="15">
        <x:v>45155.3542554595</x:v>
      </x:c>
      <x:c r="F422" t="s">
        <x:v>99</x:v>
      </x:c>
      <x:c r="G422" s="6">
        <x:v>366.62621164676483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25.049999999999997</x:v>
      </x:c>
      <x:c r="S422" s="8">
        <x:v>22513.379396578228</x:v>
      </x:c>
      <x:c r="T422" s="12">
        <x:v>51390.767157673436</x:v>
      </x:c>
      <x:c r="U422" s="12">
        <x:v>4.666666666666668</x:v>
      </x:c>
      <x:c r="V422" s="12">
        <x:v>2500</x:v>
      </x:c>
      <x:c r="W422" s="12">
        <x:f>NA()</x:f>
      </x:c>
    </x:row>
    <x:row r="423">
      <x:c r="A423">
        <x:v>91535</x:v>
      </x:c>
      <x:c r="B423" s="1">
        <x:v>45155.546915903564</x:v>
      </x:c>
      <x:c r="C423" s="6">
        <x:v>21.049974276666667</x:v>
      </x:c>
      <x:c r="D423" s="14" t="s">
        <x:v>94</x:v>
      </x:c>
      <x:c r="E423" s="15">
        <x:v>45155.3542554595</x:v>
      </x:c>
      <x:c r="F423" t="s">
        <x:v>99</x:v>
      </x:c>
      <x:c r="G423" s="6">
        <x:v>366.9976384625142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25.051</x:v>
      </x:c>
      <x:c r="S423" s="8">
        <x:v>22501.654517585164</x:v>
      </x:c>
      <x:c r="T423" s="12">
        <x:v>51388.80226461568</x:v>
      </x:c>
      <x:c r="U423" s="12">
        <x:v>4.666666666666668</x:v>
      </x:c>
      <x:c r="V423" s="12">
        <x:v>2500</x:v>
      </x:c>
      <x:c r="W423" s="12">
        <x:f>NA()</x:f>
      </x:c>
    </x:row>
    <x:row r="424">
      <x:c r="A424">
        <x:v>91548</x:v>
      </x:c>
      <x:c r="B424" s="1">
        <x:v>45155.54695043818</x:v>
      </x:c>
      <x:c r="C424" s="6">
        <x:v>21.099704125</x:v>
      </x:c>
      <x:c r="D424" s="14" t="s">
        <x:v>94</x:v>
      </x:c>
      <x:c r="E424" s="15">
        <x:v>45155.3542554595</x:v>
      </x:c>
      <x:c r="F424" t="s">
        <x:v>99</x:v>
      </x:c>
      <x:c r="G424" s="6">
        <x:v>367.8638802076937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25.025</x:v>
      </x:c>
      <x:c r="S424" s="8">
        <x:v>22481.944066744887</x:v>
      </x:c>
      <x:c r="T424" s="12">
        <x:v>51381.557338681734</x:v>
      </x:c>
      <x:c r="U424" s="12">
        <x:v>4.666666666666668</x:v>
      </x:c>
      <x:c r="V424" s="12">
        <x:v>2500</x:v>
      </x:c>
      <x:c r="W424" s="12">
        <x:f>NA()</x:f>
      </x:c>
    </x:row>
    <x:row r="425">
      <x:c r="A425">
        <x:v>91560</x:v>
      </x:c>
      <x:c r="B425" s="1">
        <x:v>45155.54698502536</x:v>
      </x:c>
      <x:c r="C425" s="6">
        <x:v>21.149509665</x:v>
      </x:c>
      <x:c r="D425" s="14" t="s">
        <x:v>94</x:v>
      </x:c>
      <x:c r="E425" s="15">
        <x:v>45155.3542554595</x:v>
      </x:c>
      <x:c r="F425" t="s">
        <x:v>99</x:v>
      </x:c>
      <x:c r="G425" s="6">
        <x:v>367.70908429259765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25.026999999999997</x:v>
      </x:c>
      <x:c r="S425" s="8">
        <x:v>22470.555074063566</x:v>
      </x:c>
      <x:c r="T425" s="12">
        <x:v>51381.36467581399</x:v>
      </x:c>
      <x:c r="U425" s="12">
        <x:v>4.666666666666668</x:v>
      </x:c>
      <x:c r="V425" s="12">
        <x:v>2500</x:v>
      </x:c>
      <x:c r="W425" s="12">
        <x:f>NA()</x:f>
      </x:c>
    </x:row>
    <x:row r="426">
      <x:c r="A426">
        <x:v>91571</x:v>
      </x:c>
      <x:c r="B426" s="1">
        <x:v>45155.5470201772</x:v>
      </x:c>
      <x:c r="C426" s="6">
        <x:v>21.200128298333333</x:v>
      </x:c>
      <x:c r="D426" s="14" t="s">
        <x:v>94</x:v>
      </x:c>
      <x:c r="E426" s="15">
        <x:v>45155.3542554595</x:v>
      </x:c>
      <x:c r="F426" t="s">
        <x:v>99</x:v>
      </x:c>
      <x:c r="G426" s="6">
        <x:v>367.88286865958565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25.019999999999996</x:v>
      </x:c>
      <x:c r="S426" s="8">
        <x:v>22462.31492492132</x:v>
      </x:c>
      <x:c r="T426" s="12">
        <x:v>51389.289364037744</x:v>
      </x:c>
      <x:c r="U426" s="12">
        <x:v>4.666666666666668</x:v>
      </x:c>
      <x:c r="V426" s="12">
        <x:v>2500</x:v>
      </x:c>
      <x:c r="W426" s="12">
        <x:f>NA()</x:f>
      </x:c>
    </x:row>
    <x:row r="427">
      <x:c r="A427">
        <x:v>91584</x:v>
      </x:c>
      <x:c r="B427" s="1">
        <x:v>45155.54705467072</x:v>
      </x:c>
      <x:c r="C427" s="6">
        <x:v>21.249798983333335</x:v>
      </x:c>
      <x:c r="D427" s="14" t="s">
        <x:v>94</x:v>
      </x:c>
      <x:c r="E427" s="15">
        <x:v>45155.3542554595</x:v>
      </x:c>
      <x:c r="F427" t="s">
        <x:v>99</x:v>
      </x:c>
      <x:c r="G427" s="6">
        <x:v>368.4399352909598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25.006999999999998</x:v>
      </x:c>
      <x:c r="S427" s="8">
        <x:v>22455.59513771296</x:v>
      </x:c>
      <x:c r="T427" s="12">
        <x:v>51382.44832085784</x:v>
      </x:c>
      <x:c r="U427" s="12">
        <x:v>4.666666666666668</x:v>
      </x:c>
      <x:c r="V427" s="12">
        <x:v>2500</x:v>
      </x:c>
      <x:c r="W427" s="12">
        <x:f>NA()</x:f>
      </x:c>
    </x:row>
    <x:row r="428">
      <x:c r="A428">
        <x:v>91596</x:v>
      </x:c>
      <x:c r="B428" s="1">
        <x:v>45155.54708917826</x:v>
      </x:c>
      <x:c r="C428" s="6">
        <x:v>21.299489843333333</x:v>
      </x:c>
      <x:c r="D428" s="14" t="s">
        <x:v>94</x:v>
      </x:c>
      <x:c r="E428" s="15">
        <x:v>45155.3542554595</x:v>
      </x:c>
      <x:c r="F428" t="s">
        <x:v>99</x:v>
      </x:c>
      <x:c r="G428" s="6">
        <x:v>368.9334530845049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24.997999999999998</x:v>
      </x:c>
      <x:c r="S428" s="8">
        <x:v>22436.05076927128</x:v>
      </x:c>
      <x:c r="T428" s="12">
        <x:v>51388.36750555543</x:v>
      </x:c>
      <x:c r="U428" s="12">
        <x:v>4.666666666666668</x:v>
      </x:c>
      <x:c r="V428" s="12">
        <x:v>2500</x:v>
      </x:c>
      <x:c r="W428" s="12">
        <x:f>NA()</x:f>
      </x:c>
    </x:row>
    <x:row r="429">
      <x:c r="A429">
        <x:v>91607</x:v>
      </x:c>
      <x:c r="B429" s="1">
        <x:v>45155.54712438073</x:v>
      </x:c>
      <x:c r="C429" s="6">
        <x:v>21.3501814</x:v>
      </x:c>
      <x:c r="D429" s="14" t="s">
        <x:v>94</x:v>
      </x:c>
      <x:c r="E429" s="15">
        <x:v>45155.3542554595</x:v>
      </x:c>
      <x:c r="F429" t="s">
        <x:v>99</x:v>
      </x:c>
      <x:c r="G429" s="6">
        <x:v>368.97181523083464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24.987999999999996</x:v>
      </x:c>
      <x:c r="S429" s="8">
        <x:v>22432.587392702182</x:v>
      </x:c>
      <x:c r="T429" s="12">
        <x:v>51382.21844475433</x:v>
      </x:c>
      <x:c r="U429" s="12">
        <x:v>4.666666666666668</x:v>
      </x:c>
      <x:c r="V429" s="12">
        <x:v>2500</x:v>
      </x:c>
      <x:c r="W429" s="12">
        <x:f>NA()</x:f>
      </x:c>
    </x:row>
    <x:row r="430">
      <x:c r="A430">
        <x:v>91620</x:v>
      </x:c>
      <x:c r="B430" s="1">
        <x:v>45155.5471589817</x:v>
      </x:c>
      <x:c r="C430" s="6">
        <x:v>21.400006803333333</x:v>
      </x:c>
      <x:c r="D430" s="14" t="s">
        <x:v>94</x:v>
      </x:c>
      <x:c r="E430" s="15">
        <x:v>45155.3542554595</x:v>
      </x:c>
      <x:c r="F430" t="s">
        <x:v>99</x:v>
      </x:c>
      <x:c r="G430" s="6">
        <x:v>369.28453333145796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24.974999999999998</x:v>
      </x:c>
      <x:c r="S430" s="8">
        <x:v>22423.91480041373</x:v>
      </x:c>
      <x:c r="T430" s="12">
        <x:v>51379.21506939179</x:v>
      </x:c>
      <x:c r="U430" s="12">
        <x:v>4.666666666666668</x:v>
      </x:c>
      <x:c r="V430" s="12">
        <x:v>2500</x:v>
      </x:c>
      <x:c r="W430" s="12">
        <x:f>NA()</x:f>
      </x:c>
    </x:row>
    <x:row r="431">
      <x:c r="A431">
        <x:v>91631</x:v>
      </x:c>
      <x:c r="B431" s="1">
        <x:v>45155.54719359727</x:v>
      </x:c>
      <x:c r="C431" s="6">
        <x:v>21.449853205</x:v>
      </x:c>
      <x:c r="D431" s="14" t="s">
        <x:v>94</x:v>
      </x:c>
      <x:c r="E431" s="15">
        <x:v>45155.3542554595</x:v>
      </x:c>
      <x:c r="F431" t="s">
        <x:v>99</x:v>
      </x:c>
      <x:c r="G431" s="6">
        <x:v>369.20246165019813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24.974999999999998</x:v>
      </x:c>
      <x:c r="S431" s="8">
        <x:v>22414.810909031577</x:v>
      </x:c>
      <x:c r="T431" s="12">
        <x:v>51381.39029909984</x:v>
      </x:c>
      <x:c r="U431" s="12">
        <x:v>4.666666666666668</x:v>
      </x:c>
      <x:c r="V431" s="12">
        <x:v>2500</x:v>
      </x:c>
      <x:c r="W431" s="12">
        <x:f>NA()</x:f>
      </x:c>
    </x:row>
    <x:row r="432">
      <x:c r="A432">
        <x:v>91644</x:v>
      </x:c>
      <x:c r="B432" s="1">
        <x:v>45155.54722814561</x:v>
      </x:c>
      <x:c r="C432" s="6">
        <x:v>21.499602826666667</x:v>
      </x:c>
      <x:c r="D432" s="14" t="s">
        <x:v>94</x:v>
      </x:c>
      <x:c r="E432" s="15">
        <x:v>45155.3542554595</x:v>
      </x:c>
      <x:c r="F432" t="s">
        <x:v>99</x:v>
      </x:c>
      <x:c r="G432" s="6">
        <x:v>369.19184396198295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24.981999999999996</x:v>
      </x:c>
      <x:c r="S432" s="8">
        <x:v>22398.47378109206</x:v>
      </x:c>
      <x:c r="T432" s="12">
        <x:v>51377.52822420503</x:v>
      </x:c>
      <x:c r="U432" s="12">
        <x:v>4.666666666666668</x:v>
      </x:c>
      <x:c r="V432" s="12">
        <x:v>2500</x:v>
      </x:c>
      <x:c r="W432" s="12">
        <x:f>NA()</x:f>
      </x:c>
    </x:row>
    <x:row r="433">
      <x:c r="A433">
        <x:v>91656</x:v>
      </x:c>
      <x:c r="B433" s="1">
        <x:v>45155.547263328976</x:v>
      </x:c>
      <x:c r="C433" s="6">
        <x:v>21.550266858333334</x:v>
      </x:c>
      <x:c r="D433" s="14" t="s">
        <x:v>94</x:v>
      </x:c>
      <x:c r="E433" s="15">
        <x:v>45155.3542554595</x:v>
      </x:c>
      <x:c r="F433" t="s">
        <x:v>99</x:v>
      </x:c>
      <x:c r="G433" s="6">
        <x:v>370.40493021419496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24.948999999999998</x:v>
      </x:c>
      <x:c r="S433" s="8">
        <x:v>22391.471770690237</x:v>
      </x:c>
      <x:c r="T433" s="12">
        <x:v>51390.40388553746</x:v>
      </x:c>
      <x:c r="U433" s="12">
        <x:v>4.666666666666668</x:v>
      </x:c>
      <x:c r="V433" s="12">
        <x:v>2500</x:v>
      </x:c>
      <x:c r="W433" s="12">
        <x:f>NA()</x:f>
      </x:c>
    </x:row>
    <x:row r="434">
      <x:c r="A434">
        <x:v>91668</x:v>
      </x:c>
      <x:c r="B434" s="1">
        <x:v>45155.54729785174</x:v>
      </x:c>
      <x:c r="C434" s="6">
        <x:v>21.599979646666668</x:v>
      </x:c>
      <x:c r="D434" s="14" t="s">
        <x:v>94</x:v>
      </x:c>
      <x:c r="E434" s="15">
        <x:v>45155.3542554595</x:v>
      </x:c>
      <x:c r="F434" t="s">
        <x:v>99</x:v>
      </x:c>
      <x:c r="G434" s="6">
        <x:v>370.12120083238284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24.949999999999996</x:v>
      </x:c>
      <x:c r="S434" s="8">
        <x:v>22378.92978044361</x:v>
      </x:c>
      <x:c r="T434" s="12">
        <x:v>51379.72555348339</x:v>
      </x:c>
      <x:c r="U434" s="12">
        <x:v>4.666666666666668</x:v>
      </x:c>
      <x:c r="V434" s="12">
        <x:v>2500</x:v>
      </x:c>
      <x:c r="W434" s="12">
        <x:f>NA()</x:f>
      </x:c>
    </x:row>
    <x:row r="435">
      <x:c r="A435">
        <x:v>91680</x:v>
      </x:c>
      <x:c r="B435" s="1">
        <x:v>45155.54733241154</x:v>
      </x:c>
      <x:c r="C435" s="6">
        <x:v>21.649745751666668</x:v>
      </x:c>
      <x:c r="D435" s="14" t="s">
        <x:v>94</x:v>
      </x:c>
      <x:c r="E435" s="15">
        <x:v>45155.3542554595</x:v>
      </x:c>
      <x:c r="F435" t="s">
        <x:v>99</x:v>
      </x:c>
      <x:c r="G435" s="6">
        <x:v>370.435387375166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24.936999999999998</x:v>
      </x:c>
      <x:c r="S435" s="8">
        <x:v>22367.61874171872</x:v>
      </x:c>
      <x:c r="T435" s="12">
        <x:v>51374.66730128609</x:v>
      </x:c>
      <x:c r="U435" s="12">
        <x:v>4.666666666666668</x:v>
      </x:c>
      <x:c r="V435" s="12">
        <x:v>2500</x:v>
      </x:c>
      <x:c r="W435" s="12">
        <x:f>NA()</x:f>
      </x:c>
    </x:row>
    <x:row r="436">
      <x:c r="A436">
        <x:v>91692</x:v>
      </x:c>
      <x:c r="B436" s="1">
        <x:v>45155.54736694286</x:v>
      </x:c>
      <x:c r="C436" s="6">
        <x:v>21.699470858333335</x:v>
      </x:c>
      <x:c r="D436" s="14" t="s">
        <x:v>94</x:v>
      </x:c>
      <x:c r="E436" s="15">
        <x:v>45155.3542554595</x:v>
      </x:c>
      <x:c r="F436" t="s">
        <x:v>99</x:v>
      </x:c>
      <x:c r="G436" s="6">
        <x:v>370.82134946183083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24.930999999999997</x:v>
      </x:c>
      <x:c r="S436" s="8">
        <x:v>22356.809425057294</x:v>
      </x:c>
      <x:c r="T436" s="12">
        <x:v>51389.71935120208</x:v>
      </x:c>
      <x:c r="U436" s="12">
        <x:v>4.666666666666668</x:v>
      </x:c>
      <x:c r="V436" s="12">
        <x:v>2500</x:v>
      </x:c>
      <x:c r="W436" s="12">
        <x:f>NA()</x:f>
      </x:c>
    </x:row>
    <x:row r="437">
      <x:c r="A437">
        <x:v>91703</x:v>
      </x:c>
      <x:c r="B437" s="1">
        <x:v>45155.5474020776</x:v>
      </x:c>
      <x:c r="C437" s="6">
        <x:v>21.750064893333334</x:v>
      </x:c>
      <x:c r="D437" s="14" t="s">
        <x:v>94</x:v>
      </x:c>
      <x:c r="E437" s="15">
        <x:v>45155.3542554595</x:v>
      </x:c>
      <x:c r="F437" t="s">
        <x:v>99</x:v>
      </x:c>
      <x:c r="G437" s="6">
        <x:v>370.4808615880162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24.937999999999995</x:v>
      </x:c>
      <x:c r="S437" s="8">
        <x:v>22347.526286546814</x:v>
      </x:c>
      <x:c r="T437" s="12">
        <x:v>51384.187045065875</x:v>
      </x:c>
      <x:c r="U437" s="12">
        <x:v>4.666666666666668</x:v>
      </x:c>
      <x:c r="V437" s="12">
        <x:v>2500</x:v>
      </x:c>
      <x:c r="W437" s="12">
        <x:f>NA()</x:f>
      </x:c>
    </x:row>
    <x:row r="438">
      <x:c r="A438">
        <x:v>91716</x:v>
      </x:c>
      <x:c r="B438" s="1">
        <x:v>45155.54743656044</x:v>
      </x:c>
      <x:c r="C438" s="6">
        <x:v>21.799720171666667</x:v>
      </x:c>
      <x:c r="D438" s="14" t="s">
        <x:v>94</x:v>
      </x:c>
      <x:c r="E438" s="15">
        <x:v>45155.3542554595</x:v>
      </x:c>
      <x:c r="F438" t="s">
        <x:v>99</x:v>
      </x:c>
      <x:c r="G438" s="6">
        <x:v>371.76860001724566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24.920999999999996</x:v>
      </x:c>
      <x:c r="S438" s="8">
        <x:v>22341.46225698214</x:v>
      </x:c>
      <x:c r="T438" s="12">
        <x:v>51382.67175953151</x:v>
      </x:c>
      <x:c r="U438" s="12">
        <x:v>4.666666666666668</x:v>
      </x:c>
      <x:c r="V438" s="12">
        <x:v>2500</x:v>
      </x:c>
      <x:c r="W438" s="12">
        <x:f>NA()</x:f>
      </x:c>
    </x:row>
    <x:row r="439">
      <x:c r="A439">
        <x:v>91727</x:v>
      </x:c>
      <x:c r="B439" s="1">
        <x:v>45155.547471667</x:v>
      </x:c>
      <x:c r="C439" s="6">
        <x:v>21.850273623333333</x:v>
      </x:c>
      <x:c r="D439" s="14" t="s">
        <x:v>94</x:v>
      </x:c>
      <x:c r="E439" s="15">
        <x:v>45155.3542554595</x:v>
      </x:c>
      <x:c r="F439" t="s">
        <x:v>99</x:v>
      </x:c>
      <x:c r="G439" s="6">
        <x:v>371.5946511643693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24.918999999999997</x:v>
      </x:c>
      <x:c r="S439" s="8">
        <x:v>22327.865275131488</x:v>
      </x:c>
      <x:c r="T439" s="12">
        <x:v>51384.44944780694</x:v>
      </x:c>
      <x:c r="U439" s="12">
        <x:v>4.666666666666668</x:v>
      </x:c>
      <x:c r="V439" s="12">
        <x:v>2500</x:v>
      </x:c>
      <x:c r="W439" s="12">
        <x:f>NA()</x:f>
      </x:c>
    </x:row>
    <x:row r="440">
      <x:c r="A440">
        <x:v>91739</x:v>
      </x:c>
      <x:c r="B440" s="1">
        <x:v>45155.547506216724</x:v>
      </x:c>
      <x:c r="C440" s="6">
        <x:v>21.900025226666667</x:v>
      </x:c>
      <x:c r="D440" s="14" t="s">
        <x:v>94</x:v>
      </x:c>
      <x:c r="E440" s="15">
        <x:v>45155.3542554595</x:v>
      </x:c>
      <x:c r="F440" t="s">
        <x:v>99</x:v>
      </x:c>
      <x:c r="G440" s="6">
        <x:v>372.00171848717383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24.907999999999998</x:v>
      </x:c>
      <x:c r="S440" s="8">
        <x:v>22323.58206731221</x:v>
      </x:c>
      <x:c r="T440" s="12">
        <x:v>51386.014247471154</x:v>
      </x:c>
      <x:c r="U440" s="12">
        <x:v>4.666666666666668</x:v>
      </x:c>
      <x:c r="V440" s="12">
        <x:v>2500</x:v>
      </x:c>
      <x:c r="W440" s="12">
        <x:f>NA()</x:f>
      </x:c>
    </x:row>
    <x:row r="441">
      <x:c r="A441">
        <x:v>91752</x:v>
      </x:c>
      <x:c r="B441" s="1">
        <x:v>45155.54754077951</x:v>
      </x:c>
      <x:c r="C441" s="6">
        <x:v>21.949795638333335</x:v>
      </x:c>
      <x:c r="D441" s="14" t="s">
        <x:v>94</x:v>
      </x:c>
      <x:c r="E441" s="15">
        <x:v>45155.3542554595</x:v>
      </x:c>
      <x:c r="F441" t="s">
        <x:v>99</x:v>
      </x:c>
      <x:c r="G441" s="6">
        <x:v>372.8805523150332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24.891</x:v>
      </x:c>
      <x:c r="S441" s="8">
        <x:v>22312.699512204446</x:v>
      </x:c>
      <x:c r="T441" s="12">
        <x:v>51391.56303041606</x:v>
      </x:c>
      <x:c r="U441" s="12">
        <x:v>4.666666666666668</x:v>
      </x:c>
      <x:c r="V441" s="12">
        <x:v>2500</x:v>
      </x:c>
      <x:c r="W441" s="12">
        <x:f>NA()</x:f>
      </x:c>
    </x:row>
    <x:row r="442">
      <x:c r="A442">
        <x:v>91764</x:v>
      </x:c>
      <x:c r="B442" s="1">
        <x:v>45155.54757534899</x:v>
      </x:c>
      <x:c r="C442" s="6">
        <x:v>21.999575691666667</x:v>
      </x:c>
      <x:c r="D442" s="14" t="s">
        <x:v>94</x:v>
      </x:c>
      <x:c r="E442" s="15">
        <x:v>45155.3542554595</x:v>
      </x:c>
      <x:c r="F442" t="s">
        <x:v>99</x:v>
      </x:c>
      <x:c r="G442" s="6">
        <x:v>371.8820076881373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24.908999999999995</x:v>
      </x:c>
      <x:c r="S442" s="8">
        <x:v>22300.435851763265</x:v>
      </x:c>
      <x:c r="T442" s="12">
        <x:v>51377.15738650038</x:v>
      </x:c>
      <x:c r="U442" s="12">
        <x:v>4.666666666666668</x:v>
      </x:c>
      <x:c r="V442" s="12">
        <x:v>2500</x:v>
      </x:c>
      <x:c r="W442" s="12">
        <x:f>NA()</x:f>
      </x:c>
    </x:row>
    <x:row r="443">
      <x:c r="A443">
        <x:v>91766</x:v>
      </x:c>
      <x:c r="B443" s="1">
        <x:v>45155.547610449</x:v>
      </x:c>
      <x:c r="C443" s="6">
        <x:v>22.050119696666666</x:v>
      </x:c>
      <x:c r="D443" s="14" t="s">
        <x:v>94</x:v>
      </x:c>
      <x:c r="E443" s="15">
        <x:v>45155.3542554595</x:v>
      </x:c>
      <x:c r="F443" t="s">
        <x:v>99</x:v>
      </x:c>
      <x:c r="G443" s="6">
        <x:v>372.9289410784263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24.882999999999996</x:v>
      </x:c>
      <x:c r="S443" s="8">
        <x:v>22280.012909205456</x:v>
      </x:c>
      <x:c r="T443" s="12">
        <x:v>51382.29861802849</x:v>
      </x:c>
      <x:c r="U443" s="12">
        <x:v>4.666666666666668</x:v>
      </x:c>
      <x:c r="V443" s="12">
        <x:v>2500</x:v>
      </x:c>
      <x:c r="W443" s="12">
        <x:f>NA()</x:f>
      </x:c>
    </x:row>
    <x:row r="444">
      <x:c r="A444">
        <x:v>91778</x:v>
      </x:c>
      <x:c r="B444" s="1">
        <x:v>45155.54764509357</x:v>
      </x:c>
      <x:c r="C444" s="6">
        <x:v>22.100007876666666</x:v>
      </x:c>
      <x:c r="D444" s="14" t="s">
        <x:v>94</x:v>
      </x:c>
      <x:c r="E444" s="15">
        <x:v>45155.3542554595</x:v>
      </x:c>
      <x:c r="F444" t="s">
        <x:v>99</x:v>
      </x:c>
      <x:c r="G444" s="6">
        <x:v>373.2434923277893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24.878999999999998</x:v>
      </x:c>
      <x:c r="S444" s="8">
        <x:v>22279.731696036466</x:v>
      </x:c>
      <x:c r="T444" s="12">
        <x:v>51384.84475103524</x:v>
      </x:c>
      <x:c r="U444" s="12">
        <x:v>4.666666666666668</x:v>
      </x:c>
      <x:c r="V444" s="12">
        <x:v>2500</x:v>
      </x:c>
      <x:c r="W444" s="12">
        <x:f>NA()</x:f>
      </x:c>
    </x:row>
    <x:row r="445">
      <x:c r="A445">
        <x:v>91793</x:v>
      </x:c>
      <x:c r="B445" s="1">
        <x:v>45155.547679610594</x:v>
      </x:c>
      <x:c r="C445" s="6">
        <x:v>22.149712395</x:v>
      </x:c>
      <x:c r="D445" s="14" t="s">
        <x:v>94</x:v>
      </x:c>
      <x:c r="E445" s="15">
        <x:v>45155.3542554595</x:v>
      </x:c>
      <x:c r="F445" t="s">
        <x:v>99</x:v>
      </x:c>
      <x:c r="G445" s="6">
        <x:v>373.65276637782495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24.868</x:v>
      </x:c>
      <x:c r="S445" s="8">
        <x:v>22263.730475781802</x:v>
      </x:c>
      <x:c r="T445" s="12">
        <x:v>51381.50088350386</x:v>
      </x:c>
      <x:c r="U445" s="12">
        <x:v>4.666666666666668</x:v>
      </x:c>
      <x:c r="V445" s="12">
        <x:v>2500</x:v>
      </x:c>
      <x:c r="W445" s="12">
        <x:f>NA()</x:f>
      </x:c>
    </x:row>
    <x:row r="446">
      <x:c r="A446">
        <x:v>91812</x:v>
      </x:c>
      <x:c r="B446" s="1">
        <x:v>45155.54771419219</x:v>
      </x:c>
      <x:c r="C446" s="6">
        <x:v>22.199509885</x:v>
      </x:c>
      <x:c r="D446" s="14" t="s">
        <x:v>94</x:v>
      </x:c>
      <x:c r="E446" s="15">
        <x:v>45155.3542554595</x:v>
      </x:c>
      <x:c r="F446" t="s">
        <x:v>99</x:v>
      </x:c>
      <x:c r="G446" s="6">
        <x:v>373.37503136224564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24.870999999999995</x:v>
      </x:c>
      <x:c r="S446" s="8">
        <x:v>22259.29682484161</x:v>
      </x:c>
      <x:c r="T446" s="12">
        <x:v>51376.298624286</x:v>
      </x:c>
      <x:c r="U446" s="12">
        <x:v>4.666666666666668</x:v>
      </x:c>
      <x:c r="V446" s="12">
        <x:v>2500</x:v>
      </x:c>
      <x:c r="W446" s="12">
        <x:f>NA()</x:f>
      </x:c>
    </x:row>
    <x:row r="447">
      <x:c r="A447">
        <x:v>91824</x:v>
      </x:c>
      <x:c r="B447" s="1">
        <x:v>45155.5477493557</x:v>
      </x:c>
      <x:c r="C447" s="6">
        <x:v>22.250145346666667</x:v>
      </x:c>
      <x:c r="D447" s="14" t="s">
        <x:v>94</x:v>
      </x:c>
      <x:c r="E447" s="15">
        <x:v>45155.3542554595</x:v>
      </x:c>
      <x:c r="F447" t="s">
        <x:v>99</x:v>
      </x:c>
      <x:c r="G447" s="6">
        <x:v>374.4528697911148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24.850999999999996</x:v>
      </x:c>
      <x:c r="S447" s="8">
        <x:v>22251.974897169974</x:v>
      </x:c>
      <x:c r="T447" s="12">
        <x:v>51379.15039968832</x:v>
      </x:c>
      <x:c r="U447" s="12">
        <x:v>4.666666666666668</x:v>
      </x:c>
      <x:c r="V447" s="12">
        <x:v>2500</x:v>
      </x:c>
      <x:c r="W447" s="12">
        <x:f>NA()</x:f>
      </x:c>
    </x:row>
    <x:row r="448">
      <x:c r="A448">
        <x:v>91835</x:v>
      </x:c>
      <x:c r="B448" s="1">
        <x:v>45155.547783958784</x:v>
      </x:c>
      <x:c r="C448" s="6">
        <x:v>22.2999738</x:v>
      </x:c>
      <x:c r="D448" s="14" t="s">
        <x:v>94</x:v>
      </x:c>
      <x:c r="E448" s="15">
        <x:v>45155.3542554595</x:v>
      </x:c>
      <x:c r="F448" t="s">
        <x:v>99</x:v>
      </x:c>
      <x:c r="G448" s="6">
        <x:v>374.53615136409246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24.850999999999996</x:v>
      </x:c>
      <x:c r="S448" s="8">
        <x:v>22233.38323034494</x:v>
      </x:c>
      <x:c r="T448" s="12">
        <x:v>51385.04034455453</x:v>
      </x:c>
      <x:c r="U448" s="12">
        <x:v>4.666666666666668</x:v>
      </x:c>
      <x:c r="V448" s="12">
        <x:v>2500</x:v>
      </x:c>
      <x:c r="W448" s="12">
        <x:f>NA()</x:f>
      </x:c>
    </x:row>
    <x:row r="449">
      <x:c r="A449">
        <x:v>91847</x:v>
      </x:c>
      <x:c r="B449" s="1">
        <x:v>45155.547818522726</x:v>
      </x:c>
      <x:c r="C449" s="6">
        <x:v>22.349745861666666</x:v>
      </x:c>
      <x:c r="D449" s="14" t="s">
        <x:v>94</x:v>
      </x:c>
      <x:c r="E449" s="15">
        <x:v>45155.3542554595</x:v>
      </x:c>
      <x:c r="F449" t="s">
        <x:v>99</x:v>
      </x:c>
      <x:c r="G449" s="6">
        <x:v>374.5275337137042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24.848999999999997</x:v>
      </x:c>
      <x:c r="S449" s="8">
        <x:v>22235.085986108374</x:v>
      </x:c>
      <x:c r="T449" s="12">
        <x:v>51379.84081875863</x:v>
      </x:c>
      <x:c r="U449" s="12">
        <x:v>4.666666666666668</x:v>
      </x:c>
      <x:c r="V449" s="12">
        <x:v>2500</x:v>
      </x:c>
      <x:c r="W449" s="12">
        <x:f>NA()</x:f>
      </x:c>
    </x:row>
    <x:row r="450">
      <x:c r="A450">
        <x:v>91860</x:v>
      </x:c>
      <x:c r="B450" s="1">
        <x:v>45155.54785307234</x:v>
      </x:c>
      <x:c r="C450" s="6">
        <x:v>22.399497318333335</x:v>
      </x:c>
      <x:c r="D450" s="14" t="s">
        <x:v>94</x:v>
      </x:c>
      <x:c r="E450" s="15">
        <x:v>45155.3542554595</x:v>
      </x:c>
      <x:c r="F450" t="s">
        <x:v>99</x:v>
      </x:c>
      <x:c r="G450" s="6">
        <x:v>375.4335423228064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24.826999999999998</x:v>
      </x:c>
      <x:c r="S450" s="8">
        <x:v>22213.44033414622</x:v>
      </x:c>
      <x:c r="T450" s="12">
        <x:v>51379.8927263967</x:v>
      </x:c>
      <x:c r="U450" s="12">
        <x:v>4.666666666666668</x:v>
      </x:c>
      <x:c r="V450" s="12">
        <x:v>2500</x:v>
      </x:c>
      <x:c r="W450" s="12">
        <x:f>NA()</x:f>
      </x:c>
    </x:row>
    <x:row r="451">
      <x:c r="A451">
        <x:v>91871</x:v>
      </x:c>
      <x:c r="B451" s="1">
        <x:v>45155.54788824768</x:v>
      </x:c>
      <x:c r="C451" s="6">
        <x:v>22.45014981</x:v>
      </x:c>
      <x:c r="D451" s="14" t="s">
        <x:v>94</x:v>
      </x:c>
      <x:c r="E451" s="15">
        <x:v>45155.3542554595</x:v>
      </x:c>
      <x:c r="F451" t="s">
        <x:v>99</x:v>
      </x:c>
      <x:c r="G451" s="6">
        <x:v>374.91276424434153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24.831999999999997</x:v>
      </x:c>
      <x:c r="S451" s="8">
        <x:v>22213.11595157344</x:v>
      </x:c>
      <x:c r="T451" s="12">
        <x:v>51382.741779532655</x:v>
      </x:c>
      <x:c r="U451" s="12">
        <x:v>4.666666666666668</x:v>
      </x:c>
      <x:c r="V451" s="12">
        <x:v>2500</x:v>
      </x:c>
      <x:c r="W451" s="12">
        <x:f>NA()</x:f>
      </x:c>
    </x:row>
    <x:row r="452">
      <x:c r="A452">
        <x:v>91883</x:v>
      </x:c>
      <x:c r="B452" s="1">
        <x:v>45155.54792283174</x:v>
      </x:c>
      <x:c r="C452" s="6">
        <x:v>22.499950851666668</x:v>
      </x:c>
      <x:c r="D452" s="14" t="s">
        <x:v>94</x:v>
      </x:c>
      <x:c r="E452" s="15">
        <x:v>45155.3542554595</x:v>
      </x:c>
      <x:c r="F452" t="s">
        <x:v>99</x:v>
      </x:c>
      <x:c r="G452" s="6">
        <x:v>375.35006319043276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24.826999999999998</x:v>
      </x:c>
      <x:c r="S452" s="8">
        <x:v>22201.578264868505</x:v>
      </x:c>
      <x:c r="T452" s="12">
        <x:v>51387.08361106887</x:v>
      </x:c>
      <x:c r="U452" s="12">
        <x:v>4.666666666666668</x:v>
      </x:c>
      <x:c r="V452" s="12">
        <x:v>2500</x:v>
      </x:c>
      <x:c r="W452" s="12">
        <x:f>NA()</x:f>
      </x:c>
    </x:row>
    <x:row r="453">
      <x:c r="A453">
        <x:v>91896</x:v>
      </x:c>
      <x:c r="B453" s="1">
        <x:v>45155.54795735657</x:v>
      </x:c>
      <x:c r="C453" s="6">
        <x:v>22.549666601666665</x:v>
      </x:c>
      <x:c r="D453" s="14" t="s">
        <x:v>94</x:v>
      </x:c>
      <x:c r="E453" s="15">
        <x:v>45155.3542554595</x:v>
      </x:c>
      <x:c r="F453" t="s">
        <x:v>99</x:v>
      </x:c>
      <x:c r="G453" s="6">
        <x:v>376.09977252161076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24.806999999999995</x:v>
      </x:c>
      <x:c r="S453" s="8">
        <x:v>22193.397366817724</x:v>
      </x:c>
      <x:c r="T453" s="12">
        <x:v>51376.29066416237</x:v>
      </x:c>
      <x:c r="U453" s="12">
        <x:v>4.666666666666668</x:v>
      </x:c>
      <x:c r="V453" s="12">
        <x:v>2500</x:v>
      </x:c>
      <x:c r="W453" s="12">
        <x:f>NA()</x:f>
      </x:c>
    </x:row>
    <x:row r="454">
      <x:c r="A454">
        <x:v>91908</x:v>
      </x:c>
      <x:c r="B454" s="1">
        <x:v>45155.54799250565</x:v>
      </x:c>
      <x:c r="C454" s="6">
        <x:v>22.600281273333334</x:v>
      </x:c>
      <x:c r="D454" s="14" t="s">
        <x:v>94</x:v>
      </x:c>
      <x:c r="E454" s="15">
        <x:v>45155.3542554595</x:v>
      </x:c>
      <x:c r="F454" t="s">
        <x:v>99</x:v>
      </x:c>
      <x:c r="G454" s="6">
        <x:v>376.5182460541881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24.806999999999995</x:v>
      </x:c>
      <x:c r="S454" s="8">
        <x:v>22177.58631023197</x:v>
      </x:c>
      <x:c r="T454" s="12">
        <x:v>51381.300115075835</x:v>
      </x:c>
      <x:c r="U454" s="12">
        <x:v>4.666666666666668</x:v>
      </x:c>
      <x:c r="V454" s="12">
        <x:v>2500</x:v>
      </x:c>
      <x:c r="W454" s="12">
        <x:f>NA()</x:f>
      </x:c>
    </x:row>
    <x:row r="455">
      <x:c r="A455">
        <x:v>91919</x:v>
      </x:c>
      <x:c r="B455" s="1">
        <x:v>45155.54802703476</x:v>
      </x:c>
      <x:c r="C455" s="6">
        <x:v>22.650003201666667</x:v>
      </x:c>
      <x:c r="D455" s="14" t="s">
        <x:v>94</x:v>
      </x:c>
      <x:c r="E455" s="15">
        <x:v>45155.3542554595</x:v>
      </x:c>
      <x:c r="F455" t="s">
        <x:v>99</x:v>
      </x:c>
      <x:c r="G455" s="6">
        <x:v>376.80180049738397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24.794999999999998</x:v>
      </x:c>
      <x:c r="S455" s="8">
        <x:v>22171.456009487832</x:v>
      </x:c>
      <x:c r="T455" s="12">
        <x:v>51379.91915003372</x:v>
      </x:c>
      <x:c r="U455" s="12">
        <x:v>4.666666666666668</x:v>
      </x:c>
      <x:c r="V455" s="12">
        <x:v>2500</x:v>
      </x:c>
      <x:c r="W455" s="12">
        <x:f>NA()</x:f>
      </x:c>
    </x:row>
    <x:row r="456">
      <x:c r="A456">
        <x:v>91932</x:v>
      </x:c>
      <x:c r="B456" s="1">
        <x:v>45155.54806158433</x:v>
      </x:c>
      <x:c r="C456" s="6">
        <x:v>22.69975458</x:v>
      </x:c>
      <x:c r="D456" s="14" t="s">
        <x:v>94</x:v>
      </x:c>
      <x:c r="E456" s="15">
        <x:v>45155.3542554595</x:v>
      </x:c>
      <x:c r="F456" t="s">
        <x:v>99</x:v>
      </x:c>
      <x:c r="G456" s="6">
        <x:v>377.76601249546144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24.784999999999997</x:v>
      </x:c>
      <x:c r="S456" s="8">
        <x:v>22165.44785228718</x:v>
      </x:c>
      <x:c r="T456" s="12">
        <x:v>51380.10717985711</x:v>
      </x:c>
      <x:c r="U456" s="12">
        <x:v>4.666666666666668</x:v>
      </x:c>
      <x:c r="V456" s="12">
        <x:v>2500</x:v>
      </x:c>
      <x:c r="W456" s="12">
        <x:f>NA()</x:f>
      </x:c>
    </x:row>
    <x:row r="457">
      <x:c r="A457">
        <x:v>91944</x:v>
      </x:c>
      <x:c r="B457" s="1">
        <x:v>45155.548096182065</x:v>
      </x:c>
      <x:c r="C457" s="6">
        <x:v>22.749575318333335</x:v>
      </x:c>
      <x:c r="D457" s="14" t="s">
        <x:v>94</x:v>
      </x:c>
      <x:c r="E457" s="15">
        <x:v>45155.3542554595</x:v>
      </x:c>
      <x:c r="F457" t="s">
        <x:v>99</x:v>
      </x:c>
      <x:c r="G457" s="6">
        <x:v>378.0096759222297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24.782999999999998</x:v>
      </x:c>
      <x:c r="S457" s="8">
        <x:v>22156.506351109285</x:v>
      </x:c>
      <x:c r="T457" s="12">
        <x:v>51377.08765104273</x:v>
      </x:c>
      <x:c r="U457" s="12">
        <x:v>4.666666666666668</x:v>
      </x:c>
      <x:c r="V457" s="12">
        <x:v>2500</x:v>
      </x:c>
      <x:c r="W457" s="12">
        <x:f>NA()</x:f>
      </x:c>
    </x:row>
    <x:row r="458">
      <x:c r="A458">
        <x:v>91956</x:v>
      </x:c>
      <x:c r="B458" s="1">
        <x:v>45155.548130852665</x:v>
      </x:c>
      <x:c r="C458" s="6">
        <x:v>22.79950098833333</x:v>
      </x:c>
      <x:c r="D458" s="14" t="s">
        <x:v>94</x:v>
      </x:c>
      <x:c r="E458" s="15">
        <x:v>45155.3542554595</x:v>
      </x:c>
      <x:c r="F458" t="s">
        <x:v>99</x:v>
      </x:c>
      <x:c r="G458" s="6">
        <x:v>377.90830080421273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24.778999999999996</x:v>
      </x:c>
      <x:c r="S458" s="8">
        <x:v>22143.711750327395</x:v>
      </x:c>
      <x:c r="T458" s="12">
        <x:v>51382.13391987533</x:v>
      </x:c>
      <x:c r="U458" s="12">
        <x:v>4.666666666666668</x:v>
      </x:c>
      <x:c r="V458" s="12">
        <x:v>2500</x:v>
      </x:c>
      <x:c r="W458" s="12">
        <x:f>NA()</x:f>
      </x:c>
    </x:row>
    <x:row r="459">
      <x:c r="A459">
        <x:v>91968</x:v>
      </x:c>
      <x:c r="B459" s="1">
        <x:v>45155.548166063316</x:v>
      </x:c>
      <x:c r="C459" s="6">
        <x:v>22.850204318333333</x:v>
      </x:c>
      <x:c r="D459" s="14" t="s">
        <x:v>94</x:v>
      </x:c>
      <x:c r="E459" s="15">
        <x:v>45155.3542554595</x:v>
      </x:c>
      <x:c r="F459" t="s">
        <x:v>99</x:v>
      </x:c>
      <x:c r="G459" s="6">
        <x:v>377.5861231121772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24.791999999999998</x:v>
      </x:c>
      <x:c r="S459" s="8">
        <x:v>22131.080043334678</x:v>
      </x:c>
      <x:c r="T459" s="12">
        <x:v>51379.49983212399</x:v>
      </x:c>
      <x:c r="U459" s="12">
        <x:v>4.666666666666668</x:v>
      </x:c>
      <x:c r="V459" s="12">
        <x:v>2500</x:v>
      </x:c>
      <x:c r="W459" s="12">
        <x:f>NA()</x:f>
      </x:c>
    </x:row>
    <x:row r="460">
      <x:c r="A460">
        <x:v>91979</x:v>
      </x:c>
      <x:c r="B460" s="1">
        <x:v>45155.54820059074</x:v>
      </x:c>
      <x:c r="C460" s="6">
        <x:v>22.899923803333333</x:v>
      </x:c>
      <x:c r="D460" s="14" t="s">
        <x:v>94</x:v>
      </x:c>
      <x:c r="E460" s="15">
        <x:v>45155.3542554595</x:v>
      </x:c>
      <x:c r="F460" t="s">
        <x:v>99</x:v>
      </x:c>
      <x:c r="G460" s="6">
        <x:v>378.8206064732302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24.766</x:v>
      </x:c>
      <x:c r="S460" s="8">
        <x:v>22119.72314969401</x:v>
      </x:c>
      <x:c r="T460" s="12">
        <x:v>51378.540839954796</x:v>
      </x:c>
      <x:c r="U460" s="12">
        <x:v>4.666666666666668</x:v>
      </x:c>
      <x:c r="V460" s="12">
        <x:v>2500</x:v>
      </x:c>
      <x:c r="W460" s="12">
        <x:f>NA()</x:f>
      </x:c>
    </x:row>
    <x:row r="461">
      <x:c r="A461">
        <x:v>91992</x:v>
      </x:c>
      <x:c r="B461" s="1">
        <x:v>45155.5482351961</x:v>
      </x:c>
      <x:c r="C461" s="6">
        <x:v>22.949755535</x:v>
      </x:c>
      <x:c r="D461" s="14" t="s">
        <x:v>94</x:v>
      </x:c>
      <x:c r="E461" s="15">
        <x:v>45155.3542554595</x:v>
      </x:c>
      <x:c r="F461" t="s">
        <x:v>99</x:v>
      </x:c>
      <x:c r="G461" s="6">
        <x:v>379.2577908267187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24.749999999999996</x:v>
      </x:c>
      <x:c r="S461" s="8">
        <x:v>22108.2453840689</x:v>
      </x:c>
      <x:c r="T461" s="12">
        <x:v>51380.423380322</x:v>
      </x:c>
      <x:c r="U461" s="12">
        <x:v>4.666666666666668</x:v>
      </x:c>
      <x:c r="V461" s="12">
        <x:v>2500</x:v>
      </x:c>
      <x:c r="W461" s="12">
        <x:f>NA()</x:f>
      </x:c>
    </x:row>
    <x:row r="462">
      <x:c r="A462">
        <x:v>92004</x:v>
      </x:c>
      <x:c r="B462" s="1">
        <x:v>45155.548269746585</x:v>
      </x:c>
      <x:c r="C462" s="6">
        <x:v>22.999508225</x:v>
      </x:c>
      <x:c r="D462" s="14" t="s">
        <x:v>94</x:v>
      </x:c>
      <x:c r="E462" s="15">
        <x:v>45155.3542554595</x:v>
      </x:c>
      <x:c r="F462" t="s">
        <x:v>99</x:v>
      </x:c>
      <x:c r="G462" s="6">
        <x:v>379.34221300644055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24.749999999999996</x:v>
      </x:c>
      <x:c r="S462" s="8">
        <x:v>22097.82984686364</x:v>
      </x:c>
      <x:c r="T462" s="12">
        <x:v>51389.06564743818</x:v>
      </x:c>
      <x:c r="U462" s="12">
        <x:v>4.666666666666668</x:v>
      </x:c>
      <x:c r="V462" s="12">
        <x:v>2500</x:v>
      </x:c>
      <x:c r="W462" s="12">
        <x:f>NA()</x:f>
      </x:c>
    </x:row>
    <x:row r="463">
      <x:c r="A463">
        <x:v>92016</x:v>
      </x:c>
      <x:c r="B463" s="1">
        <x:v>45155.54830488533</x:v>
      </x:c>
      <x:c r="C463" s="6">
        <x:v>23.05010801</x:v>
      </x:c>
      <x:c r="D463" s="14" t="s">
        <x:v>94</x:v>
      </x:c>
      <x:c r="E463" s="15">
        <x:v>45155.3542554595</x:v>
      </x:c>
      <x:c r="F463" t="s">
        <x:v>99</x:v>
      </x:c>
      <x:c r="G463" s="6">
        <x:v>379.5318110443486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24.744999999999997</x:v>
      </x:c>
      <x:c r="S463" s="8">
        <x:v>22093.243696166614</x:v>
      </x:c>
      <x:c r="T463" s="12">
        <x:v>51384.83683127055</x:v>
      </x:c>
      <x:c r="U463" s="12">
        <x:v>4.666666666666668</x:v>
      </x:c>
      <x:c r="V463" s="12">
        <x:v>2500</x:v>
      </x:c>
      <x:c r="W463" s="12">
        <x:f>NA()</x:f>
      </x:c>
    </x:row>
    <x:row r="464">
      <x:c r="A464">
        <x:v>92018</x:v>
      </x:c>
      <x:c r="B464" s="1">
        <x:v>45155.548339461275</x:v>
      </x:c>
      <x:c r="C464" s="6">
        <x:v>23.099897378333335</x:v>
      </x:c>
      <x:c r="D464" s="14" t="s">
        <x:v>94</x:v>
      </x:c>
      <x:c r="E464" s="15">
        <x:v>45155.3542554595</x:v>
      </x:c>
      <x:c r="F464" t="s">
        <x:v>99</x:v>
      </x:c>
      <x:c r="G464" s="6">
        <x:v>379.47667407110316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24.741999999999997</x:v>
      </x:c>
      <x:c r="S464" s="8">
        <x:v>22080.94544695815</x:v>
      </x:c>
      <x:c r="T464" s="12">
        <x:v>51391.15219020188</x:v>
      </x:c>
      <x:c r="U464" s="12">
        <x:v>4.666666666666668</x:v>
      </x:c>
      <x:c r="V464" s="12">
        <x:v>2500</x:v>
      </x:c>
      <x:c r="W464" s="12">
        <x:f>NA()</x:f>
      </x:c>
    </x:row>
    <x:row r="465">
      <x:c r="A465">
        <x:v>92034</x:v>
      </x:c>
      <x:c r="B465" s="1">
        <x:v>45155.54837399375</x:v>
      </x:c>
      <x:c r="C465" s="6">
        <x:v>23.149624148333334</x:v>
      </x:c>
      <x:c r="D465" s="14" t="s">
        <x:v>94</x:v>
      </x:c>
      <x:c r="E465" s="15">
        <x:v>45155.3542554595</x:v>
      </x:c>
      <x:c r="F465" t="s">
        <x:v>99</x:v>
      </x:c>
      <x:c r="G465" s="6">
        <x:v>379.9995699980444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24.725999999999996</x:v>
      </x:c>
      <x:c r="S465" s="8">
        <x:v>22074.06688355459</x:v>
      </x:c>
      <x:c r="T465" s="12">
        <x:v>51387.14949625454</x:v>
      </x:c>
      <x:c r="U465" s="12">
        <x:v>4.666666666666668</x:v>
      </x:c>
      <x:c r="V465" s="12">
        <x:v>2500</x:v>
      </x:c>
      <x:c r="W465" s="12">
        <x:f>NA()</x:f>
      </x:c>
    </x:row>
    <x:row r="466">
      <x:c r="A466">
        <x:v>92044</x:v>
      </x:c>
      <x:c r="B466" s="1">
        <x:v>45155.54840862739</x:v>
      </x:c>
      <x:c r="C466" s="6">
        <x:v>23.199496588333332</x:v>
      </x:c>
      <x:c r="D466" s="14" t="s">
        <x:v>94</x:v>
      </x:c>
      <x:c r="E466" s="15">
        <x:v>45155.3542554595</x:v>
      </x:c>
      <x:c r="F466" t="s">
        <x:v>99</x:v>
      </x:c>
      <x:c r="G466" s="6">
        <x:v>380.54053833153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24.713999999999995</x:v>
      </x:c>
      <x:c r="S466" s="8">
        <x:v>22053.007153088074</x:v>
      </x:c>
      <x:c r="T466" s="12">
        <x:v>51383.284585182504</x:v>
      </x:c>
      <x:c r="U466" s="12">
        <x:v>4.666666666666668</x:v>
      </x:c>
      <x:c r="V466" s="12">
        <x:v>2500</x:v>
      </x:c>
      <x:c r="W466" s="12">
        <x:f>NA()</x:f>
      </x:c>
    </x:row>
    <x:row r="467">
      <x:c r="A467">
        <x:v>92064</x:v>
      </x:c>
      <x:c r="B467" s="1">
        <x:v>45155.54844375387</x:v>
      </x:c>
      <x:c r="C467" s="6">
        <x:v>23.250078721666668</x:v>
      </x:c>
      <x:c r="D467" s="14" t="s">
        <x:v>94</x:v>
      </x:c>
      <x:c r="E467" s="15">
        <x:v>45155.3542554595</x:v>
      </x:c>
      <x:c r="F467" t="s">
        <x:v>99</x:v>
      </x:c>
      <x:c r="G467" s="6">
        <x:v>380.8832842238224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24.705</x:v>
      </x:c>
      <x:c r="S467" s="8">
        <x:v>22048.21270635091</x:v>
      </x:c>
      <x:c r="T467" s="12">
        <x:v>51380.24870718342</x:v>
      </x:c>
      <x:c r="U467" s="12">
        <x:v>4.666666666666668</x:v>
      </x:c>
      <x:c r="V467" s="12">
        <x:v>2500</x:v>
      </x:c>
      <x:c r="W467" s="12">
        <x:f>NA()</x:f>
      </x:c>
    </x:row>
    <x:row r="468">
      <x:c r="A468">
        <x:v>92075</x:v>
      </x:c>
      <x:c r="B468" s="1">
        <x:v>45155.54847836202</x:v>
      </x:c>
      <x:c r="C468" s="6">
        <x:v>23.299914448333332</x:v>
      </x:c>
      <x:c r="D468" s="14" t="s">
        <x:v>94</x:v>
      </x:c>
      <x:c r="E468" s="15">
        <x:v>45155.3542554595</x:v>
      </x:c>
      <x:c r="F468" t="s">
        <x:v>99</x:v>
      </x:c>
      <x:c r="G468" s="6">
        <x:v>380.62523619238846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24.713999999999995</x:v>
      </x:c>
      <x:c r="S468" s="8">
        <x:v>22037.028761653753</x:v>
      </x:c>
      <x:c r="T468" s="12">
        <x:v>51380.950472303455</x:v>
      </x:c>
      <x:c r="U468" s="12">
        <x:v>4.666666666666668</x:v>
      </x:c>
      <x:c r="V468" s="12">
        <x:v>2500</x:v>
      </x:c>
      <x:c r="W468" s="12">
        <x:f>NA()</x:f>
      </x:c>
    </x:row>
    <x:row r="469">
      <x:c r="A469">
        <x:v>92088</x:v>
      </x:c>
      <x:c r="B469" s="1">
        <x:v>45155.54851288197</x:v>
      </x:c>
      <x:c r="C469" s="6">
        <x:v>23.349623181666665</x:v>
      </x:c>
      <x:c r="D469" s="14" t="s">
        <x:v>94</x:v>
      </x:c>
      <x:c r="E469" s="15">
        <x:v>45155.3542554595</x:v>
      </x:c>
      <x:c r="F469" t="s">
        <x:v>99</x:v>
      </x:c>
      <x:c r="G469" s="6">
        <x:v>381.37904140561864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24.691999999999997</x:v>
      </x:c>
      <x:c r="S469" s="8">
        <x:v>22028.316267026097</x:v>
      </x:c>
      <x:c r="T469" s="12">
        <x:v>51384.310762883</x:v>
      </x:c>
      <x:c r="U469" s="12">
        <x:v>4.666666666666668</x:v>
      </x:c>
      <x:c r="V469" s="12">
        <x:v>2500</x:v>
      </x:c>
      <x:c r="W469" s="12">
        <x:f>NA()</x:f>
      </x:c>
    </x:row>
    <x:row r="470">
      <x:c r="A470">
        <x:v>92100</x:v>
      </x:c>
      <x:c r="B470" s="1">
        <x:v>45155.548548032784</x:v>
      </x:c>
      <x:c r="C470" s="6">
        <x:v>23.400240358333335</x:v>
      </x:c>
      <x:c r="D470" s="14" t="s">
        <x:v>94</x:v>
      </x:c>
      <x:c r="E470" s="15">
        <x:v>45155.3542554595</x:v>
      </x:c>
      <x:c r="F470" t="s">
        <x:v>99</x:v>
      </x:c>
      <x:c r="G470" s="6">
        <x:v>381.65898674121576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24.677999999999997</x:v>
      </x:c>
      <x:c r="S470" s="8">
        <x:v>22018.253274529194</x:v>
      </x:c>
      <x:c r="T470" s="12">
        <x:v>51380.15811806127</x:v>
      </x:c>
      <x:c r="U470" s="12">
        <x:v>4.666666666666668</x:v>
      </x:c>
      <x:c r="V470" s="12">
        <x:v>2500</x:v>
      </x:c>
      <x:c r="W470" s="12">
        <x:f>NA()</x:f>
      </x:c>
    </x:row>
    <x:row r="471">
      <x:c r="A471">
        <x:v>92111</x:v>
      </x:c>
      <x:c r="B471" s="1">
        <x:v>45155.54858255339</x:v>
      </x:c>
      <x:c r="C471" s="6">
        <x:v>23.44995002</x:v>
      </x:c>
      <x:c r="D471" s="14" t="s">
        <x:v>94</x:v>
      </x:c>
      <x:c r="E471" s="15">
        <x:v>45155.3542554595</x:v>
      </x:c>
      <x:c r="F471" t="s">
        <x:v>99</x:v>
      </x:c>
      <x:c r="G471" s="6">
        <x:v>381.8118552634683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24.673999999999996</x:v>
      </x:c>
      <x:c r="S471" s="8">
        <x:v>22008.938333772465</x:v>
      </x:c>
      <x:c r="T471" s="12">
        <x:v>51380.25905577921</x:v>
      </x:c>
      <x:c r="U471" s="12">
        <x:v>4.666666666666668</x:v>
      </x:c>
      <x:c r="V471" s="12">
        <x:v>2500</x:v>
      </x:c>
      <x:c r="W471" s="12">
        <x:f>NA()</x:f>
      </x:c>
    </x:row>
    <x:row r="472">
      <x:c r="A472">
        <x:v>92124</x:v>
      </x:c>
      <x:c r="B472" s="1">
        <x:v>45155.548617111854</x:v>
      </x:c>
      <x:c r="C472" s="6">
        <x:v>23.499714216666668</x:v>
      </x:c>
      <x:c r="D472" s="14" t="s">
        <x:v>94</x:v>
      </x:c>
      <x:c r="E472" s="15">
        <x:v>45155.3542554595</x:v>
      </x:c>
      <x:c r="F472" t="s">
        <x:v>99</x:v>
      </x:c>
      <x:c r="G472" s="6">
        <x:v>382.2241646178439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24.660999999999998</x:v>
      </x:c>
      <x:c r="S472" s="8">
        <x:v>21995.756060439497</x:v>
      </x:c>
      <x:c r="T472" s="12">
        <x:v>51383.023213321896</x:v>
      </x:c>
      <x:c r="U472" s="12">
        <x:v>4.666666666666668</x:v>
      </x:c>
      <x:c r="V472" s="12">
        <x:v>2500</x:v>
      </x:c>
      <x:c r="W472" s="12">
        <x:f>NA()</x:f>
      </x:c>
    </x:row>
    <x:row r="473">
      <x:c r="A473">
        <x:v>92136</x:v>
      </x:c>
      <x:c r="B473" s="1">
        <x:v>45155.548651652854</x:v>
      </x:c>
      <x:c r="C473" s="6">
        <x:v>23.549453256666666</x:v>
      </x:c>
      <x:c r="D473" s="14" t="s">
        <x:v>94</x:v>
      </x:c>
      <x:c r="E473" s="15">
        <x:v>45155.3542554595</x:v>
      </x:c>
      <x:c r="F473" t="s">
        <x:v>99</x:v>
      </x:c>
      <x:c r="G473" s="6">
        <x:v>381.50202996073097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24.670999999999996</x:v>
      </x:c>
      <x:c r="S473" s="8">
        <x:v>21986.748775788823</x:v>
      </x:c>
      <x:c r="T473" s="12">
        <x:v>51393.45227084258</x:v>
      </x:c>
      <x:c r="U473" s="12">
        <x:v>4.666666666666668</x:v>
      </x:c>
      <x:c r="V473" s="12">
        <x:v>2500</x:v>
      </x:c>
      <x:c r="W473" s="12">
        <x:f>NA()</x:f>
      </x:c>
    </x:row>
    <x:row r="474">
      <x:c r="A474">
        <x:v>92148</x:v>
      </x:c>
      <x:c r="B474" s="1">
        <x:v>45155.548686863</x:v>
      </x:c>
      <x:c r="C474" s="6">
        <x:v>23.600155868333335</x:v>
      </x:c>
      <x:c r="D474" s="14" t="s">
        <x:v>94</x:v>
      </x:c>
      <x:c r="E474" s="15">
        <x:v>45155.3542554595</x:v>
      </x:c>
      <x:c r="F474" t="s">
        <x:v>99</x:v>
      </x:c>
      <x:c r="G474" s="6">
        <x:v>381.5402312701456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24.669999999999998</x:v>
      </x:c>
      <x:c r="S474" s="8">
        <x:v>21978.564998814334</x:v>
      </x:c>
      <x:c r="T474" s="12">
        <x:v>51382.2253593594</x:v>
      </x:c>
      <x:c r="U474" s="12">
        <x:v>4.666666666666668</x:v>
      </x:c>
      <x:c r="V474" s="12">
        <x:v>2500</x:v>
      </x:c>
      <x:c r="W474" s="12">
        <x:f>NA()</x:f>
      </x:c>
    </x:row>
    <x:row r="475">
      <x:c r="A475">
        <x:v>92159</x:v>
      </x:c>
      <x:c r="B475" s="1">
        <x:v>45155.54872142716</x:v>
      </x:c>
      <x:c r="C475" s="6">
        <x:v>23.649928265</x:v>
      </x:c>
      <x:c r="D475" s="14" t="s">
        <x:v>94</x:v>
      </x:c>
      <x:c r="E475" s="15">
        <x:v>45155.3542554595</x:v>
      </x:c>
      <x:c r="F475" t="s">
        <x:v>99</x:v>
      </x:c>
      <x:c r="G475" s="6">
        <x:v>382.8288187443312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24.642999999999997</x:v>
      </x:c>
      <x:c r="S475" s="8">
        <x:v>21972.387996935126</x:v>
      </x:c>
      <x:c r="T475" s="12">
        <x:v>51387.05271876725</x:v>
      </x:c>
      <x:c r="U475" s="12">
        <x:v>4.666666666666668</x:v>
      </x:c>
      <x:c r="V475" s="12">
        <x:v>2500</x:v>
      </x:c>
      <x:c r="W475" s="12">
        <x:f>NA()</x:f>
      </x:c>
    </x:row>
    <x:row r="476">
      <x:c r="A476">
        <x:v>92172</x:v>
      </x:c>
      <x:c r="B476" s="1">
        <x:v>45155.54875596959</x:v>
      </x:c>
      <x:c r="C476" s="6">
        <x:v>23.699669358333335</x:v>
      </x:c>
      <x:c r="D476" s="14" t="s">
        <x:v>94</x:v>
      </x:c>
      <x:c r="E476" s="15">
        <x:v>45155.3542554595</x:v>
      </x:c>
      <x:c r="F476" t="s">
        <x:v>99</x:v>
      </x:c>
      <x:c r="G476" s="6">
        <x:v>383.26792060289335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24.635999999999996</x:v>
      </x:c>
      <x:c r="S476" s="8">
        <x:v>21952.580364841047</x:v>
      </x:c>
      <x:c r="T476" s="12">
        <x:v>51384.42098262818</x:v>
      </x:c>
      <x:c r="U476" s="12">
        <x:v>4.666666666666668</x:v>
      </x:c>
      <x:c r="V476" s="12">
        <x:v>2500</x:v>
      </x:c>
      <x:c r="W476" s="12">
        <x:f>NA()</x:f>
      </x:c>
    </x:row>
    <x:row r="477">
      <x:c r="A477">
        <x:v>92184</x:v>
      </x:c>
      <x:c r="B477" s="1">
        <x:v>45155.54879109767</x:v>
      </x:c>
      <x:c r="C477" s="6">
        <x:v>23.750253798333333</x:v>
      </x:c>
      <x:c r="D477" s="14" t="s">
        <x:v>94</x:v>
      </x:c>
      <x:c r="E477" s="15">
        <x:v>45155.3542554595</x:v>
      </x:c>
      <x:c r="F477" t="s">
        <x:v>99</x:v>
      </x:c>
      <x:c r="G477" s="6">
        <x:v>383.85302478515695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24.622999999999998</x:v>
      </x:c>
      <x:c r="S477" s="8">
        <x:v>21947.29827982405</x:v>
      </x:c>
      <x:c r="T477" s="12">
        <x:v>51384.57202881451</x:v>
      </x:c>
      <x:c r="U477" s="12">
        <x:v>4.666666666666668</x:v>
      </x:c>
      <x:c r="V477" s="12">
        <x:v>2500</x:v>
      </x:c>
      <x:c r="W477" s="12">
        <x:f>NA()</x:f>
      </x:c>
    </x:row>
    <x:row r="478">
      <x:c r="A478">
        <x:v>92195</x:v>
      </x:c>
      <x:c r="B478" s="1">
        <x:v>45155.54882567968</x:v>
      </x:c>
      <x:c r="C478" s="6">
        <x:v>23.800051891666666</x:v>
      </x:c>
      <x:c r="D478" s="14" t="s">
        <x:v>94</x:v>
      </x:c>
      <x:c r="E478" s="15">
        <x:v>45155.3542554595</x:v>
      </x:c>
      <x:c r="F478" t="s">
        <x:v>99</x:v>
      </x:c>
      <x:c r="G478" s="6">
        <x:v>383.5500767334455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24.621999999999996</x:v>
      </x:c>
      <x:c r="S478" s="8">
        <x:v>21934.25886768774</x:v>
      </x:c>
      <x:c r="T478" s="12">
        <x:v>51383.48211699342</x:v>
      </x:c>
      <x:c r="U478" s="12">
        <x:v>4.666666666666668</x:v>
      </x:c>
      <x:c r="V478" s="12">
        <x:v>2500</x:v>
      </x:c>
      <x:c r="W478" s="12">
        <x:f>NA()</x:f>
      </x:c>
    </x:row>
    <x:row r="479">
      <x:c r="A479">
        <x:v>92208</x:v>
      </x:c>
      <x:c r="B479" s="1">
        <x:v>45155.54886020299</x:v>
      </x:c>
      <x:c r="C479" s="6">
        <x:v>23.84976545</x:v>
      </x:c>
      <x:c r="D479" s="14" t="s">
        <x:v>94</x:v>
      </x:c>
      <x:c r="E479" s="15">
        <x:v>45155.3542554595</x:v>
      </x:c>
      <x:c r="F479" t="s">
        <x:v>99</x:v>
      </x:c>
      <x:c r="G479" s="6">
        <x:v>383.5885295140719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24.620999999999995</x:v>
      </x:c>
      <x:c r="S479" s="8">
        <x:v>21925.25832136351</x:v>
      </x:c>
      <x:c r="T479" s="12">
        <x:v>51382.89122167561</x:v>
      </x:c>
      <x:c r="U479" s="12">
        <x:v>4.666666666666668</x:v>
      </x:c>
      <x:c r="V479" s="12">
        <x:v>2500</x:v>
      </x:c>
      <x:c r="W479" s="12">
        <x:f>NA()</x:f>
      </x:c>
    </x:row>
    <x:row r="480">
      <x:c r="A480">
        <x:v>92220</x:v>
      </x:c>
      <x:c r="B480" s="1">
        <x:v>45155.54889483</x:v>
      </x:c>
      <x:c r="C480" s="6">
        <x:v>23.89962835</x:v>
      </x:c>
      <x:c r="D480" s="14" t="s">
        <x:v>94</x:v>
      </x:c>
      <x:c r="E480" s="15">
        <x:v>45155.3542554595</x:v>
      </x:c>
      <x:c r="F480" t="s">
        <x:v>99</x:v>
      </x:c>
      <x:c r="G480" s="6">
        <x:v>383.23076238755914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24.616999999999997</x:v>
      </x:c>
      <x:c r="S480" s="8">
        <x:v>21916.994581527633</x:v>
      </x:c>
      <x:c r="T480" s="12">
        <x:v>51381.2837958367</x:v>
      </x:c>
      <x:c r="U480" s="12">
        <x:v>4.666666666666668</x:v>
      </x:c>
      <x:c r="V480" s="12">
        <x:v>2500</x:v>
      </x:c>
      <x:c r="W480" s="12">
        <x:f>NA()</x:f>
      </x:c>
    </x:row>
    <x:row r="481">
      <x:c r="A481">
        <x:v>92232</x:v>
      </x:c>
      <x:c r="B481" s="1">
        <x:v>45155.548929984165</x:v>
      </x:c>
      <x:c r="C481" s="6">
        <x:v>23.950250346666667</x:v>
      </x:c>
      <x:c r="D481" s="14" t="s">
        <x:v>94</x:v>
      </x:c>
      <x:c r="E481" s="15">
        <x:v>45155.3542554595</x:v>
      </x:c>
      <x:c r="F481" t="s">
        <x:v>99</x:v>
      </x:c>
      <x:c r="G481" s="6">
        <x:v>384.29495029238825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24.595999999999997</x:v>
      </x:c>
      <x:c r="S481" s="8">
        <x:v>21911.98685564471</x:v>
      </x:c>
      <x:c r="T481" s="12">
        <x:v>51382.80633259422</x:v>
      </x:c>
      <x:c r="U481" s="12">
        <x:v>4.666666666666668</x:v>
      </x:c>
      <x:c r="V481" s="12">
        <x:v>2500</x:v>
      </x:c>
      <x:c r="W481" s="12">
        <x:f>NA()</x:f>
      </x:c>
    </x:row>
    <x:row r="482">
      <x:c r="A482">
        <x:v>92243</x:v>
      </x:c>
      <x:c r="B482" s="1">
        <x:v>45155.548964603186</x:v>
      </x:c>
      <x:c r="C482" s="6">
        <x:v>24.000101728333334</x:v>
      </x:c>
      <x:c r="D482" s="14" t="s">
        <x:v>94</x:v>
      </x:c>
      <x:c r="E482" s="15">
        <x:v>45155.3542554595</x:v>
      </x:c>
      <x:c r="F482" t="s">
        <x:v>99</x:v>
      </x:c>
      <x:c r="G482" s="6">
        <x:v>383.12386862351167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24.621999999999996</x:v>
      </x:c>
      <x:c r="S482" s="8">
        <x:v>21899.45853494892</x:v>
      </x:c>
      <x:c r="T482" s="12">
        <x:v>51379.04390860327</x:v>
      </x:c>
      <x:c r="U482" s="12">
        <x:v>4.666666666666668</x:v>
      </x:c>
      <x:c r="V482" s="12">
        <x:v>2500</x:v>
      </x:c>
      <x:c r="W482" s="12">
        <x:f>NA()</x:f>
      </x:c>
    </x:row>
    <x:row r="483">
      <x:c r="A483">
        <x:v>92255</x:v>
      </x:c>
      <x:c r="B483" s="1">
        <x:v>45155.54899917428</x:v>
      </x:c>
      <x:c r="C483" s="6">
        <x:v>24.049884101666667</x:v>
      </x:c>
      <x:c r="D483" s="14" t="s">
        <x:v>94</x:v>
      </x:c>
      <x:c r="E483" s="15">
        <x:v>45155.3542554595</x:v>
      </x:c>
      <x:c r="F483" t="s">
        <x:v>99</x:v>
      </x:c>
      <x:c r="G483" s="6">
        <x:v>384.00852619508487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24.598999999999997</x:v>
      </x:c>
      <x:c r="S483" s="8">
        <x:v>21885.465128365257</x:v>
      </x:c>
      <x:c r="T483" s="12">
        <x:v>51383.28878086924</x:v>
      </x:c>
      <x:c r="U483" s="12">
        <x:v>4.666666666666668</x:v>
      </x:c>
      <x:c r="V483" s="12">
        <x:v>2500</x:v>
      </x:c>
      <x:c r="W483" s="12">
        <x:f>NA()</x:f>
      </x:c>
    </x:row>
    <x:row r="484">
      <x:c r="A484">
        <x:v>92268</x:v>
      </x:c>
      <x:c r="B484" s="1">
        <x:v>45155.54903369859</x:v>
      </x:c>
      <x:c r="C484" s="6">
        <x:v>24.099599111666667</x:v>
      </x:c>
      <x:c r="D484" s="14" t="s">
        <x:v>94</x:v>
      </x:c>
      <x:c r="E484" s="15">
        <x:v>45155.3542554595</x:v>
      </x:c>
      <x:c r="F484" t="s">
        <x:v>99</x:v>
      </x:c>
      <x:c r="G484" s="6">
        <x:v>384.2588262263112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24.576999999999998</x:v>
      </x:c>
      <x:c r="S484" s="8">
        <x:v>21877.18329548589</x:v>
      </x:c>
      <x:c r="T484" s="12">
        <x:v>51383.68415601643</x:v>
      </x:c>
      <x:c r="U484" s="12">
        <x:v>4.666666666666668</x:v>
      </x:c>
      <x:c r="V484" s="12">
        <x:v>2500</x:v>
      </x:c>
      <x:c r="W484" s="12">
        <x:f>NA()</x:f>
      </x:c>
    </x:row>
    <x:row r="485">
      <x:c r="A485">
        <x:v>92276</x:v>
      </x:c>
      <x:c r="B485" s="1">
        <x:v>45155.549068322725</x:v>
      </x:c>
      <x:c r="C485" s="6">
        <x:v>24.149457866666665</x:v>
      </x:c>
      <x:c r="D485" s="14" t="s">
        <x:v>94</x:v>
      </x:c>
      <x:c r="E485" s="15">
        <x:v>45155.3542554595</x:v>
      </x:c>
      <x:c r="F485" t="s">
        <x:v>99</x:v>
      </x:c>
      <x:c r="G485" s="6">
        <x:v>384.25630223913066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24.565999999999995</x:v>
      </x:c>
      <x:c r="S485" s="8">
        <x:v>21869.774090425904</x:v>
      </x:c>
      <x:c r="T485" s="12">
        <x:v>51377.55336294869</x:v>
      </x:c>
      <x:c r="U485" s="12">
        <x:v>4.666666666666668</x:v>
      </x:c>
      <x:c r="V485" s="12">
        <x:v>2500</x:v>
      </x:c>
      <x:c r="W485" s="12">
        <x:f>NA()</x:f>
      </x:c>
    </x:row>
    <x:row r="486">
      <x:c r="A486">
        <x:v>92282</x:v>
      </x:c>
      <x:c r="B486" s="1">
        <x:v>45155.54910346747</x:v>
      </x:c>
      <x:c r="C486" s="6">
        <x:v>24.200066301666666</x:v>
      </x:c>
      <x:c r="D486" s="14" t="s">
        <x:v>94</x:v>
      </x:c>
      <x:c r="E486" s="15">
        <x:v>45155.3542554595</x:v>
      </x:c>
      <x:c r="F486" t="s">
        <x:v>99</x:v>
      </x:c>
      <x:c r="G486" s="6">
        <x:v>384.7992159876992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24.562999999999995</x:v>
      </x:c>
      <x:c r="S486" s="8">
        <x:v>21853.109081179788</x:v>
      </x:c>
      <x:c r="T486" s="12">
        <x:v>51387.77595762169</x:v>
      </x:c>
      <x:c r="U486" s="12">
        <x:v>4.666666666666668</x:v>
      </x:c>
      <x:c r="V486" s="12">
        <x:v>2500</x:v>
      </x:c>
      <x:c r="W486" s="12">
        <x:f>NA()</x:f>
      </x:c>
    </x:row>
    <x:row r="487">
      <x:c r="A487">
        <x:v>92301</x:v>
      </x:c>
      <x:c r="B487" s="1">
        <x:v>45155.54913798954</x:v>
      </x:c>
      <x:c r="C487" s="6">
        <x:v>24.249778076666665</x:v>
      </x:c>
      <x:c r="D487" s="14" t="s">
        <x:v>94</x:v>
      </x:c>
      <x:c r="E487" s="15">
        <x:v>45155.3542554595</x:v>
      </x:c>
      <x:c r="F487" t="s">
        <x:v>99</x:v>
      </x:c>
      <x:c r="G487" s="6">
        <x:v>385.1857889154995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24.552999999999997</x:v>
      </x:c>
      <x:c r="S487" s="8">
        <x:v>21842.141208107456</x:v>
      </x:c>
      <x:c r="T487" s="12">
        <x:v>51383.38035899785</x:v>
      </x:c>
      <x:c r="U487" s="12">
        <x:v>4.666666666666668</x:v>
      </x:c>
      <x:c r="V487" s="12">
        <x:v>2500</x:v>
      </x:c>
      <x:c r="W487" s="12">
        <x:f>NA()</x:f>
      </x:c>
    </x:row>
    <x:row r="488">
      <x:c r="A488">
        <x:v>92316</x:v>
      </x:c>
      <x:c r="B488" s="1">
        <x:v>45155.549172546154</x:v>
      </x:c>
      <x:c r="C488" s="6">
        <x:v>24.299539608333333</x:v>
      </x:c>
      <x:c r="D488" s="14" t="s">
        <x:v>94</x:v>
      </x:c>
      <x:c r="E488" s="15">
        <x:v>45155.3542554595</x:v>
      </x:c>
      <x:c r="F488" t="s">
        <x:v>99</x:v>
      </x:c>
      <x:c r="G488" s="6">
        <x:v>384.7195642809927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24.554</x:v>
      </x:c>
      <x:c r="S488" s="8">
        <x:v>21835.67404005786</x:v>
      </x:c>
      <x:c r="T488" s="12">
        <x:v>51383.3867217244</x:v>
      </x:c>
      <x:c r="U488" s="12">
        <x:v>4.666666666666668</x:v>
      </x:c>
      <x:c r="V488" s="12">
        <x:v>2500</x:v>
      </x:c>
      <x:c r="W488" s="12">
        <x:f>NA()</x:f>
      </x:c>
    </x:row>
    <x:row r="489">
      <x:c r="A489">
        <x:v>92327</x:v>
      </x:c>
      <x:c r="B489" s="1">
        <x:v>45155.54920766836</x:v>
      </x:c>
      <x:c r="C489" s="6">
        <x:v>24.350115578333334</x:v>
      </x:c>
      <x:c r="D489" s="14" t="s">
        <x:v>94</x:v>
      </x:c>
      <x:c r="E489" s="15">
        <x:v>45155.3542554595</x:v>
      </x:c>
      <x:c r="F489" t="s">
        <x:v>99</x:v>
      </x:c>
      <x:c r="G489" s="6">
        <x:v>385.67879139093577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24.526999999999997</x:v>
      </x:c>
      <x:c r="S489" s="8">
        <x:v>21826.88739759214</x:v>
      </x:c>
      <x:c r="T489" s="12">
        <x:v>51386.785241115496</x:v>
      </x:c>
      <x:c r="U489" s="12">
        <x:v>4.666666666666668</x:v>
      </x:c>
      <x:c r="V489" s="12">
        <x:v>2500</x:v>
      </x:c>
      <x:c r="W489" s="12">
        <x:f>NA()</x:f>
      </x:c>
    </x:row>
    <x:row r="490">
      <x:c r="A490">
        <x:v>92339</x:v>
      </x:c>
      <x:c r="B490" s="1">
        <x:v>45155.54924224988</x:v>
      </x:c>
      <x:c r="C490" s="6">
        <x:v>24.399912973333333</x:v>
      </x:c>
      <x:c r="D490" s="14" t="s">
        <x:v>94</x:v>
      </x:c>
      <x:c r="E490" s="15">
        <x:v>45155.3542554595</x:v>
      </x:c>
      <x:c r="F490" t="s">
        <x:v>99</x:v>
      </x:c>
      <x:c r="G490" s="6">
        <x:v>385.49321636069277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24.533999999999995</x:v>
      </x:c>
      <x:c r="S490" s="8">
        <x:v>21811.70509131096</x:v>
      </x:c>
      <x:c r="T490" s="12">
        <x:v>51383.91548240571</x:v>
      </x:c>
      <x:c r="U490" s="12">
        <x:v>4.666666666666668</x:v>
      </x:c>
      <x:c r="V490" s="12">
        <x:v>2500</x:v>
      </x:c>
      <x:c r="W490" s="12">
        <x:f>NA()</x:f>
      </x:c>
    </x:row>
    <x:row r="491">
      <x:c r="A491">
        <x:v>92352</x:v>
      </x:c>
      <x:c r="B491" s="1">
        <x:v>45155.54927682464</x:v>
      </x:c>
      <x:c r="C491" s="6">
        <x:v>24.44970062166667</x:v>
      </x:c>
      <x:c r="D491" s="14" t="s">
        <x:v>94</x:v>
      </x:c>
      <x:c r="E491" s="15">
        <x:v>45155.3542554595</x:v>
      </x:c>
      <x:c r="F491" t="s">
        <x:v>99</x:v>
      </x:c>
      <x:c r="G491" s="6">
        <x:v>385.15908667103207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24.535999999999998</x:v>
      </x:c>
      <x:c r="S491" s="8">
        <x:v>21801.241470238198</x:v>
      </x:c>
      <x:c r="T491" s="12">
        <x:v>51379.83090987197</x:v>
      </x:c>
      <x:c r="U491" s="12">
        <x:v>4.666666666666668</x:v>
      </x:c>
      <x:c r="V491" s="12">
        <x:v>2500</x:v>
      </x:c>
      <x:c r="W491" s="12">
        <x:f>NA()</x:f>
      </x:c>
    </x:row>
    <x:row r="492">
      <x:c r="A492">
        <x:v>92364</x:v>
      </x:c>
      <x:c r="B492" s="1">
        <x:v>45155.54931142411</x:v>
      </x:c>
      <x:c r="C492" s="6">
        <x:v>24.499523863333334</x:v>
      </x:c>
      <x:c r="D492" s="14" t="s">
        <x:v>94</x:v>
      </x:c>
      <x:c r="E492" s="15">
        <x:v>45155.3542554595</x:v>
      </x:c>
      <x:c r="F492" t="s">
        <x:v>99</x:v>
      </x:c>
      <x:c r="G492" s="6">
        <x:v>385.13667533861803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24.540999999999997</x:v>
      </x:c>
      <x:c r="S492" s="8">
        <x:v>21793.44462938056</x:v>
      </x:c>
      <x:c r="T492" s="12">
        <x:v>51382.72293646477</x:v>
      </x:c>
      <x:c r="U492" s="12">
        <x:v>4.666666666666668</x:v>
      </x:c>
      <x:c r="V492" s="12">
        <x:v>2500</x:v>
      </x:c>
      <x:c r="W492" s="12">
        <x:f>NA()</x:f>
      </x:c>
    </x:row>
    <x:row r="493">
      <x:c r="A493">
        <x:v>92376</x:v>
      </x:c>
      <x:c r="B493" s="1">
        <x:v>45155.54934663145</x:v>
      </x:c>
      <x:c r="C493" s="6">
        <x:v>24.55022243333333</x:v>
      </x:c>
      <x:c r="D493" s="14" t="s">
        <x:v>94</x:v>
      </x:c>
      <x:c r="E493" s="15">
        <x:v>45155.3542554595</x:v>
      </x:c>
      <x:c r="F493" t="s">
        <x:v>99</x:v>
      </x:c>
      <x:c r="G493" s="6">
        <x:v>386.0115700883059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24.513999999999996</x:v>
      </x:c>
      <x:c r="S493" s="8">
        <x:v>21781.02379518403</x:v>
      </x:c>
      <x:c r="T493" s="12">
        <x:v>51380.89151388095</x:v>
      </x:c>
      <x:c r="U493" s="12">
        <x:v>4.666666666666668</x:v>
      </x:c>
      <x:c r="V493" s="12">
        <x:v>2500</x:v>
      </x:c>
      <x:c r="W493" s="12">
        <x:f>NA()</x:f>
      </x:c>
    </x:row>
    <x:row r="494">
      <x:c r="A494">
        <x:v>92388</x:v>
      </x:c>
      <x:c r="B494" s="1">
        <x:v>45155.549381285804</x:v>
      </x:c>
      <x:c r="C494" s="6">
        <x:v>24.600124701666665</x:v>
      </x:c>
      <x:c r="D494" s="14" t="s">
        <x:v>94</x:v>
      </x:c>
      <x:c r="E494" s="15">
        <x:v>45155.3542554595</x:v>
      </x:c>
      <x:c r="F494" t="s">
        <x:v>99</x:v>
      </x:c>
      <x:c r="G494" s="6">
        <x:v>386.64922450180813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24.501999999999995</x:v>
      </x:c>
      <x:c r="S494" s="8">
        <x:v>21765.82046269106</x:v>
      </x:c>
      <x:c r="T494" s="12">
        <x:v>51380.13459198892</x:v>
      </x:c>
      <x:c r="U494" s="12">
        <x:v>4.666666666666668</x:v>
      </x:c>
      <x:c r="V494" s="12">
        <x:v>2500</x:v>
      </x:c>
      <x:c r="W494" s="12">
        <x:f>NA()</x:f>
      </x:c>
    </x:row>
    <x:row r="495">
      <x:c r="A495">
        <x:v>92399</x:v>
      </x:c>
      <x:c r="B495" s="1">
        <x:v>45155.54941579042</x:v>
      </x:c>
      <x:c r="C495" s="6">
        <x:v>24.649811346666667</x:v>
      </x:c>
      <x:c r="D495" s="14" t="s">
        <x:v>94</x:v>
      </x:c>
      <x:c r="E495" s="15">
        <x:v>45155.3542554595</x:v>
      </x:c>
      <x:c r="F495" t="s">
        <x:v>99</x:v>
      </x:c>
      <x:c r="G495" s="6">
        <x:v>385.8014230289947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24.514999999999997</x:v>
      </x:c>
      <x:c r="S495" s="8">
        <x:v>21757.18419990579</x:v>
      </x:c>
      <x:c r="T495" s="12">
        <x:v>51382.98580294357</x:v>
      </x:c>
      <x:c r="U495" s="12">
        <x:v>4.666666666666668</x:v>
      </x:c>
      <x:c r="V495" s="12">
        <x:v>2500</x:v>
      </x:c>
      <x:c r="W495" s="12">
        <x:f>NA()</x:f>
      </x:c>
    </x:row>
    <x:row r="496">
      <x:c r="A496">
        <x:v>92412</x:v>
      </x:c>
      <x:c r="B496" s="1">
        <x:v>45155.54945038132</x:v>
      </x:c>
      <x:c r="C496" s="6">
        <x:v>24.69962223</x:v>
      </x:c>
      <x:c r="D496" s="14" t="s">
        <x:v>94</x:v>
      </x:c>
      <x:c r="E496" s="15">
        <x:v>45155.3542554595</x:v>
      </x:c>
      <x:c r="F496" t="s">
        <x:v>99</x:v>
      </x:c>
      <x:c r="G496" s="6">
        <x:v>386.9120332989485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24.481999999999996</x:v>
      </x:c>
      <x:c r="S496" s="8">
        <x:v>21747.231739305367</x:v>
      </x:c>
      <x:c r="T496" s="12">
        <x:v>51380.76650429716</x:v>
      </x:c>
      <x:c r="U496" s="12">
        <x:v>4.666666666666668</x:v>
      </x:c>
      <x:c r="V496" s="12">
        <x:v>2500</x:v>
      </x:c>
      <x:c r="W496" s="12">
        <x:f>NA()</x:f>
      </x:c>
    </x:row>
    <x:row r="497">
      <x:c r="A497">
        <x:v>92424</x:v>
      </x:c>
      <x:c r="B497" s="1">
        <x:v>45155.54948553071</x:v>
      </x:c>
      <x:c r="C497" s="6">
        <x:v>24.750237371666667</x:v>
      </x:c>
      <x:c r="D497" s="14" t="s">
        <x:v>94</x:v>
      </x:c>
      <x:c r="E497" s="15">
        <x:v>45155.3542554595</x:v>
      </x:c>
      <x:c r="F497" t="s">
        <x:v>99</x:v>
      </x:c>
      <x:c r="G497" s="6">
        <x:v>386.8422306666247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24.485999999999997</x:v>
      </x:c>
      <x:c r="S497" s="8">
        <x:v>21736.02662983755</x:v>
      </x:c>
      <x:c r="T497" s="12">
        <x:v>51385.176071478236</x:v>
      </x:c>
      <x:c r="U497" s="12">
        <x:v>4.666666666666668</x:v>
      </x:c>
      <x:c r="V497" s="12">
        <x:v>2500</x:v>
      </x:c>
      <x:c r="W497" s="12">
        <x:f>NA()</x:f>
      </x:c>
    </x:row>
    <x:row r="498">
      <x:c r="A498">
        <x:v>92435</x:v>
      </x:c>
      <x:c r="B498" s="1">
        <x:v>45155.54952008796</x:v>
      </x:c>
      <x:c r="C498" s="6">
        <x:v>24.799999813333333</x:v>
      </x:c>
      <x:c r="D498" s="14" t="s">
        <x:v>94</x:v>
      </x:c>
      <x:c r="E498" s="15">
        <x:v>45155.3542554595</x:v>
      </x:c>
      <x:c r="F498" t="s">
        <x:v>99</x:v>
      </x:c>
      <x:c r="G498" s="6">
        <x:v>387.6524809233319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24.462999999999997</x:v>
      </x:c>
      <x:c r="S498" s="8">
        <x:v>21720.59222919463</x:v>
      </x:c>
      <x:c r="T498" s="12">
        <x:v>51377.00555289888</x:v>
      </x:c>
      <x:c r="U498" s="12">
        <x:v>4.666666666666668</x:v>
      </x:c>
      <x:c r="V498" s="12">
        <x:v>2500</x:v>
      </x:c>
      <x:c r="W498" s="12">
        <x:f>NA()</x:f>
      </x:c>
    </x:row>
    <x:row r="499">
      <x:c r="A499">
        <x:v>92447</x:v>
      </x:c>
      <x:c r="B499" s="1">
        <x:v>45155.549554740435</x:v>
      </x:c>
      <x:c r="C499" s="6">
        <x:v>24.849899368333332</x:v>
      </x:c>
      <x:c r="D499" s="14" t="s">
        <x:v>94</x:v>
      </x:c>
      <x:c r="E499" s="15">
        <x:v>45155.3542554595</x:v>
      </x:c>
      <x:c r="F499" t="s">
        <x:v>99</x:v>
      </x:c>
      <x:c r="G499" s="6">
        <x:v>387.269546628887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24.463999999999995</x:v>
      </x:c>
      <x:c r="S499" s="8">
        <x:v>21715.060037498788</x:v>
      </x:c>
      <x:c r="T499" s="12">
        <x:v>51382.7964212207</x:v>
      </x:c>
      <x:c r="U499" s="12">
        <x:v>4.666666666666668</x:v>
      </x:c>
      <x:c r="V499" s="12">
        <x:v>2500</x:v>
      </x:c>
      <x:c r="W499" s="12">
        <x:f>NA()</x:f>
      </x:c>
    </x:row>
    <x:row r="500">
      <x:c r="A500">
        <x:v>92460</x:v>
      </x:c>
      <x:c r="B500" s="1">
        <x:v>45155.54958926575</x:v>
      </x:c>
      <x:c r="C500" s="6">
        <x:v>24.899615828333335</x:v>
      </x:c>
      <x:c r="D500" s="14" t="s">
        <x:v>94</x:v>
      </x:c>
      <x:c r="E500" s="15">
        <x:v>45155.3542554595</x:v>
      </x:c>
      <x:c r="F500" t="s">
        <x:v>99</x:v>
      </x:c>
      <x:c r="G500" s="6">
        <x:v>387.8236821018935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24.451999999999998</x:v>
      </x:c>
      <x:c r="S500" s="8">
        <x:v>21702.335156287827</x:v>
      </x:c>
      <x:c r="T500" s="12">
        <x:v>51380.126119648005</x:v>
      </x:c>
      <x:c r="U500" s="12">
        <x:v>4.666666666666668</x:v>
      </x:c>
      <x:c r="V500" s="12">
        <x:v>2500</x:v>
      </x:c>
      <x:c r="W500" s="12">
        <x:f>NA()</x:f>
      </x:c>
    </x:row>
    <x:row r="501">
      <x:c r="A501">
        <x:v>92471</x:v>
      </x:c>
      <x:c r="B501" s="1">
        <x:v>45155.54962439034</x:v>
      </x:c>
      <x:c r="C501" s="6">
        <x:v>24.95019524</x:v>
      </x:c>
      <x:c r="D501" s="14" t="s">
        <x:v>94</x:v>
      </x:c>
      <x:c r="E501" s="15">
        <x:v>45155.3542554595</x:v>
      </x:c>
      <x:c r="F501" t="s">
        <x:v>99</x:v>
      </x:c>
      <x:c r="G501" s="6">
        <x:v>388.5743816337525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24.434999999999995</x:v>
      </x:c>
      <x:c r="S501" s="8">
        <x:v>21697.450497163467</x:v>
      </x:c>
      <x:c r="T501" s="12">
        <x:v>51380.57180514817</x:v>
      </x:c>
      <x:c r="U501" s="12">
        <x:v>4.666666666666668</x:v>
      </x:c>
      <x:c r="V501" s="12">
        <x:v>2500</x:v>
      </x:c>
      <x:c r="W501" s="12">
        <x:f>NA()</x:f>
      </x:c>
    </x:row>
    <x:row r="502">
      <x:c r="A502">
        <x:v>92483</x:v>
      </x:c>
      <x:c r="B502" s="1">
        <x:v>45155.54965890026</x:v>
      </x:c>
      <x:c r="C502" s="6">
        <x:v>24.999889515</x:v>
      </x:c>
      <x:c r="D502" s="14" t="s">
        <x:v>94</x:v>
      </x:c>
      <x:c r="E502" s="15">
        <x:v>45155.3542554595</x:v>
      </x:c>
      <x:c r="F502" t="s">
        <x:v>99</x:v>
      </x:c>
      <x:c r="G502" s="6">
        <x:v>387.6595740447185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24.453999999999997</x:v>
      </x:c>
      <x:c r="S502" s="8">
        <x:v>21684.20151050812</x:v>
      </x:c>
      <x:c r="T502" s="12">
        <x:v>51385.31624626857</x:v>
      </x:c>
      <x:c r="U502" s="12">
        <x:v>4.666666666666668</x:v>
      </x:c>
      <x:c r="V502" s="12">
        <x:v>2500</x:v>
      </x:c>
      <x:c r="W502" s="12">
        <x:f>NA()</x:f>
      </x:c>
    </x:row>
    <x:row r="503">
      <x:c r="A503">
        <x:v>92496</x:v>
      </x:c>
      <x:c r="B503" s="1">
        <x:v>45155.54969340657</x:v>
      </x:c>
      <x:c r="C503" s="6">
        <x:v>25.049578596666667</x:v>
      </x:c>
      <x:c r="D503" s="14" t="s">
        <x:v>94</x:v>
      </x:c>
      <x:c r="E503" s="15">
        <x:v>45155.3542554595</x:v>
      </x:c>
      <x:c r="F503" t="s">
        <x:v>99</x:v>
      </x:c>
      <x:c r="G503" s="6">
        <x:v>388.37875496556705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24.439999999999998</x:v>
      </x:c>
      <x:c r="S503" s="8">
        <x:v>21670.197796821303</x:v>
      </x:c>
      <x:c r="T503" s="12">
        <x:v>51377.27689088783</x:v>
      </x:c>
      <x:c r="U503" s="12">
        <x:v>4.666666666666668</x:v>
      </x:c>
      <x:c r="V503" s="12">
        <x:v>2500</x:v>
      </x:c>
      <x:c r="W503" s="12">
        <x:f>NA()</x:f>
      </x:c>
    </x:row>
    <x:row r="504">
      <x:c r="A504">
        <x:v>92507</x:v>
      </x:c>
      <x:c r="B504" s="1">
        <x:v>45155.54972859617</x:v>
      </x:c>
      <x:c r="C504" s="6">
        <x:v>25.100251628333332</x:v>
      </x:c>
      <x:c r="D504" s="14" t="s">
        <x:v>94</x:v>
      </x:c>
      <x:c r="E504" s="15">
        <x:v>45155.3542554595</x:v>
      </x:c>
      <x:c r="F504" t="s">
        <x:v>99</x:v>
      </x:c>
      <x:c r="G504" s="6">
        <x:v>389.00519298525717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24.423999999999996</x:v>
      </x:c>
      <x:c r="S504" s="8">
        <x:v>21666.03784002397</x:v>
      </x:c>
      <x:c r="T504" s="12">
        <x:v>51385.47906419411</x:v>
      </x:c>
      <x:c r="U504" s="12">
        <x:v>4.666666666666668</x:v>
      </x:c>
      <x:c r="V504" s="12">
        <x:v>2500</x:v>
      </x:c>
      <x:c r="W504" s="12">
        <x:f>NA()</x:f>
      </x:c>
    </x:row>
    <x:row r="505">
      <x:c r="A505">
        <x:v>92519</x:v>
      </x:c>
      <x:c r="B505" s="1">
        <x:v>45155.54976319495</x:v>
      </x:c>
      <x:c r="C505" s="6">
        <x:v>25.150073866666666</x:v>
      </x:c>
      <x:c r="D505" s="14" t="s">
        <x:v>94</x:v>
      </x:c>
      <x:c r="E505" s="15">
        <x:v>45155.3542554595</x:v>
      </x:c>
      <x:c r="F505" t="s">
        <x:v>99</x:v>
      </x:c>
      <x:c r="G505" s="6">
        <x:v>390.70312203302404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24.394</x:v>
      </x:c>
      <x:c r="S505" s="8">
        <x:v>21652.62896970795</x:v>
      </x:c>
      <x:c r="T505" s="12">
        <x:v>51386.425835283444</x:v>
      </x:c>
      <x:c r="U505" s="12">
        <x:v>4.666666666666668</x:v>
      </x:c>
      <x:c r="V505" s="12">
        <x:v>2500</x:v>
      </x:c>
      <x:c r="W505" s="12">
        <x:f>NA()</x:f>
      </x:c>
    </x:row>
    <x:row r="506">
      <x:c r="A506">
        <x:v>92532</x:v>
      </x:c>
      <x:c r="B506" s="1">
        <x:v>45155.54979771764</x:v>
      </x:c>
      <x:c r="C506" s="6">
        <x:v>25.19978654333333</x:v>
      </x:c>
      <x:c r="D506" s="14" t="s">
        <x:v>94</x:v>
      </x:c>
      <x:c r="E506" s="15">
        <x:v>45155.3542554595</x:v>
      </x:c>
      <x:c r="F506" t="s">
        <x:v>99</x:v>
      </x:c>
      <x:c r="G506" s="6">
        <x:v>389.93964000442435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24.408999999999995</x:v>
      </x:c>
      <x:c r="S506" s="8">
        <x:v>21636.93568077894</x:v>
      </x:c>
      <x:c r="T506" s="12">
        <x:v>51384.56203939381</x:v>
      </x:c>
      <x:c r="U506" s="12">
        <x:v>4.666666666666668</x:v>
      </x:c>
      <x:c r="V506" s="12">
        <x:v>2500</x:v>
      </x:c>
      <x:c r="W506" s="12">
        <x:f>NA()</x:f>
      </x:c>
    </x:row>
    <x:row r="507">
      <x:c r="A507">
        <x:v>92542</x:v>
      </x:c>
      <x:c r="B507" s="1">
        <x:v>45155.54983229411</x:v>
      </x:c>
      <x:c r="C507" s="6">
        <x:v>25.249576666666666</x:v>
      </x:c>
      <x:c r="D507" s="14" t="s">
        <x:v>94</x:v>
      </x:c>
      <x:c r="E507" s="15">
        <x:v>45155.3542554595</x:v>
      </x:c>
      <x:c r="F507" t="s">
        <x:v>99</x:v>
      </x:c>
      <x:c r="G507" s="6">
        <x:v>390.781915160917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24.391999999999996</x:v>
      </x:c>
      <x:c r="S507" s="8">
        <x:v>21628.515562879405</x:v>
      </x:c>
      <x:c r="T507" s="12">
        <x:v>51387.44809991824</x:v>
      </x:c>
      <x:c r="U507" s="12">
        <x:v>4.666666666666668</x:v>
      </x:c>
      <x:c r="V507" s="12">
        <x:v>2500</x:v>
      </x:c>
      <x:c r="W507" s="12">
        <x:f>NA()</x:f>
      </x:c>
    </x:row>
    <x:row r="508">
      <x:c r="A508">
        <x:v>92546</x:v>
      </x:c>
      <x:c r="B508" s="1">
        <x:v>45155.54986740624</x:v>
      </x:c>
      <x:c r="C508" s="6">
        <x:v>25.300138131666667</x:v>
      </x:c>
      <x:c r="D508" s="14" t="s">
        <x:v>94</x:v>
      </x:c>
      <x:c r="E508" s="15">
        <x:v>45155.3542554595</x:v>
      </x:c>
      <x:c r="F508" t="s">
        <x:v>99</x:v>
      </x:c>
      <x:c r="G508" s="6">
        <x:v>390.9315130310598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24.374999999999996</x:v>
      </x:c>
      <x:c r="S508" s="8">
        <x:v>21621.265629111287</x:v>
      </x:c>
      <x:c r="T508" s="12">
        <x:v>51376.89329478669</x:v>
      </x:c>
      <x:c r="U508" s="12">
        <x:v>4.666666666666668</x:v>
      </x:c>
      <x:c r="V508" s="12">
        <x:v>2500</x:v>
      </x:c>
      <x:c r="W508" s="12">
        <x:f>NA()</x:f>
      </x:c>
    </x:row>
    <x:row r="509">
      <x:c r="A509">
        <x:v>92567</x:v>
      </x:c>
      <x:c r="B509" s="1">
        <x:v>45155.549901940176</x:v>
      </x:c>
      <x:c r="C509" s="6">
        <x:v>25.349866993333332</x:v>
      </x:c>
      <x:c r="D509" s="14" t="s">
        <x:v>94</x:v>
      </x:c>
      <x:c r="E509" s="15">
        <x:v>45155.3542554595</x:v>
      </x:c>
      <x:c r="F509" t="s">
        <x:v>99</x:v>
      </x:c>
      <x:c r="G509" s="6">
        <x:v>391.7053307901425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24.372999999999998</x:v>
      </x:c>
      <x:c r="S509" s="8">
        <x:v>21605.580996420904</x:v>
      </x:c>
      <x:c r="T509" s="12">
        <x:v>51380.18823587968</x:v>
      </x:c>
      <x:c r="U509" s="12">
        <x:v>4.666666666666668</x:v>
      </x:c>
      <x:c r="V509" s="12">
        <x:v>2500</x:v>
      </x:c>
      <x:c r="W509" s="12">
        <x:f>NA()</x:f>
      </x:c>
    </x:row>
    <x:row r="510">
      <x:c r="A510">
        <x:v>92580</x:v>
      </x:c>
      <x:c r="B510" s="1">
        <x:v>45155.54993643063</x:v>
      </x:c>
      <x:c r="C510" s="6">
        <x:v>25.399533246666667</x:v>
      </x:c>
      <x:c r="D510" s="14" t="s">
        <x:v>94</x:v>
      </x:c>
      <x:c r="E510" s="15">
        <x:v>45155.3542554595</x:v>
      </x:c>
      <x:c r="F510" t="s">
        <x:v>99</x:v>
      </x:c>
      <x:c r="G510" s="6">
        <x:v>391.02636375505614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24.387999999999998</x:v>
      </x:c>
      <x:c r="S510" s="8">
        <x:v>21599.971030019355</x:v>
      </x:c>
      <x:c r="T510" s="12">
        <x:v>51380.090338124326</x:v>
      </x:c>
      <x:c r="U510" s="12">
        <x:v>4.666666666666668</x:v>
      </x:c>
      <x:c r="V510" s="12">
        <x:v>2500</x:v>
      </x:c>
      <x:c r="W510" s="12">
        <x:f>NA()</x:f>
      </x:c>
    </x:row>
    <x:row r="511">
      <x:c r="A511">
        <x:v>92591</x:v>
      </x:c>
      <x:c r="B511" s="1">
        <x:v>45155.54997153554</x:v>
      </x:c>
      <x:c r="C511" s="6">
        <x:v>25.450084313333335</x:v>
      </x:c>
      <x:c r="D511" s="14" t="s">
        <x:v>94</x:v>
      </x:c>
      <x:c r="E511" s="15">
        <x:v>45155.3542554595</x:v>
      </x:c>
      <x:c r="F511" t="s">
        <x:v>99</x:v>
      </x:c>
      <x:c r="G511" s="6">
        <x:v>392.22735656089037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24.362</x:v>
      </x:c>
      <x:c r="S511" s="8">
        <x:v>21592.67751031174</x:v>
      </x:c>
      <x:c r="T511" s="12">
        <x:v>51383.71191851078</x:v>
      </x:c>
      <x:c r="U511" s="12">
        <x:v>4.666666666666668</x:v>
      </x:c>
      <x:c r="V511" s="12">
        <x:v>2500</x:v>
      </x:c>
      <x:c r="W511" s="12">
        <x:f>NA()</x:f>
      </x:c>
    </x:row>
    <x:row r="512">
      <x:c r="A512">
        <x:v>92604</x:v>
      </x:c>
      <x:c r="B512" s="1">
        <x:v>45155.5500060683</x:v>
      </x:c>
      <x:c r="C512" s="6">
        <x:v>25.499811491666666</x:v>
      </x:c>
      <x:c r="D512" s="14" t="s">
        <x:v>94</x:v>
      </x:c>
      <x:c r="E512" s="15">
        <x:v>45155.3542554595</x:v>
      </x:c>
      <x:c r="F512" t="s">
        <x:v>99</x:v>
      </x:c>
      <x:c r="G512" s="6">
        <x:v>392.4332637197127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24.347999999999995</x:v>
      </x:c>
      <x:c r="S512" s="8">
        <x:v>21582.819699623007</x:v>
      </x:c>
      <x:c r="T512" s="12">
        <x:v>51381.61813903499</x:v>
      </x:c>
      <x:c r="U512" s="12">
        <x:v>4.666666666666668</x:v>
      </x:c>
      <x:c r="V512" s="12">
        <x:v>2500</x:v>
      </x:c>
      <x:c r="W512" s="12">
        <x:f>NA()</x:f>
      </x:c>
    </x:row>
    <x:row r="513">
      <x:c r="A513">
        <x:v>92616</x:v>
      </x:c>
      <x:c r="B513" s="1">
        <x:v>45155.55004060733</x:v>
      </x:c>
      <x:c r="C513" s="6">
        <x:v>25.54954770166667</x:v>
      </x:c>
      <x:c r="D513" s="14" t="s">
        <x:v>94</x:v>
      </x:c>
      <x:c r="E513" s="15">
        <x:v>45155.3542554595</x:v>
      </x:c>
      <x:c r="F513" t="s">
        <x:v>99</x:v>
      </x:c>
      <x:c r="G513" s="6">
        <x:v>392.3936438397967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24.359999999999996</x:v>
      </x:c>
      <x:c r="S513" s="8">
        <x:v>21567.72690112329</x:v>
      </x:c>
      <x:c r="T513" s="12">
        <x:v>51379.30874585925</x:v>
      </x:c>
      <x:c r="U513" s="12">
        <x:v>4.666666666666668</x:v>
      </x:c>
      <x:c r="V513" s="12">
        <x:v>2500</x:v>
      </x:c>
      <x:c r="W513" s="12">
        <x:f>NA()</x:f>
      </x:c>
    </x:row>
    <x:row r="514">
      <x:c r="A514">
        <x:v>92628</x:v>
      </x:c>
      <x:c r="B514" s="1">
        <x:v>45155.5500757154</x:v>
      </x:c>
      <x:c r="C514" s="6">
        <x:v>25.60010332</x:v>
      </x:c>
      <x:c r="D514" s="14" t="s">
        <x:v>94</x:v>
      </x:c>
      <x:c r="E514" s="15">
        <x:v>45155.3542554595</x:v>
      </x:c>
      <x:c r="F514" t="s">
        <x:v>99</x:v>
      </x:c>
      <x:c r="G514" s="6">
        <x:v>393.146852026867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24.340999999999998</x:v>
      </x:c>
      <x:c r="S514" s="8">
        <x:v>21563.545150738388</x:v>
      </x:c>
      <x:c r="T514" s="12">
        <x:v>51379.88771468896</x:v>
      </x:c>
      <x:c r="U514" s="12">
        <x:v>4.666666666666668</x:v>
      </x:c>
      <x:c r="V514" s="12">
        <x:v>2500</x:v>
      </x:c>
      <x:c r="W514" s="12">
        <x:f>NA()</x:f>
      </x:c>
    </x:row>
    <x:row r="515">
      <x:c r="A515">
        <x:v>92639</x:v>
      </x:c>
      <x:c r="B515" s="1">
        <x:v>45155.55011027398</x:v>
      </x:c>
      <x:c r="C515" s="6">
        <x:v>25.649867678333333</x:v>
      </x:c>
      <x:c r="D515" s="14" t="s">
        <x:v>94</x:v>
      </x:c>
      <x:c r="E515" s="15">
        <x:v>45155.3542554595</x:v>
      </x:c>
      <x:c r="F515" t="s">
        <x:v>99</x:v>
      </x:c>
      <x:c r="G515" s="6">
        <x:v>392.9643995071207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24.338999999999995</x:v>
      </x:c>
      <x:c r="S515" s="8">
        <x:v>21552.119584188884</x:v>
      </x:c>
      <x:c r="T515" s="12">
        <x:v>51377.46940306184</x:v>
      </x:c>
      <x:c r="U515" s="12">
        <x:v>4.666666666666668</x:v>
      </x:c>
      <x:c r="V515" s="12">
        <x:v>2500</x:v>
      </x:c>
      <x:c r="W515" s="12">
        <x:f>NA()</x:f>
      </x:c>
    </x:row>
    <x:row r="516">
      <x:c r="A516">
        <x:v>92652</x:v>
      </x:c>
      <x:c r="B516" s="1">
        <x:v>45155.55014480544</x:v>
      </x:c>
      <x:c r="C516" s="6">
        <x:v>25.69959298</x:v>
      </x:c>
      <x:c r="D516" s="14" t="s">
        <x:v>94</x:v>
      </x:c>
      <x:c r="E516" s="15">
        <x:v>45155.3542554595</x:v>
      </x:c>
      <x:c r="F516" t="s">
        <x:v>99</x:v>
      </x:c>
      <x:c r="G516" s="6">
        <x:v>392.7185507645402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24.342999999999996</x:v>
      </x:c>
      <x:c r="S516" s="8">
        <x:v>21544.01202352217</x:v>
      </x:c>
      <x:c r="T516" s="12">
        <x:v>51379.37252153242</x:v>
      </x:c>
      <x:c r="U516" s="12">
        <x:v>4.666666666666668</x:v>
      </x:c>
      <x:c r="V516" s="12">
        <x:v>2500</x:v>
      </x:c>
      <x:c r="W516" s="12">
        <x:f>NA()</x:f>
      </x:c>
    </x:row>
    <x:row r="517">
      <x:c r="A517">
        <x:v>92664</x:v>
      </x:c>
      <x:c r="B517" s="1">
        <x:v>45155.55017996966</x:v>
      </x:c>
      <x:c r="C517" s="6">
        <x:v>25.750229453333333</x:v>
      </x:c>
      <x:c r="D517" s="14" t="s">
        <x:v>94</x:v>
      </x:c>
      <x:c r="E517" s="15">
        <x:v>45155.3542554595</x:v>
      </x:c>
      <x:c r="F517" t="s">
        <x:v>99</x:v>
      </x:c>
      <x:c r="G517" s="6">
        <x:v>393.40899908764845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24.33</x:v>
      </x:c>
      <x:c r="S517" s="8">
        <x:v>21532.855871427622</x:v>
      </x:c>
      <x:c r="T517" s="12">
        <x:v>51382.4100307113</x:v>
      </x:c>
      <x:c r="U517" s="12">
        <x:v>4.666666666666668</x:v>
      </x:c>
      <x:c r="V517" s="12">
        <x:v>2500</x:v>
      </x:c>
      <x:c r="W517" s="12">
        <x:f>NA()</x:f>
      </x:c>
    </x:row>
    <x:row r="518">
      <x:c r="A518">
        <x:v>92675</x:v>
      </x:c>
      <x:c r="B518" s="1">
        <x:v>45155.55021452436</x:v>
      </x:c>
      <x:c r="C518" s="6">
        <x:v>25.799988221666666</x:v>
      </x:c>
      <x:c r="D518" s="14" t="s">
        <x:v>94</x:v>
      </x:c>
      <x:c r="E518" s="15">
        <x:v>45155.3542554595</x:v>
      </x:c>
      <x:c r="F518" t="s">
        <x:v>99</x:v>
      </x:c>
      <x:c r="G518" s="6">
        <x:v>394.06894293205653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24.319999999999997</x:v>
      </x:c>
      <x:c r="S518" s="8">
        <x:v>21526.930237403485</x:v>
      </x:c>
      <x:c r="T518" s="12">
        <x:v>51380.84896676303</x:v>
      </x:c>
      <x:c r="U518" s="12">
        <x:v>4.666666666666668</x:v>
      </x:c>
      <x:c r="V518" s="12">
        <x:v>2500</x:v>
      </x:c>
      <x:c r="W518" s="12">
        <x:f>NA()</x:f>
      </x:c>
    </x:row>
    <x:row r="519">
      <x:c r="A519">
        <x:v>92688</x:v>
      </x:c>
      <x:c r="B519" s="1">
        <x:v>45155.55024908757</x:v>
      </x:c>
      <x:c r="C519" s="6">
        <x:v>25.849759243333335</x:v>
      </x:c>
      <x:c r="D519" s="14" t="s">
        <x:v>94</x:v>
      </x:c>
      <x:c r="E519" s="15">
        <x:v>45155.3542554595</x:v>
      </x:c>
      <x:c r="F519" t="s">
        <x:v>99</x:v>
      </x:c>
      <x:c r="G519" s="6">
        <x:v>394.1325113672725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24.324999999999996</x:v>
      </x:c>
      <x:c r="S519" s="8">
        <x:v>21513.419249919276</x:v>
      </x:c>
      <x:c r="T519" s="12">
        <x:v>51374.35263876202</x:v>
      </x:c>
      <x:c r="U519" s="12">
        <x:v>4.666666666666668</x:v>
      </x:c>
      <x:c r="V519" s="12">
        <x:v>2500</x:v>
      </x:c>
      <x:c r="W519" s="12">
        <x:f>NA()</x:f>
      </x:c>
    </x:row>
    <x:row r="520">
      <x:c r="A520">
        <x:v>92700</x:v>
      </x:c>
      <x:c r="B520" s="1">
        <x:v>45155.550283635814</x:v>
      </x:c>
      <x:c r="C520" s="6">
        <x:v>25.899508718333333</x:v>
      </x:c>
      <x:c r="D520" s="14" t="s">
        <x:v>94</x:v>
      </x:c>
      <x:c r="E520" s="15">
        <x:v>45155.3542554595</x:v>
      </x:c>
      <x:c r="F520" t="s">
        <x:v>99</x:v>
      </x:c>
      <x:c r="G520" s="6">
        <x:v>394.5308113620758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24.314999999999998</x:v>
      </x:c>
      <x:c r="S520" s="8">
        <x:v>21510.71170637195</x:v>
      </x:c>
      <x:c r="T520" s="12">
        <x:v>51381.340932651045</x:v>
      </x:c>
      <x:c r="U520" s="12">
        <x:v>4.666666666666668</x:v>
      </x:c>
      <x:c r="V520" s="12">
        <x:v>2500</x:v>
      </x:c>
      <x:c r="W520" s="12">
        <x:f>NA()</x:f>
      </x:c>
    </x:row>
    <x:row r="521">
      <x:c r="A521">
        <x:v>92712</x:v>
      </x:c>
      <x:c r="B521" s="1">
        <x:v>45155.550318781105</x:v>
      </x:c>
      <x:c r="C521" s="6">
        <x:v>25.950117925</x:v>
      </x:c>
      <x:c r="D521" s="14" t="s">
        <x:v>94</x:v>
      </x:c>
      <x:c r="E521" s="15">
        <x:v>45155.3542554595</x:v>
      </x:c>
      <x:c r="F521" t="s">
        <x:v>99</x:v>
      </x:c>
      <x:c r="G521" s="6">
        <x:v>395.384694991842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24.298</x:v>
      </x:c>
      <x:c r="S521" s="8">
        <x:v>21496.566716393572</x:v>
      </x:c>
      <x:c r="T521" s="12">
        <x:v>51376.78118866465</x:v>
      </x:c>
      <x:c r="U521" s="12">
        <x:v>4.666666666666668</x:v>
      </x:c>
      <x:c r="V521" s="12">
        <x:v>2500</x:v>
      </x:c>
      <x:c r="W521" s="12">
        <x:f>NA()</x:f>
      </x:c>
    </x:row>
    <x:row r="522">
      <x:c r="A522">
        <x:v>92724</x:v>
      </x:c>
      <x:c r="B522" s="1">
        <x:v>45155.550353381834</x:v>
      </x:c>
      <x:c r="C522" s="6">
        <x:v>25.999942988333334</x:v>
      </x:c>
      <x:c r="D522" s="14" t="s">
        <x:v>94</x:v>
      </x:c>
      <x:c r="E522" s="15">
        <x:v>45155.3542554595</x:v>
      </x:c>
      <x:c r="F522" t="s">
        <x:v>99</x:v>
      </x:c>
      <x:c r="G522" s="6">
        <x:v>394.8739065624698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24.301999999999996</x:v>
      </x:c>
      <x:c r="S522" s="8">
        <x:v>21488.341824897303</x:v>
      </x:c>
      <x:c r="T522" s="12">
        <x:v>51373.071459074636</x:v>
      </x:c>
      <x:c r="U522" s="12">
        <x:v>4.666666666666668</x:v>
      </x:c>
      <x:c r="V522" s="12">
        <x:v>2500</x:v>
      </x:c>
      <x:c r="W522" s="12">
        <x:f>NA()</x:f>
      </x:c>
    </x:row>
    <x:row r="523">
      <x:c r="A523">
        <x:v>92736</x:v>
      </x:c>
      <x:c r="B523" s="1">
        <x:v>45155.550387915544</x:v>
      </x:c>
      <x:c r="C523" s="6">
        <x:v>26.049671531666668</x:v>
      </x:c>
      <x:c r="D523" s="14" t="s">
        <x:v>94</x:v>
      </x:c>
      <x:c r="E523" s="15">
        <x:v>45155.3542554595</x:v>
      </x:c>
      <x:c r="F523" t="s">
        <x:v>99</x:v>
      </x:c>
      <x:c r="G523" s="6">
        <x:v>396.1448080005094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24.278999999999996</x:v>
      </x:c>
      <x:c r="S523" s="8">
        <x:v>21483.99588770333</x:v>
      </x:c>
      <x:c r="T523" s="12">
        <x:v>51373.89226271709</x:v>
      </x:c>
      <x:c r="U523" s="12">
        <x:v>4.666666666666668</x:v>
      </x:c>
      <x:c r="V523" s="12">
        <x:v>2500</x:v>
      </x:c>
      <x:c r="W523" s="12">
        <x:f>NA()</x:f>
      </x:c>
    </x:row>
    <x:row r="524">
      <x:c r="A524">
        <x:v>92748</x:v>
      </x:c>
      <x:c r="B524" s="1">
        <x:v>45155.550422517306</x:v>
      </x:c>
      <x:c r="C524" s="6">
        <x:v>26.099498068333332</x:v>
      </x:c>
      <x:c r="D524" s="14" t="s">
        <x:v>94</x:v>
      </x:c>
      <x:c r="E524" s="15">
        <x:v>45155.3542554595</x:v>
      </x:c>
      <x:c r="F524" t="s">
        <x:v>99</x:v>
      </x:c>
      <x:c r="G524" s="6">
        <x:v>396.1606236090297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24.282999999999998</x:v>
      </x:c>
      <x:c r="S524" s="8">
        <x:v>21476.447778247806</x:v>
      </x:c>
      <x:c r="T524" s="12">
        <x:v>51375.646492651074</x:v>
      </x:c>
      <x:c r="U524" s="12">
        <x:v>4.666666666666668</x:v>
      </x:c>
      <x:c r="V524" s="12">
        <x:v>2500</x:v>
      </x:c>
      <x:c r="W524" s="12">
        <x:f>NA()</x:f>
      </x:c>
    </x:row>
    <x:row r="525">
      <x:c r="A525">
        <x:v>92760</x:v>
      </x:c>
      <x:c r="B525" s="1">
        <x:v>45155.55045766231</x:v>
      </x:c>
      <x:c r="C525" s="6">
        <x:v>26.15010687</x:v>
      </x:c>
      <x:c r="D525" s="14" t="s">
        <x:v>94</x:v>
      </x:c>
      <x:c r="E525" s="15">
        <x:v>45155.3542554595</x:v>
      </x:c>
      <x:c r="F525" t="s">
        <x:v>99</x:v>
      </x:c>
      <x:c r="G525" s="6">
        <x:v>396.53712789517965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24.277999999999995</x:v>
      </x:c>
      <x:c r="S525" s="8">
        <x:v>21457.493430909974</x:v>
      </x:c>
      <x:c r="T525" s="12">
        <x:v>51378.25900366843</x:v>
      </x:c>
      <x:c r="U525" s="12">
        <x:v>4.666666666666668</x:v>
      </x:c>
      <x:c r="V525" s="12">
        <x:v>2500</x:v>
      </x:c>
      <x:c r="W525" s="12">
        <x:f>NA()</x:f>
      </x:c>
    </x:row>
    <x:row r="526">
      <x:c r="A526">
        <x:v>92771</x:v>
      </x:c>
      <x:c r="B526" s="1">
        <x:v>45155.550492191025</x:v>
      </x:c>
      <x:c r="C526" s="6">
        <x:v>26.199828225</x:v>
      </x:c>
      <x:c r="D526" s="14" t="s">
        <x:v>94</x:v>
      </x:c>
      <x:c r="E526" s="15">
        <x:v>45155.3542554595</x:v>
      </x:c>
      <x:c r="F526" t="s">
        <x:v>99</x:v>
      </x:c>
      <x:c r="G526" s="6">
        <x:v>397.1391088032258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24.262999999999998</x:v>
      </x:c>
      <x:c r="S526" s="8">
        <x:v>21449.758851082985</x:v>
      </x:c>
      <x:c r="T526" s="12">
        <x:v>51387.45931149102</x:v>
      </x:c>
      <x:c r="U526" s="12">
        <x:v>4.666666666666668</x:v>
      </x:c>
      <x:c r="V526" s="12">
        <x:v>2500</x:v>
      </x:c>
      <x:c r="W526" s="12">
        <x:f>NA()</x:f>
      </x:c>
    </x:row>
    <x:row r="527">
      <x:c r="A527">
        <x:v>92784</x:v>
      </x:c>
      <x:c r="B527" s="1">
        <x:v>45155.550526770916</x:v>
      </x:c>
      <x:c r="C527" s="6">
        <x:v>26.249623265</x:v>
      </x:c>
      <x:c r="D527" s="14" t="s">
        <x:v>94</x:v>
      </x:c>
      <x:c r="E527" s="15">
        <x:v>45155.3542554595</x:v>
      </x:c>
      <x:c r="F527" t="s">
        <x:v>99</x:v>
      </x:c>
      <x:c r="G527" s="6">
        <x:v>397.20457437679886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24.245999999999995</x:v>
      </x:c>
      <x:c r="S527" s="8">
        <x:v>21441.52408232743</x:v>
      </x:c>
      <x:c r="T527" s="12">
        <x:v>51380.55430180272</x:v>
      </x:c>
      <x:c r="U527" s="12">
        <x:v>4.666666666666668</x:v>
      </x:c>
      <x:c r="V527" s="12">
        <x:v>2500</x:v>
      </x:c>
      <x:c r="W527" s="12">
        <x:f>NA()</x:f>
      </x:c>
    </x:row>
    <x:row r="528">
      <x:c r="A528">
        <x:v>92796</x:v>
      </x:c>
      <x:c r="B528" s="1">
        <x:v>45155.55056190216</x:v>
      </x:c>
      <x:c r="C528" s="6">
        <x:v>26.300212253333335</x:v>
      </x:c>
      <x:c r="D528" s="14" t="s">
        <x:v>94</x:v>
      </x:c>
      <x:c r="E528" s="15">
        <x:v>45155.3542554595</x:v>
      </x:c>
      <x:c r="F528" t="s">
        <x:v>99</x:v>
      </x:c>
      <x:c r="G528" s="6">
        <x:v>397.49295065103604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24.251999999999995</x:v>
      </x:c>
      <x:c r="S528" s="8">
        <x:v>21430.997452991465</x:v>
      </x:c>
      <x:c r="T528" s="12">
        <x:v>51376.83737837376</x:v>
      </x:c>
      <x:c r="U528" s="12">
        <x:v>4.666666666666668</x:v>
      </x:c>
      <x:c r="V528" s="12">
        <x:v>2500</x:v>
      </x:c>
      <x:c r="W528" s="12">
        <x:f>NA()</x:f>
      </x:c>
    </x:row>
    <x:row r="529">
      <x:c r="A529">
        <x:v>92806</x:v>
      </x:c>
      <x:c r="B529" s="1">
        <x:v>45155.550596477275</x:v>
      </x:c>
      <x:c r="C529" s="6">
        <x:v>26.350000426666668</x:v>
      </x:c>
      <x:c r="D529" s="14" t="s">
        <x:v>94</x:v>
      </x:c>
      <x:c r="E529" s="15">
        <x:v>45155.3542554595</x:v>
      </x:c>
      <x:c r="F529" t="s">
        <x:v>99</x:v>
      </x:c>
      <x:c r="G529" s="6">
        <x:v>398.321941950982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24.237999999999996</x:v>
      </x:c>
      <x:c r="S529" s="8">
        <x:v>21422.50952537748</x:v>
      </x:c>
      <x:c r="T529" s="12">
        <x:v>51374.224056318046</x:v>
      </x:c>
      <x:c r="U529" s="12">
        <x:v>4.666666666666668</x:v>
      </x:c>
      <x:c r="V529" s="12">
        <x:v>2500</x:v>
      </x:c>
      <x:c r="W529" s="12">
        <x:f>NA()</x:f>
      </x:c>
    </x:row>
    <x:row r="530">
      <x:c r="A530">
        <x:v>92814</x:v>
      </x:c>
      <x:c r="B530" s="1">
        <x:v>45155.55063102061</x:v>
      </x:c>
      <x:c r="C530" s="6">
        <x:v>26.399742821666667</x:v>
      </x:c>
      <x:c r="D530" s="14" t="s">
        <x:v>94</x:v>
      </x:c>
      <x:c r="E530" s="15">
        <x:v>45155.3542554595</x:v>
      </x:c>
      <x:c r="F530" t="s">
        <x:v>99</x:v>
      </x:c>
      <x:c r="G530" s="6">
        <x:v>397.6940988444928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24.246999999999996</x:v>
      </x:c>
      <x:c r="S530" s="8">
        <x:v>21418.824789850863</x:v>
      </x:c>
      <x:c r="T530" s="12">
        <x:v>51375.97852079909</x:v>
      </x:c>
      <x:c r="U530" s="12">
        <x:v>4.666666666666668</x:v>
      </x:c>
      <x:c r="V530" s="12">
        <x:v>2500</x:v>
      </x:c>
      <x:c r="W530" s="12">
        <x:f>NA()</x:f>
      </x:c>
    </x:row>
    <x:row r="531">
      <x:c r="A531">
        <x:v>92831</x:v>
      </x:c>
      <x:c r="B531" s="1">
        <x:v>45155.550665582334</x:v>
      </x:c>
      <x:c r="C531" s="6">
        <x:v>26.4495117</x:v>
      </x:c>
      <x:c r="D531" s="14" t="s">
        <x:v>94</x:v>
      </x:c>
      <x:c r="E531" s="15">
        <x:v>45155.3542554595</x:v>
      </x:c>
      <x:c r="F531" t="s">
        <x:v>99</x:v>
      </x:c>
      <x:c r="G531" s="6">
        <x:v>398.321941950982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24.237999999999996</x:v>
      </x:c>
      <x:c r="S531" s="8">
        <x:v>21402.668172060537</x:v>
      </x:c>
      <x:c r="T531" s="12">
        <x:v>51381.26832900385</x:v>
      </x:c>
      <x:c r="U531" s="12">
        <x:v>4.666666666666668</x:v>
      </x:c>
      <x:c r="V531" s="12">
        <x:v>2500</x:v>
      </x:c>
      <x:c r="W531" s="12">
        <x:f>NA()</x:f>
      </x:c>
    </x:row>
    <x:row r="532">
      <x:c r="A532">
        <x:v>92844</x:v>
      </x:c>
      <x:c r="B532" s="1">
        <x:v>45155.550700812695</x:v>
      </x:c>
      <x:c r="C532" s="6">
        <x:v>26.50024342</x:v>
      </x:c>
      <x:c r="D532" s="14" t="s">
        <x:v>94</x:v>
      </x:c>
      <x:c r="E532" s="15">
        <x:v>45155.3542554595</x:v>
      </x:c>
      <x:c r="F532" t="s">
        <x:v>99</x:v>
      </x:c>
      <x:c r="G532" s="6">
        <x:v>398.41928386528787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24.228999999999996</x:v>
      </x:c>
      <x:c r="S532" s="8">
        <x:v>21391.341341374562</x:v>
      </x:c>
      <x:c r="T532" s="12">
        <x:v>51375.89528144066</x:v>
      </x:c>
      <x:c r="U532" s="12">
        <x:v>4.666666666666668</x:v>
      </x:c>
      <x:c r="V532" s="12">
        <x:v>2500</x:v>
      </x:c>
      <x:c r="W532" s="12">
        <x:f>NA()</x:f>
      </x:c>
    </x:row>
    <x:row r="533">
      <x:c r="A533">
        <x:v>92855</x:v>
      </x:c>
      <x:c r="B533" s="1">
        <x:v>45155.55073540526</x:v>
      </x:c>
      <x:c r="C533" s="6">
        <x:v>26.55005671</x:v>
      </x:c>
      <x:c r="D533" s="14" t="s">
        <x:v>94</x:v>
      </x:c>
      <x:c r="E533" s="15">
        <x:v>45155.3542554595</x:v>
      </x:c>
      <x:c r="F533" t="s">
        <x:v>99</x:v>
      </x:c>
      <x:c r="G533" s="6">
        <x:v>399.36294480654254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24.220999999999997</x:v>
      </x:c>
      <x:c r="S533" s="8">
        <x:v>21383.91082055605</x:v>
      </x:c>
      <x:c r="T533" s="12">
        <x:v>51377.30431545908</x:v>
      </x:c>
      <x:c r="U533" s="12">
        <x:v>4.666666666666668</x:v>
      </x:c>
      <x:c r="V533" s="12">
        <x:v>2500</x:v>
      </x:c>
      <x:c r="W533" s="12">
        <x:f>NA()</x:f>
      </x:c>
    </x:row>
    <x:row r="534">
      <x:c r="A534">
        <x:v>92867</x:v>
      </x:c>
      <x:c r="B534" s="1">
        <x:v>45155.55077000477</x:v>
      </x:c>
      <x:c r="C534" s="6">
        <x:v>26.59988001</x:v>
      </x:c>
      <x:c r="D534" s="14" t="s">
        <x:v>94</x:v>
      </x:c>
      <x:c r="E534" s="15">
        <x:v>45155.3542554595</x:v>
      </x:c>
      <x:c r="F534" t="s">
        <x:v>99</x:v>
      </x:c>
      <x:c r="G534" s="6">
        <x:v>399.97912478071976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24.196999999999996</x:v>
      </x:c>
      <x:c r="S534" s="8">
        <x:v>21376.842636022728</x:v>
      </x:c>
      <x:c r="T534" s="12">
        <x:v>51381.29304067431</x:v>
      </x:c>
      <x:c r="U534" s="12">
        <x:v>4.666666666666668</x:v>
      </x:c>
      <x:c r="V534" s="12">
        <x:v>2500</x:v>
      </x:c>
      <x:c r="W534" s="12">
        <x:f>NA()</x:f>
      </x:c>
    </x:row>
    <x:row r="535">
      <x:c r="A535">
        <x:v>92880</x:v>
      </x:c>
      <x:c r="B535" s="1">
        <x:v>45155.55080455928</x:v>
      </x:c>
      <x:c r="C535" s="6">
        <x:v>26.649638508333332</x:v>
      </x:c>
      <x:c r="D535" s="14" t="s">
        <x:v>94</x:v>
      </x:c>
      <x:c r="E535" s="15">
        <x:v>45155.3542554595</x:v>
      </x:c>
      <x:c r="F535" t="s">
        <x:v>99</x:v>
      </x:c>
      <x:c r="G535" s="6">
        <x:v>399.54940898236964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24.211999999999996</x:v>
      </x:c>
      <x:c r="S535" s="8">
        <x:v>21367.04394539665</x:v>
      </x:c>
      <x:c r="T535" s="12">
        <x:v>51378.68651723102</x:v>
      </x:c>
      <x:c r="U535" s="12">
        <x:v>4.666666666666668</x:v>
      </x:c>
      <x:c r="V535" s="12">
        <x:v>2500</x:v>
      </x:c>
      <x:c r="W535" s="12">
        <x:f>NA()</x:f>
      </x:c>
    </x:row>
    <x:row r="536">
      <x:c r="A536">
        <x:v>92892</x:v>
      </x:c>
      <x:c r="B536" s="1">
        <x:v>45155.55083966839</x:v>
      </x:c>
      <x:c r="C536" s="6">
        <x:v>26.700195625</x:v>
      </x:c>
      <x:c r="D536" s="14" t="s">
        <x:v>94</x:v>
      </x:c>
      <x:c r="E536" s="15">
        <x:v>45155.3542554595</x:v>
      </x:c>
      <x:c r="F536" t="s">
        <x:v>99</x:v>
      </x:c>
      <x:c r="G536" s="6">
        <x:v>399.95565149813837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24.190999999999995</x:v>
      </x:c>
      <x:c r="S536" s="8">
        <x:v>21358.5786448467</x:v>
      </x:c>
      <x:c r="T536" s="12">
        <x:v>51376.85867475153</x:v>
      </x:c>
      <x:c r="U536" s="12">
        <x:v>4.666666666666668</x:v>
      </x:c>
      <x:c r="V536" s="12">
        <x:v>2500</x:v>
      </x:c>
      <x:c r="W536" s="12">
        <x:f>NA()</x:f>
      </x:c>
    </x:row>
    <x:row r="537">
      <x:c r="A537">
        <x:v>92903</x:v>
      </x:c>
      <x:c r="B537" s="1">
        <x:v>45155.55087418496</x:v>
      </x:c>
      <x:c r="C537" s="6">
        <x:v>26.749899496666668</x:v>
      </x:c>
      <x:c r="D537" s="14" t="s">
        <x:v>94</x:v>
      </x:c>
      <x:c r="E537" s="15">
        <x:v>45155.3542554595</x:v>
      </x:c>
      <x:c r="F537" t="s">
        <x:v>99</x:v>
      </x:c>
      <x:c r="G537" s="6">
        <x:v>399.9464526462787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24.199999999999996</x:v>
      </x:c>
      <x:c r="S537" s="8">
        <x:v>21349.44734640692</x:v>
      </x:c>
      <x:c r="T537" s="12">
        <x:v>51383.67939375175</x:v>
      </x:c>
      <x:c r="U537" s="12">
        <x:v>4.666666666666668</x:v>
      </x:c>
      <x:c r="V537" s="12">
        <x:v>2500</x:v>
      </x:c>
      <x:c r="W537" s="12">
        <x:f>NA()</x:f>
      </x:c>
    </x:row>
    <x:row r="538">
      <x:c r="A538">
        <x:v>92916</x:v>
      </x:c>
      <x:c r="B538" s="1">
        <x:v>45155.55090875011</x:v>
      </x:c>
      <x:c r="C538" s="6">
        <x:v>26.7996733</x:v>
      </x:c>
      <x:c r="D538" s="14" t="s">
        <x:v>94</x:v>
      </x:c>
      <x:c r="E538" s="15">
        <x:v>45155.3542554595</x:v>
      </x:c>
      <x:c r="F538" t="s">
        <x:v>99</x:v>
      </x:c>
      <x:c r="G538" s="6">
        <x:v>399.34830983271246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24.205999999999996</x:v>
      </x:c>
      <x:c r="S538" s="8">
        <x:v>21339.525911465236</x:v>
      </x:c>
      <x:c r="T538" s="12">
        <x:v>51376.6137986365</x:v>
      </x:c>
      <x:c r="U538" s="12">
        <x:v>4.666666666666668</x:v>
      </x:c>
      <x:c r="V538" s="12">
        <x:v>2500</x:v>
      </x:c>
      <x:c r="W538" s="12">
        <x:f>NA()</x:f>
      </x:c>
    </x:row>
    <x:row r="539">
      <x:c r="A539">
        <x:v>92928</x:v>
      </x:c>
      <x:c r="B539" s="1">
        <x:v>45155.5509438907</x:v>
      </x:c>
      <x:c r="C539" s="6">
        <x:v>26.85027576</x:v>
      </x:c>
      <x:c r="D539" s="14" t="s">
        <x:v>94</x:v>
      </x:c>
      <x:c r="E539" s="15">
        <x:v>45155.3542554595</x:v>
      </x:c>
      <x:c r="F539" t="s">
        <x:v>99</x:v>
      </x:c>
      <x:c r="G539" s="6">
        <x:v>400.5469598806887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24.182999999999996</x:v>
      </x:c>
      <x:c r="S539" s="8">
        <x:v>21328.369152043815</x:v>
      </x:c>
      <x:c r="T539" s="12">
        <x:v>51382.70315653457</x:v>
      </x:c>
      <x:c r="U539" s="12">
        <x:v>4.666666666666668</x:v>
      </x:c>
      <x:c r="V539" s="12">
        <x:v>2500</x:v>
      </x:c>
      <x:c r="W539" s="12">
        <x:f>NA()</x:f>
      </x:c>
    </x:row>
    <x:row r="540">
      <x:c r="A540">
        <x:v>92940</x:v>
      </x:c>
      <x:c r="B540" s="1">
        <x:v>45155.550978418665</x:v>
      </x:c>
      <x:c r="C540" s="6">
        <x:v>26.899996028333334</x:v>
      </x:c>
      <x:c r="D540" s="14" t="s">
        <x:v>94</x:v>
      </x:c>
      <x:c r="E540" s="15">
        <x:v>45155.3542554595</x:v>
      </x:c>
      <x:c r="F540" t="s">
        <x:v>99</x:v>
      </x:c>
      <x:c r="G540" s="6">
        <x:v>401.42574032949403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24.156999999999996</x:v>
      </x:c>
      <x:c r="S540" s="8">
        <x:v>21321.150414376643</x:v>
      </x:c>
      <x:c r="T540" s="12">
        <x:v>51376.519058508566</x:v>
      </x:c>
      <x:c r="U540" s="12">
        <x:v>4.666666666666668</x:v>
      </x:c>
      <x:c r="V540" s="12">
        <x:v>2500</x:v>
      </x:c>
      <x:c r="W540" s="12">
        <x:f>NA()</x:f>
      </x:c>
    </x:row>
    <x:row r="541">
      <x:c r="A541">
        <x:v>92951</x:v>
      </x:c>
      <x:c r="B541" s="1">
        <x:v>45155.551012979355</x:v>
      </x:c>
      <x:c r="C541" s="6">
        <x:v>26.949763415</x:v>
      </x:c>
      <x:c r="D541" s="14" t="s">
        <x:v>94</x:v>
      </x:c>
      <x:c r="E541" s="15">
        <x:v>45155.3542554595</x:v>
      </x:c>
      <x:c r="F541" t="s">
        <x:v>99</x:v>
      </x:c>
      <x:c r="G541" s="6">
        <x:v>401.4240355472058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24.167999999999996</x:v>
      </x:c>
      <x:c r="S541" s="8">
        <x:v>21311.549809318687</x:v>
      </x:c>
      <x:c r="T541" s="12">
        <x:v>51383.398331629534</x:v>
      </x:c>
      <x:c r="U541" s="12">
        <x:v>4.666666666666668</x:v>
      </x:c>
      <x:c r="V541" s="12">
        <x:v>2500</x:v>
      </x:c>
      <x:c r="W541" s="12">
        <x:f>NA()</x:f>
      </x:c>
    </x:row>
    <x:row r="542">
      <x:c r="A542">
        <x:v>92964</x:v>
      </x:c>
      <x:c r="B542" s="1">
        <x:v>45155.551047521934</x:v>
      </x:c>
      <x:c r="C542" s="6">
        <x:v>26.999504735</x:v>
      </x:c>
      <x:c r="D542" s="14" t="s">
        <x:v>94</x:v>
      </x:c>
      <x:c r="E542" s="15">
        <x:v>45155.3542554595</x:v>
      </x:c>
      <x:c r="F542" t="s">
        <x:v>99</x:v>
      </x:c>
      <x:c r="G542" s="6">
        <x:v>402.281812711763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24.135999999999996</x:v>
      </x:c>
      <x:c r="S542" s="8">
        <x:v>21292.375698856133</x:v>
      </x:c>
      <x:c r="T542" s="12">
        <x:v>51379.747079306755</x:v>
      </x:c>
      <x:c r="U542" s="12">
        <x:v>4.666666666666668</x:v>
      </x:c>
      <x:c r="V542" s="12">
        <x:v>2500</x:v>
      </x:c>
      <x:c r="W542" s="12">
        <x:f>NA()</x:f>
      </x:c>
    </x:row>
    <x:row r="543">
      <x:c r="A543">
        <x:v>92976</x:v>
      </x:c>
      <x:c r="B543" s="1">
        <x:v>45155.55108265854</x:v>
      </x:c>
      <x:c r="C543" s="6">
        <x:v>27.05010143333333</x:v>
      </x:c>
      <x:c r="D543" s="14" t="s">
        <x:v>94</x:v>
      </x:c>
      <x:c r="E543" s="15">
        <x:v>45155.3542554595</x:v>
      </x:c>
      <x:c r="F543" t="s">
        <x:v>99</x:v>
      </x:c>
      <x:c r="G543" s="6">
        <x:v>402.4528740419593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24.133999999999997</x:v>
      </x:c>
      <x:c r="S543" s="8">
        <x:v>21282.39061150214</x:v>
      </x:c>
      <x:c r="T543" s="12">
        <x:v>51371.60922445513</x:v>
      </x:c>
      <x:c r="U543" s="12">
        <x:v>4.666666666666668</x:v>
      </x:c>
      <x:c r="V543" s="12">
        <x:v>2500</x:v>
      </x:c>
      <x:c r="W543" s="12">
        <x:f>NA()</x:f>
      </x:c>
    </x:row>
    <x:row r="544">
      <x:c r="A544">
        <x:v>92987</x:v>
      </x:c>
      <x:c r="B544" s="1">
        <x:v>45155.55111722537</x:v>
      </x:c>
      <x:c r="C544" s="6">
        <x:v>27.099877678333332</x:v>
      </x:c>
      <x:c r="D544" s="14" t="s">
        <x:v>94</x:v>
      </x:c>
      <x:c r="E544" s="15">
        <x:v>45155.3542554595</x:v>
      </x:c>
      <x:c r="F544" t="s">
        <x:v>99</x:v>
      </x:c>
      <x:c r="G544" s="6">
        <x:v>401.491661743234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24.150999999999996</x:v>
      </x:c>
      <x:c r="S544" s="8">
        <x:v>21270.602526056962</x:v>
      </x:c>
      <x:c r="T544" s="12">
        <x:v>51372.48379444521</x:v>
      </x:c>
      <x:c r="U544" s="12">
        <x:v>4.666666666666668</x:v>
      </x:c>
      <x:c r="V544" s="12">
        <x:v>2500</x:v>
      </x:c>
      <x:c r="W544" s="12">
        <x:f>NA()</x:f>
      </x:c>
    </x:row>
    <x:row r="545">
      <x:c r="A545">
        <x:v>93000</x:v>
      </x:c>
      <x:c r="B545" s="1">
        <x:v>45155.55115176298</x:v>
      </x:c>
      <x:c r="C545" s="6">
        <x:v>27.149611841666665</x:v>
      </x:c>
      <x:c r="D545" s="14" t="s">
        <x:v>94</x:v>
      </x:c>
      <x:c r="E545" s="15">
        <x:v>45155.3542554595</x:v>
      </x:c>
      <x:c r="F545" t="s">
        <x:v>99</x:v>
      </x:c>
      <x:c r="G545" s="6">
        <x:v>402.5113794472326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24.125999999999998</x:v>
      </x:c>
      <x:c r="S545" s="8">
        <x:v>21260.34394387004</x:v>
      </x:c>
      <x:c r="T545" s="12">
        <x:v>51374.371860317326</x:v>
      </x:c>
      <x:c r="U545" s="12">
        <x:v>4.666666666666668</x:v>
      </x:c>
      <x:c r="V545" s="12">
        <x:v>2500</x:v>
      </x:c>
      <x:c r="W545" s="12">
        <x:f>NA()</x:f>
      </x:c>
    </x:row>
    <x:row r="546">
      <x:c r="A546">
        <x:v>93012</x:v>
      </x:c>
      <x:c r="B546" s="1">
        <x:v>45155.55118685541</x:v>
      </x:c>
      <x:c r="C546" s="6">
        <x:v>27.200144923333333</x:v>
      </x:c>
      <x:c r="D546" s="14" t="s">
        <x:v>94</x:v>
      </x:c>
      <x:c r="E546" s="15">
        <x:v>45155.3542554595</x:v>
      </x:c>
      <x:c r="F546" t="s">
        <x:v>99</x:v>
      </x:c>
      <x:c r="G546" s="6">
        <x:v>402.65713262361396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24.128999999999998</x:v>
      </x:c>
      <x:c r="S546" s="8">
        <x:v>21253.583142780386</x:v>
      </x:c>
      <x:c r="T546" s="12">
        <x:v>51381.36694016357</x:v>
      </x:c>
      <x:c r="U546" s="12">
        <x:v>4.666666666666668</x:v>
      </x:c>
      <x:c r="V546" s="12">
        <x:v>2500</x:v>
      </x:c>
      <x:c r="W546" s="12">
        <x:f>NA()</x:f>
      </x:c>
    </x:row>
    <x:row r="547">
      <x:c r="A547">
        <x:v>93023</x:v>
      </x:c>
      <x:c r="B547" s="1">
        <x:v>45155.551221427784</x:v>
      </x:c>
      <x:c r="C547" s="6">
        <x:v>27.249929156666667</x:v>
      </x:c>
      <x:c r="D547" s="14" t="s">
        <x:v>94</x:v>
      </x:c>
      <x:c r="E547" s="15">
        <x:v>45155.3542554595</x:v>
      </x:c>
      <x:c r="F547" t="s">
        <x:v>99</x:v>
      </x:c>
      <x:c r="G547" s="6">
        <x:v>403.5241492157502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24.109999999999996</x:v>
      </x:c>
      <x:c r="S547" s="8">
        <x:v>21241.617169829686</x:v>
      </x:c>
      <x:c r="T547" s="12">
        <x:v>51383.568546720984</x:v>
      </x:c>
      <x:c r="U547" s="12">
        <x:v>4.666666666666668</x:v>
      </x:c>
      <x:c r="V547" s="12">
        <x:v>2500</x:v>
      </x:c>
      <x:c r="W547" s="12">
        <x:f>NA()</x:f>
      </x:c>
    </x:row>
    <x:row r="548">
      <x:c r="A548">
        <x:v>93036</x:v>
      </x:c>
      <x:c r="B548" s="1">
        <x:v>45155.55125598337</x:v>
      </x:c>
      <x:c r="C548" s="6">
        <x:v>27.2996892</x:v>
      </x:c>
      <x:c r="D548" s="14" t="s">
        <x:v>94</x:v>
      </x:c>
      <x:c r="E548" s="15">
        <x:v>45155.3542554595</x:v>
      </x:c>
      <x:c r="F548" t="s">
        <x:v>99</x:v>
      </x:c>
      <x:c r="G548" s="6">
        <x:v>403.7956750665985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24.098999999999997</x:v>
      </x:c>
      <x:c r="S548" s="8">
        <x:v>21236.724432811217</x:v>
      </x:c>
      <x:c r="T548" s="12">
        <x:v>51376.06540542663</x:v>
      </x:c>
      <x:c r="U548" s="12">
        <x:v>4.666666666666668</x:v>
      </x:c>
      <x:c r="V548" s="12">
        <x:v>2500</x:v>
      </x:c>
      <x:c r="W548" s="12">
        <x:f>NA()</x:f>
      </x:c>
    </x:row>
    <x:row r="549">
      <x:c r="A549">
        <x:v>93048</x:v>
      </x:c>
      <x:c r="B549" s="1">
        <x:v>45155.55129109687</x:v>
      </x:c>
      <x:c r="C549" s="6">
        <x:v>27.35025264</x:v>
      </x:c>
      <x:c r="D549" s="14" t="s">
        <x:v>94</x:v>
      </x:c>
      <x:c r="E549" s="15">
        <x:v>45155.3542554595</x:v>
      </x:c>
      <x:c r="F549" t="s">
        <x:v>99</x:v>
      </x:c>
      <x:c r="G549" s="6">
        <x:v>403.73930583667965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24.095999999999997</x:v>
      </x:c>
      <x:c r="S549" s="8">
        <x:v>21225.023873726634</x:v>
      </x:c>
      <x:c r="T549" s="12">
        <x:v>51376.26029012529</x:v>
      </x:c>
      <x:c r="U549" s="12">
        <x:v>4.666666666666668</x:v>
      </x:c>
      <x:c r="V549" s="12">
        <x:v>2500</x:v>
      </x:c>
      <x:c r="W549" s="12">
        <x:f>NA()</x:f>
      </x:c>
    </x:row>
    <x:row r="550">
      <x:c r="A550">
        <x:v>93056</x:v>
      </x:c>
      <x:c r="B550" s="1">
        <x:v>45155.55132569032</x:v>
      </x:c>
      <x:c r="C550" s="6">
        <x:v>27.400067208333333</x:v>
      </x:c>
      <x:c r="D550" s="14" t="s">
        <x:v>94</x:v>
      </x:c>
      <x:c r="E550" s="15">
        <x:v>45155.3542554595</x:v>
      </x:c>
      <x:c r="F550" t="s">
        <x:v>99</x:v>
      </x:c>
      <x:c r="G550" s="6">
        <x:v>404.3703391877472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24.084999999999997</x:v>
      </x:c>
      <x:c r="S550" s="8">
        <x:v>21220.61948860987</x:v>
      </x:c>
      <x:c r="T550" s="12">
        <x:v>51372.375811998434</x:v>
      </x:c>
      <x:c r="U550" s="12">
        <x:v>4.666666666666668</x:v>
      </x:c>
      <x:c r="V550" s="12">
        <x:v>2500</x:v>
      </x:c>
      <x:c r="W550" s="12">
        <x:f>NA()</x:f>
      </x:c>
    </x:row>
    <x:row r="551">
      <x:c r="A551">
        <x:v>93062</x:v>
      </x:c>
      <x:c r="B551" s="1">
        <x:v>45155.55136025577</x:v>
      </x:c>
      <x:c r="C551" s="6">
        <x:v>27.449841453333335</x:v>
      </x:c>
      <x:c r="D551" s="14" t="s">
        <x:v>94</x:v>
      </x:c>
      <x:c r="E551" s="15">
        <x:v>45155.3542554595</x:v>
      </x:c>
      <x:c r="F551" t="s">
        <x:v>99</x:v>
      </x:c>
      <x:c r="G551" s="6">
        <x:v>404.1754321103555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24.080999999999996</x:v>
      </x:c>
      <x:c r="S551" s="8">
        <x:v>21204.11881536798</x:v>
      </x:c>
      <x:c r="T551" s="12">
        <x:v>51376.556840254896</x:v>
      </x:c>
      <x:c r="U551" s="12">
        <x:v>4.666666666666668</x:v>
      </x:c>
      <x:c r="V551" s="12">
        <x:v>2500</x:v>
      </x:c>
      <x:c r="W551" s="12">
        <x:f>NA()</x:f>
      </x:c>
    </x:row>
    <x:row r="552">
      <x:c r="A552">
        <x:v>93083</x:v>
      </x:c>
      <x:c r="B552" s="1">
        <x:v>45155.551394786926</x:v>
      </x:c>
      <x:c r="C552" s="6">
        <x:v>27.499566313333332</x:v>
      </x:c>
      <x:c r="D552" s="14" t="s">
        <x:v>94</x:v>
      </x:c>
      <x:c r="E552" s="15">
        <x:v>45155.3542554595</x:v>
      </x:c>
      <x:c r="F552" t="s">
        <x:v>99</x:v>
      </x:c>
      <x:c r="G552" s="6">
        <x:v>403.78031707447894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24.094999999999995</x:v>
      </x:c>
      <x:c r="S552" s="8">
        <x:v>21193.44277101233</x:v>
      </x:c>
      <x:c r="T552" s="12">
        <x:v>51378.0596909656</x:v>
      </x:c>
      <x:c r="U552" s="12">
        <x:v>4.666666666666668</x:v>
      </x:c>
      <x:c r="V552" s="12">
        <x:v>2500</x:v>
      </x:c>
      <x:c r="W552" s="12">
        <x:f>NA()</x:f>
      </x:c>
    </x:row>
    <x:row r="553">
      <x:c r="A553">
        <x:v>93096</x:v>
      </x:c>
      <x:c r="B553" s="1">
        <x:v>45155.551429908905</x:v>
      </x:c>
      <x:c r="C553" s="6">
        <x:v>27.550141963333335</x:v>
      </x:c>
      <x:c r="D553" s="14" t="s">
        <x:v>94</x:v>
      </x:c>
      <x:c r="E553" s="15">
        <x:v>45155.3542554595</x:v>
      </x:c>
      <x:c r="F553" t="s">
        <x:v>99</x:v>
      </x:c>
      <x:c r="G553" s="6">
        <x:v>405.0695167483163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24.067999999999998</x:v>
      </x:c>
      <x:c r="S553" s="8">
        <x:v>21181.101916050673</x:v>
      </x:c>
      <x:c r="T553" s="12">
        <x:v>51383.48494917125</x:v>
      </x:c>
      <x:c r="U553" s="12">
        <x:v>4.666666666666668</x:v>
      </x:c>
      <x:c r="V553" s="12">
        <x:v>2500</x:v>
      </x:c>
      <x:c r="W553" s="12">
        <x:f>NA()</x:f>
      </x:c>
    </x:row>
    <x:row r="554">
      <x:c r="A554">
        <x:v>93107</x:v>
      </x:c>
      <x:c r="B554" s="1">
        <x:v>45155.5514644629</x:v>
      </x:c>
      <x:c r="C554" s="6">
        <x:v>27.599899716666666</x:v>
      </x:c>
      <x:c r="D554" s="14" t="s">
        <x:v>94</x:v>
      </x:c>
      <x:c r="E554" s="15">
        <x:v>45155.3542554595</x:v>
      </x:c>
      <x:c r="F554" t="s">
        <x:v>99</x:v>
      </x:c>
      <x:c r="G554" s="6">
        <x:v>404.776852429977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24.061999999999998</x:v>
      </x:c>
      <x:c r="S554" s="8">
        <x:v>21174.3807058248</x:v>
      </x:c>
      <x:c r="T554" s="12">
        <x:v>51379.28946246598</x:v>
      </x:c>
      <x:c r="U554" s="12">
        <x:v>4.666666666666668</x:v>
      </x:c>
      <x:c r="V554" s="12">
        <x:v>2500</x:v>
      </x:c>
      <x:c r="W554" s="12">
        <x:f>NA()</x:f>
      </x:c>
    </x:row>
    <x:row r="555">
      <x:c r="A555">
        <x:v>93119</x:v>
      </x:c>
      <x:c r="B555" s="1">
        <x:v>45155.55149912507</x:v>
      </x:c>
      <x:c r="C555" s="6">
        <x:v>27.64981324</x:v>
      </x:c>
      <x:c r="D555" s="14" t="s">
        <x:v>94</x:v>
      </x:c>
      <x:c r="E555" s="15">
        <x:v>45155.3542554595</x:v>
      </x:c>
      <x:c r="F555" t="s">
        <x:v>99</x:v>
      </x:c>
      <x:c r="G555" s="6">
        <x:v>405.5671991598553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24.044999999999998</x:v>
      </x:c>
      <x:c r="S555" s="8">
        <x:v>21161.069591141502</x:v>
      </x:c>
      <x:c r="T555" s="12">
        <x:v>51377.76937278011</x:v>
      </x:c>
      <x:c r="U555" s="12">
        <x:v>4.666666666666668</x:v>
      </x:c>
      <x:c r="V555" s="12">
        <x:v>2500</x:v>
      </x:c>
      <x:c r="W555" s="12">
        <x:f>NA()</x:f>
      </x:c>
    </x:row>
    <x:row r="556">
      <x:c r="A556">
        <x:v>93132</x:v>
      </x:c>
      <x:c r="B556" s="1">
        <x:v>45155.551533688165</x:v>
      </x:c>
      <x:c r="C556" s="6">
        <x:v>27.6995841</x:v>
      </x:c>
      <x:c r="D556" s="14" t="s">
        <x:v>94</x:v>
      </x:c>
      <x:c r="E556" s="15">
        <x:v>45155.3542554595</x:v>
      </x:c>
      <x:c r="F556" t="s">
        <x:v>99</x:v>
      </x:c>
      <x:c r="G556" s="6">
        <x:v>405.51083472238105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24.041999999999998</x:v>
      </x:c>
      <x:c r="S556" s="8">
        <x:v>21152.056086395947</x:v>
      </x:c>
      <x:c r="T556" s="12">
        <x:v>51378.9805819748</x:v>
      </x:c>
      <x:c r="U556" s="12">
        <x:v>4.666666666666668</x:v>
      </x:c>
      <x:c r="V556" s="12">
        <x:v>2500</x:v>
      </x:c>
      <x:c r="W556" s="12">
        <x:f>NA()</x:f>
      </x:c>
    </x:row>
    <x:row r="557">
      <x:c r="A557">
        <x:v>93144</x:v>
      </x:c>
      <x:c r="B557" s="1">
        <x:v>45155.551568827104</x:v>
      </x:c>
      <x:c r="C557" s="6">
        <x:v>27.750184166666667</x:v>
      </x:c>
      <x:c r="D557" s="14" t="s">
        <x:v>94</x:v>
      </x:c>
      <x:c r="E557" s="15">
        <x:v>45155.3542554595</x:v>
      </x:c>
      <x:c r="F557" t="s">
        <x:v>99</x:v>
      </x:c>
      <x:c r="G557" s="6">
        <x:v>405.5520822173182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24.040999999999997</x:v>
      </x:c>
      <x:c r="S557" s="8">
        <x:v>21145.490387834438</x:v>
      </x:c>
      <x:c r="T557" s="12">
        <x:v>51383.34688709321</x:v>
      </x:c>
      <x:c r="U557" s="12">
        <x:v>4.666666666666668</x:v>
      </x:c>
      <x:c r="V557" s="12">
        <x:v>2500</x:v>
      </x:c>
      <x:c r="W557" s="12">
        <x:f>NA()</x:f>
      </x:c>
    </x:row>
    <x:row r="558">
      <x:c r="A558">
        <x:v>93155</x:v>
      </x:c>
      <x:c r="B558" s="1">
        <x:v>45155.55160343405</x:v>
      </x:c>
      <x:c r="C558" s="6">
        <x:v>27.80001817</x:v>
      </x:c>
      <x:c r="D558" s="14" t="s">
        <x:v>94</x:v>
      </x:c>
      <x:c r="E558" s="15">
        <x:v>45155.3542554595</x:v>
      </x:c>
      <x:c r="F558" t="s">
        <x:v>99</x:v>
      </x:c>
      <x:c r="G558" s="6">
        <x:v>404.9188065943808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24.051999999999996</x:v>
      </x:c>
      <x:c r="S558" s="8">
        <x:v>21135.353715114252</x:v>
      </x:c>
      <x:c r="T558" s="12">
        <x:v>51385.705812660206</x:v>
      </x:c>
      <x:c r="U558" s="12">
        <x:v>4.666666666666668</x:v>
      </x:c>
      <x:c r="V558" s="12">
        <x:v>2500</x:v>
      </x:c>
      <x:c r="W558" s="12">
        <x:f>NA()</x:f>
      </x:c>
    </x:row>
    <x:row r="559">
      <x:c r="A559">
        <x:v>93167</x:v>
      </x:c>
      <x:c r="B559" s="1">
        <x:v>45155.5516381561</x:v>
      </x:c>
      <x:c r="C559" s="6">
        <x:v>27.850017935</x:v>
      </x:c>
      <x:c r="D559" s="14" t="s">
        <x:v>94</x:v>
      </x:c>
      <x:c r="E559" s="15">
        <x:v>45155.3542554595</x:v>
      </x:c>
      <x:c r="F559" t="s">
        <x:v>99</x:v>
      </x:c>
      <x:c r="G559" s="6">
        <x:v>406.2465737492949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24.022</x:v>
      </x:c>
      <x:c r="S559" s="8">
        <x:v>21130.215930837596</x:v>
      </x:c>
      <x:c r="T559" s="12">
        <x:v>51381.5661650827</x:v>
      </x:c>
      <x:c r="U559" s="12">
        <x:v>4.666666666666668</x:v>
      </x:c>
      <x:c r="V559" s="12">
        <x:v>2500</x:v>
      </x:c>
      <x:c r="W559" s="12">
        <x:f>NA()</x:f>
      </x:c>
    </x:row>
    <x:row r="560">
      <x:c r="A560">
        <x:v>93180</x:v>
      </x:c>
      <x:c r="B560" s="1">
        <x:v>45155.55167272608</x:v>
      </x:c>
      <x:c r="C560" s="6">
        <x:v>27.899798693333334</x:v>
      </x:c>
      <x:c r="D560" s="14" t="s">
        <x:v>94</x:v>
      </x:c>
      <x:c r="E560" s="15">
        <x:v>45155.3542554595</x:v>
      </x:c>
      <x:c r="F560" t="s">
        <x:v>99</x:v>
      </x:c>
      <x:c r="G560" s="6">
        <x:v>406.32926532691766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24.019999999999996</x:v>
      </x:c>
      <x:c r="S560" s="8">
        <x:v>21127.29122817258</x:v>
      </x:c>
      <x:c r="T560" s="12">
        <x:v>51380.512585098506</x:v>
      </x:c>
      <x:c r="U560" s="12">
        <x:v>4.666666666666668</x:v>
      </x:c>
      <x:c r="V560" s="12">
        <x:v>2500</x:v>
      </x:c>
      <x:c r="W560" s="12">
        <x:f>NA()</x:f>
      </x:c>
    </x:row>
    <x:row r="561">
      <x:c r="A561">
        <x:v>93192</x:v>
      </x:c>
      <x:c r="B561" s="1">
        <x:v>45155.551707307364</x:v>
      </x:c>
      <x:c r="C561" s="6">
        <x:v>27.949595746666667</x:v>
      </x:c>
      <x:c r="D561" s="14" t="s">
        <x:v>94</x:v>
      </x:c>
      <x:c r="E561" s="15">
        <x:v>45155.3542554595</x:v>
      </x:c>
      <x:c r="F561" t="s">
        <x:v>99</x:v>
      </x:c>
      <x:c r="G561" s="6">
        <x:v>406.50221954011846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24.017999999999997</x:v>
      </x:c>
      <x:c r="S561" s="8">
        <x:v>21117.081888069628</x:v>
      </x:c>
      <x:c r="T561" s="12">
        <x:v>51378.209543196055</x:v>
      </x:c>
      <x:c r="U561" s="12">
        <x:v>4.666666666666668</x:v>
      </x:c>
      <x:c r="V561" s="12">
        <x:v>2500</x:v>
      </x:c>
      <x:c r="W561" s="12">
        <x:f>NA()</x:f>
      </x:c>
    </x:row>
    <x:row r="562">
      <x:c r="A562">
        <x:v>93203</x:v>
      </x:c>
      <x:c r="B562" s="1">
        <x:v>45155.551742456075</x:v>
      </x:c>
      <x:c r="C562" s="6">
        <x:v>28.000209885</x:v>
      </x:c>
      <x:c r="D562" s="14" t="s">
        <x:v>94</x:v>
      </x:c>
      <x:c r="E562" s="15">
        <x:v>45155.3542554595</x:v>
      </x:c>
      <x:c r="F562" t="s">
        <x:v>99</x:v>
      </x:c>
      <x:c r="G562" s="6">
        <x:v>407.31172337870447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24.004999999999995</x:v>
      </x:c>
      <x:c r="S562" s="8">
        <x:v>21099.60941161409</x:v>
      </x:c>
      <x:c r="T562" s="12">
        <x:v>51376.291537559475</x:v>
      </x:c>
      <x:c r="U562" s="12">
        <x:v>4.666666666666668</x:v>
      </x:c>
      <x:c r="V562" s="12">
        <x:v>2500</x:v>
      </x:c>
      <x:c r="W562" s="12">
        <x:f>NA()</x:f>
      </x:c>
    </x:row>
    <x:row r="563">
      <x:c r="A563">
        <x:v>93215</x:v>
      </x:c>
      <x:c r="B563" s="1">
        <x:v>45155.55177702878</x:v>
      </x:c>
      <x:c r="C563" s="6">
        <x:v>28.04999458</x:v>
      </x:c>
      <x:c r="D563" s="14" t="s">
        <x:v>94</x:v>
      </x:c>
      <x:c r="E563" s="15">
        <x:v>45155.3542554595</x:v>
      </x:c>
      <x:c r="F563" t="s">
        <x:v>99</x:v>
      </x:c>
      <x:c r="G563" s="6">
        <x:v>408.16463567633303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23.990999999999996</x:v>
      </x:c>
      <x:c r="S563" s="8">
        <x:v>21085.085108326784</x:v>
      </x:c>
      <x:c r="T563" s="12">
        <x:v>51372.300154795426</x:v>
      </x:c>
      <x:c r="U563" s="12">
        <x:v>4.666666666666668</x:v>
      </x:c>
      <x:c r="V563" s="12">
        <x:v>2500</x:v>
      </x:c>
      <x:c r="W563" s="12">
        <x:f>NA()</x:f>
      </x:c>
    </x:row>
    <x:row r="564">
      <x:c r="A564">
        <x:v>93228</x:v>
      </x:c>
      <x:c r="B564" s="1">
        <x:v>45155.551811564364</x:v>
      </x:c>
      <x:c r="C564" s="6">
        <x:v>28.099725825</x:v>
      </x:c>
      <x:c r="D564" s="14" t="s">
        <x:v>94</x:v>
      </x:c>
      <x:c r="E564" s="15">
        <x:v>45155.3542554595</x:v>
      </x:c>
      <x:c r="F564" t="s">
        <x:v>99</x:v>
      </x:c>
      <x:c r="G564" s="6">
        <x:v>407.62862244858036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23.993</x:v>
      </x:c>
      <x:c r="S564" s="8">
        <x:v>21084.043090862604</x:v>
      </x:c>
      <x:c r="T564" s="12">
        <x:v>51379.56460943404</x:v>
      </x:c>
      <x:c r="U564" s="12">
        <x:v>4.666666666666668</x:v>
      </x:c>
      <x:c r="V564" s="12">
        <x:v>2500</x:v>
      </x:c>
      <x:c r="W564" s="12">
        <x:f>NA()</x:f>
      </x:c>
    </x:row>
    <x:row r="565">
      <x:c r="A565">
        <x:v>93240</x:v>
      </x:c>
      <x:c r="B565" s="1">
        <x:v>45155.5518461398</x:v>
      </x:c>
      <x:c r="C565" s="6">
        <x:v>28.149514458333332</x:v>
      </x:c>
      <x:c r="D565" s="14" t="s">
        <x:v>94</x:v>
      </x:c>
      <x:c r="E565" s="15">
        <x:v>45155.3542554595</x:v>
      </x:c>
      <x:c r="F565" t="s">
        <x:v>99</x:v>
      </x:c>
      <x:c r="G565" s="6">
        <x:v>407.9268128489733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23.987999999999996</x:v>
      </x:c>
      <x:c r="S565" s="8">
        <x:v>21073.24018955495</x:v>
      </x:c>
      <x:c r="T565" s="12">
        <x:v>51382.923368665586</x:v>
      </x:c>
      <x:c r="U565" s="12">
        <x:v>4.666666666666668</x:v>
      </x:c>
      <x:c r="V565" s="12">
        <x:v>2500</x:v>
      </x:c>
      <x:c r="W565" s="12">
        <x:f>NA()</x:f>
      </x:c>
    </x:row>
    <x:row r="566">
      <x:c r="A566">
        <x:v>93252</x:v>
      </x:c>
      <x:c r="B566" s="1">
        <x:v>45155.551880893596</x:v>
      </x:c>
      <x:c r="C566" s="6">
        <x:v>28.199559911666668</x:v>
      </x:c>
      <x:c r="D566" s="14" t="s">
        <x:v>94</x:v>
      </x:c>
      <x:c r="E566" s="15">
        <x:v>45155.3542554595</x:v>
      </x:c>
      <x:c r="F566" t="s">
        <x:v>99</x:v>
      </x:c>
      <x:c r="G566" s="6">
        <x:v>407.7648778361009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23.980999999999998</x:v>
      </x:c>
      <x:c r="S566" s="8">
        <x:v>21067.562259046048</x:v>
      </x:c>
      <x:c r="T566" s="12">
        <x:v>51377.28350683378</x:v>
      </x:c>
      <x:c r="U566" s="12">
        <x:v>4.666666666666668</x:v>
      </x:c>
      <x:c r="V566" s="12">
        <x:v>2500</x:v>
      </x:c>
      <x:c r="W566" s="12">
        <x:f>NA()</x:f>
      </x:c>
    </x:row>
    <x:row r="567">
      <x:c r="A567">
        <x:v>93263</x:v>
      </x:c>
      <x:c r="B567" s="1">
        <x:v>45155.5519160187</x:v>
      </x:c>
      <x:c r="C567" s="6">
        <x:v>28.250140073333334</x:v>
      </x:c>
      <x:c r="D567" s="14" t="s">
        <x:v>94</x:v>
      </x:c>
      <x:c r="E567" s="15">
        <x:v>45155.3542554595</x:v>
      </x:c>
      <x:c r="F567" t="s">
        <x:v>99</x:v>
      </x:c>
      <x:c r="G567" s="6">
        <x:v>407.4476575998173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23.993</x:v>
      </x:c>
      <x:c r="S567" s="8">
        <x:v>21056.19919853218</x:v>
      </x:c>
      <x:c r="T567" s="12">
        <x:v>51379.72722672739</x:v>
      </x:c>
      <x:c r="U567" s="12">
        <x:v>4.666666666666668</x:v>
      </x:c>
      <x:c r="V567" s="12">
        <x:v>2500</x:v>
      </x:c>
      <x:c r="W567" s="12">
        <x:f>NA()</x:f>
      </x:c>
    </x:row>
    <x:row r="568">
      <x:c r="A568">
        <x:v>93275</x:v>
      </x:c>
      <x:c r="B568" s="1">
        <x:v>45155.55195054455</x:v>
      </x:c>
      <x:c r="C568" s="6">
        <x:v>28.29985729</x:v>
      </x:c>
      <x:c r="D568" s="14" t="s">
        <x:v>94</x:v>
      </x:c>
      <x:c r="E568" s="15">
        <x:v>45155.3542554595</x:v>
      </x:c>
      <x:c r="F568" t="s">
        <x:v>99</x:v>
      </x:c>
      <x:c r="G568" s="6">
        <x:v>409.33501639962566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23.951999999999998</x:v>
      </x:c>
      <x:c r="S568" s="8">
        <x:v>21046.086680950182</x:v>
      </x:c>
      <x:c r="T568" s="12">
        <x:v>51377.73859025724</x:v>
      </x:c>
      <x:c r="U568" s="12">
        <x:v>4.666666666666668</x:v>
      </x:c>
      <x:c r="V568" s="12">
        <x:v>2500</x:v>
      </x:c>
      <x:c r="W568" s="12">
        <x:f>NA()</x:f>
      </x:c>
    </x:row>
    <x:row r="569">
      <x:c r="A569">
        <x:v>93288</x:v>
      </x:c>
      <x:c r="B569" s="1">
        <x:v>45155.55198507048</x:v>
      </x:c>
      <x:c r="C569" s="6">
        <x:v>28.349574641666667</x:v>
      </x:c>
      <x:c r="D569" s="14" t="s">
        <x:v>94</x:v>
      </x:c>
      <x:c r="E569" s="15">
        <x:v>45155.3542554595</x:v>
      </x:c>
      <x:c r="F569" t="s">
        <x:v>99</x:v>
      </x:c>
      <x:c r="G569" s="6">
        <x:v>408.4450065603174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23.968999999999998</x:v>
      </x:c>
      <x:c r="S569" s="8">
        <x:v>21036.861529395712</x:v>
      </x:c>
      <x:c r="T569" s="12">
        <x:v>51377.957922814945</x:v>
      </x:c>
      <x:c r="U569" s="12">
        <x:v>4.666666666666668</x:v>
      </x:c>
      <x:c r="V569" s="12">
        <x:v>2500</x:v>
      </x:c>
      <x:c r="W569" s="12">
        <x:f>NA()</x:f>
      </x:c>
    </x:row>
    <x:row r="570">
      <x:c r="A570">
        <x:v>93299</x:v>
      </x:c>
      <x:c r="B570" s="1">
        <x:v>45155.55202024959</x:v>
      </x:c>
      <x:c r="C570" s="6">
        <x:v>28.400232553333332</x:v>
      </x:c>
      <x:c r="D570" s="14" t="s">
        <x:v>94</x:v>
      </x:c>
      <x:c r="E570" s="15">
        <x:v>45155.3542554595</x:v>
      </x:c>
      <x:c r="F570" t="s">
        <x:v>99</x:v>
      </x:c>
      <x:c r="G570" s="6">
        <x:v>409.8435488617503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23.941999999999997</x:v>
      </x:c>
      <x:c r="S570" s="8">
        <x:v>21025.24498982232</x:v>
      </x:c>
      <x:c r="T570" s="12">
        <x:v>51378.911921881816</x:v>
      </x:c>
      <x:c r="U570" s="12">
        <x:v>4.666666666666668</x:v>
      </x:c>
      <x:c r="V570" s="12">
        <x:v>2500</x:v>
      </x:c>
      <x:c r="W570" s="12">
        <x:f>NA()</x:f>
      </x:c>
    </x:row>
    <x:row r="571">
      <x:c r="A571">
        <x:v>93311</x:v>
      </x:c>
      <x:c r="B571" s="1">
        <x:v>45155.55205480598</x:v>
      </x:c>
      <x:c r="C571" s="6">
        <x:v>28.449993751666668</x:v>
      </x:c>
      <x:c r="D571" s="14" t="s">
        <x:v>94</x:v>
      </x:c>
      <x:c r="E571" s="15">
        <x:v>45155.3542554595</x:v>
      </x:c>
      <x:c r="F571" t="s">
        <x:v>99</x:v>
      </x:c>
      <x:c r="G571" s="6">
        <x:v>409.20985680648107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23.955</x:v>
      </x:c>
      <x:c r="S571" s="8">
        <x:v>21021.10465680564</x:v>
      </x:c>
      <x:c r="T571" s="12">
        <x:v>51380.58807276</x:v>
      </x:c>
      <x:c r="U571" s="12">
        <x:v>4.666666666666668</x:v>
      </x:c>
      <x:c r="V571" s="12">
        <x:v>2500</x:v>
      </x:c>
      <x:c r="W571" s="12">
        <x:f>NA()</x:f>
      </x:c>
    </x:row>
    <x:row r="572">
      <x:c r="A572">
        <x:v>93320</x:v>
      </x:c>
      <x:c r="B572" s="1">
        <x:v>45155.55208935016</x:v>
      </x:c>
      <x:c r="C572" s="6">
        <x:v>28.499737365</x:v>
      </x:c>
      <x:c r="D572" s="14" t="s">
        <x:v>94</x:v>
      </x:c>
      <x:c r="E572" s="15">
        <x:v>45155.3542554595</x:v>
      </x:c>
      <x:c r="F572" t="s">
        <x:v>99</x:v>
      </x:c>
      <x:c r="G572" s="6">
        <x:v>410.18090069834744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23.946999999999996</x:v>
      </x:c>
      <x:c r="S572" s="8">
        <x:v>21011.0580647041</x:v>
      </x:c>
      <x:c r="T572" s="12">
        <x:v>51370.92581955007</x:v>
      </x:c>
      <x:c r="U572" s="12">
        <x:v>4.666666666666668</x:v>
      </x:c>
      <x:c r="V572" s="12">
        <x:v>2500</x:v>
      </x:c>
      <x:c r="W572" s="12">
        <x:f>NA()</x:f>
      </x:c>
    </x:row>
    <x:row r="573">
      <x:c r="A573">
        <x:v>93330</x:v>
      </x:c>
      <x:c r="B573" s="1">
        <x:v>45155.55212393472</x:v>
      </x:c>
      <x:c r="C573" s="6">
        <x:v>28.549539138333333</x:v>
      </x:c>
      <x:c r="D573" s="14" t="s">
        <x:v>94</x:v>
      </x:c>
      <x:c r="E573" s="15">
        <x:v>45155.3542554595</x:v>
      </x:c>
      <x:c r="F573" t="s">
        <x:v>99</x:v>
      </x:c>
      <x:c r="G573" s="6">
        <x:v>410.8554344257727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23.919999999999998</x:v>
      </x:c>
      <x:c r="S573" s="8">
        <x:v>20996.330995689965</x:v>
      </x:c>
      <x:c r="T573" s="12">
        <x:v>51375.8722023644</x:v>
      </x:c>
      <x:c r="U573" s="12">
        <x:v>4.666666666666668</x:v>
      </x:c>
      <x:c r="V573" s="12">
        <x:v>2500</x:v>
      </x:c>
      <x:c r="W573" s="12">
        <x:f>NA()</x:f>
      </x:c>
    </x:row>
    <x:row r="574">
      <x:c r="A574">
        <x:v>93348</x:v>
      </x:c>
      <x:c r="B574" s="1">
        <x:v>45155.552159140374</x:v>
      </x:c>
      <x:c r="C574" s="6">
        <x:v>28.600235278333333</x:v>
      </x:c>
      <x:c r="D574" s="14" t="s">
        <x:v>94</x:v>
      </x:c>
      <x:c r="E574" s="15">
        <x:v>45155.3542554595</x:v>
      </x:c>
      <x:c r="F574" t="s">
        <x:v>99</x:v>
      </x:c>
      <x:c r="G574" s="6">
        <x:v>411.06772170187196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23.927999999999997</x:v>
      </x:c>
      <x:c r="S574" s="8">
        <x:v>20996.797535704816</x:v>
      </x:c>
      <x:c r="T574" s="12">
        <x:v>51383.915243888165</x:v>
      </x:c>
      <x:c r="U574" s="12">
        <x:v>4.666666666666668</x:v>
      </x:c>
      <x:c r="V574" s="12">
        <x:v>2500</x:v>
      </x:c>
      <x:c r="W574" s="12">
        <x:f>NA()</x:f>
      </x:c>
    </x:row>
    <x:row r="575">
      <x:c r="A575">
        <x:v>93359</x:v>
      </x:c>
      <x:c r="B575" s="1">
        <x:v>45155.552193737516</x:v>
      </x:c>
      <x:c r="C575" s="6">
        <x:v>28.650055175</x:v>
      </x:c>
      <x:c r="D575" s="14" t="s">
        <x:v>94</x:v>
      </x:c>
      <x:c r="E575" s="15">
        <x:v>45155.3542554595</x:v>
      </x:c>
      <x:c r="F575" t="s">
        <x:v>99</x:v>
      </x:c>
      <x:c r="G575" s="6">
        <x:v>411.1860763315958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23.923</x:v>
      </x:c>
      <x:c r="S575" s="8">
        <x:v>20983.661844842107</x:v>
      </x:c>
      <x:c r="T575" s="12">
        <x:v>51381.05091100834</x:v>
      </x:c>
      <x:c r="U575" s="12">
        <x:v>4.666666666666668</x:v>
      </x:c>
      <x:c r="V575" s="12">
        <x:v>2500</x:v>
      </x:c>
      <x:c r="W575" s="12">
        <x:f>NA()</x:f>
      </x:c>
    </x:row>
    <x:row r="576">
      <x:c r="A576">
        <x:v>93371</x:v>
      </x:c>
      <x:c r="B576" s="1">
        <x:v>45155.55222830471</x:v>
      </x:c>
      <x:c r="C576" s="6">
        <x:v>28.699831931666665</x:v>
      </x:c>
      <x:c r="D576" s="14" t="s">
        <x:v>94</x:v>
      </x:c>
      <x:c r="E576" s="15">
        <x:v>45155.3542554595</x:v>
      </x:c>
      <x:c r="F576" t="s">
        <x:v>99</x:v>
      </x:c>
      <x:c r="G576" s="6">
        <x:v>411.3316267813077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23.912999999999997</x:v>
      </x:c>
      <x:c r="S576" s="8">
        <x:v>20969.527271437044</x:v>
      </x:c>
      <x:c r="T576" s="12">
        <x:v>51374.13458860847</x:v>
      </x:c>
      <x:c r="U576" s="12">
        <x:v>4.666666666666668</x:v>
      </x:c>
      <x:c r="V576" s="12">
        <x:v>2500</x:v>
      </x:c>
      <x:c r="W576" s="12">
        <x:f>NA()</x:f>
      </x:c>
    </x:row>
    <x:row r="577">
      <x:c r="A577">
        <x:v>93384</x:v>
      </x:c>
      <x:c r="B577" s="1">
        <x:v>45155.55226277961</x:v>
      </x:c>
      <x:c r="C577" s="6">
        <x:v>28.749475781666668</x:v>
      </x:c>
      <x:c r="D577" s="14" t="s">
        <x:v>94</x:v>
      </x:c>
      <x:c r="E577" s="15">
        <x:v>45155.3542554595</x:v>
      </x:c>
      <x:c r="F577" t="s">
        <x:v>99</x:v>
      </x:c>
      <x:c r="G577" s="6">
        <x:v>411.60580535570546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23.912999999999997</x:v>
      </x:c>
      <x:c r="S577" s="8">
        <x:v>20974.179919618386</x:v>
      </x:c>
      <x:c r="T577" s="12">
        <x:v>51376.94078698226</x:v>
      </x:c>
      <x:c r="U577" s="12">
        <x:v>4.666666666666668</x:v>
      </x:c>
      <x:c r="V577" s="12">
        <x:v>2500</x:v>
      </x:c>
      <x:c r="W577" s="12">
        <x:f>NA()</x:f>
      </x:c>
    </x:row>
    <x:row r="578">
      <x:c r="A578">
        <x:v>93395</x:v>
      </x:c>
      <x:c r="B578" s="1">
        <x:v>45155.552297947565</x:v>
      </x:c>
      <x:c r="C578" s="6">
        <x:v>28.800117641666667</x:v>
      </x:c>
      <x:c r="D578" s="14" t="s">
        <x:v>94</x:v>
      </x:c>
      <x:c r="E578" s="15">
        <x:v>45155.3542554595</x:v>
      </x:c>
      <x:c r="F578" t="s">
        <x:v>99</x:v>
      </x:c>
      <x:c r="G578" s="6">
        <x:v>411.9766023185803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23.901999999999997</x:v>
      </x:c>
      <x:c r="S578" s="8">
        <x:v>20958.87838319837</x:v>
      </x:c>
      <x:c r="T578" s="12">
        <x:v>51374.97129797441</x:v>
      </x:c>
      <x:c r="U578" s="12">
        <x:v>4.666666666666668</x:v>
      </x:c>
      <x:c r="V578" s="12">
        <x:v>2500</x:v>
      </x:c>
      <x:c r="W578" s="12">
        <x:f>NA()</x:f>
      </x:c>
    </x:row>
    <x:row r="579">
      <x:c r="A579">
        <x:v>93407</x:v>
      </x:c>
      <x:c r="B579" s="1">
        <x:v>45155.55233252256</x:v>
      </x:c>
      <x:c r="C579" s="6">
        <x:v>28.849905625</x:v>
      </x:c>
      <x:c r="D579" s="14" t="s">
        <x:v>94</x:v>
      </x:c>
      <x:c r="E579" s="15">
        <x:v>45155.3542554595</x:v>
      </x:c>
      <x:c r="F579" t="s">
        <x:v>99</x:v>
      </x:c>
      <x:c r="G579" s="6">
        <x:v>412.8434276767007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23.900999999999996</x:v>
      </x:c>
      <x:c r="S579" s="8">
        <x:v>20946.07745370503</x:v>
      </x:c>
      <x:c r="T579" s="12">
        <x:v>51377.31108760034</x:v>
      </x:c>
      <x:c r="U579" s="12">
        <x:v>4.666666666666668</x:v>
      </x:c>
      <x:c r="V579" s="12">
        <x:v>2500</x:v>
      </x:c>
      <x:c r="W579" s="12">
        <x:f>NA()</x:f>
      </x:c>
    </x:row>
    <x:row r="580">
      <x:c r="A580">
        <x:v>93420</x:v>
      </x:c>
      <x:c r="B580" s="1">
        <x:v>45155.55236706606</x:v>
      </x:c>
      <x:c r="C580" s="6">
        <x:v>28.899648271666667</x:v>
      </x:c>
      <x:c r="D580" s="14" t="s">
        <x:v>94</x:v>
      </x:c>
      <x:c r="E580" s="15">
        <x:v>45155.3542554595</x:v>
      </x:c>
      <x:c r="F580" t="s">
        <x:v>99</x:v>
      </x:c>
      <x:c r="G580" s="6">
        <x:v>413.0317874677227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23.889999999999997</x:v>
      </x:c>
      <x:c r="S580" s="8">
        <x:v>20944.423439778282</x:v>
      </x:c>
      <x:c r="T580" s="12">
        <x:v>51375.35650731852</x:v>
      </x:c>
      <x:c r="U580" s="12">
        <x:v>4.666666666666668</x:v>
      </x:c>
      <x:c r="V580" s="12">
        <x:v>2500</x:v>
      </x:c>
      <x:c r="W580" s="12">
        <x:f>NA()</x:f>
      </x:c>
    </x:row>
    <x:row r="581">
      <x:c r="A581">
        <x:v>93432</x:v>
      </x:c>
      <x:c r="B581" s="1">
        <x:v>45155.55240165085</x:v>
      </x:c>
      <x:c r="C581" s="6">
        <x:v>28.94945037</x:v>
      </x:c>
      <x:c r="D581" s="14" t="s">
        <x:v>94</x:v>
      </x:c>
      <x:c r="E581" s="15">
        <x:v>45155.3542554595</x:v>
      </x:c>
      <x:c r="F581" t="s">
        <x:v>99</x:v>
      </x:c>
      <x:c r="G581" s="6">
        <x:v>413.3991476258232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23.889999999999997</x:v>
      </x:c>
      <x:c r="S581" s="8">
        <x:v>20928.916069211096</x:v>
      </x:c>
      <x:c r="T581" s="12">
        <x:v>51382.45868605174</x:v>
      </x:c>
      <x:c r="U581" s="12">
        <x:v>4.666666666666668</x:v>
      </x:c>
      <x:c r="V581" s="12">
        <x:v>2500</x:v>
      </x:c>
      <x:c r="W581" s="12">
        <x:f>NA()</x:f>
      </x:c>
    </x:row>
    <x:row r="582">
      <x:c r="A582">
        <x:v>93444</x:v>
      </x:c>
      <x:c r="B582" s="1">
        <x:v>45155.55243681935</x:v>
      </x:c>
      <x:c r="C582" s="6">
        <x:v>29.000093015</x:v>
      </x:c>
      <x:c r="D582" s="14" t="s">
        <x:v>94</x:v>
      </x:c>
      <x:c r="E582" s="15">
        <x:v>45155.3542554595</x:v>
      </x:c>
      <x:c r="F582" t="s">
        <x:v>99</x:v>
      </x:c>
      <x:c r="G582" s="6">
        <x:v>413.96822239820364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23.869999999999997</x:v>
      </x:c>
      <x:c r="S582" s="8">
        <x:v>20926.849650875418</x:v>
      </x:c>
      <x:c r="T582" s="12">
        <x:v>51375.371269997995</x:v>
      </x:c>
      <x:c r="U582" s="12">
        <x:v>4.666666666666668</x:v>
      </x:c>
      <x:c r="V582" s="12">
        <x:v>2500</x:v>
      </x:c>
      <x:c r="W582" s="12">
        <x:f>NA()</x:f>
      </x:c>
    </x:row>
    <x:row r="583">
      <x:c r="A583">
        <x:v>93455</x:v>
      </x:c>
      <x:c r="B583" s="1">
        <x:v>45155.55247134527</x:v>
      </x:c>
      <x:c r="C583" s="6">
        <x:v>29.049810333333333</x:v>
      </x:c>
      <x:c r="D583" s="14" t="s">
        <x:v>94</x:v>
      </x:c>
      <x:c r="E583" s="15">
        <x:v>45155.3542554595</x:v>
      </x:c>
      <x:c r="F583" t="s">
        <x:v>99</x:v>
      </x:c>
      <x:c r="G583" s="6">
        <x:v>413.6152574398851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23.873999999999995</x:v>
      </x:c>
      <x:c r="S583" s="8">
        <x:v>20913.11898903771</x:v>
      </x:c>
      <x:c r="T583" s="12">
        <x:v>51379.48145128262</x:v>
      </x:c>
      <x:c r="U583" s="12">
        <x:v>4.666666666666668</x:v>
      </x:c>
      <x:c r="V583" s="12">
        <x:v>2500</x:v>
      </x:c>
      <x:c r="W583" s="12">
        <x:f>NA()</x:f>
      </x:c>
    </x:row>
    <x:row r="584">
      <x:c r="A584">
        <x:v>93468</x:v>
      </x:c>
      <x:c r="B584" s="1">
        <x:v>45155.55250592894</x:v>
      </x:c>
      <x:c r="C584" s="6">
        <x:v>29.099610828333333</x:v>
      </x:c>
      <x:c r="D584" s="14" t="s">
        <x:v>94</x:v>
      </x:c>
      <x:c r="E584" s="15">
        <x:v>45155.3542554595</x:v>
      </x:c>
      <x:c r="F584" t="s">
        <x:v>99</x:v>
      </x:c>
      <x:c r="G584" s="6">
        <x:v>413.6775806443064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23.865999999999996</x:v>
      </x:c>
      <x:c r="S584" s="8">
        <x:v>20913.697974382714</x:v>
      </x:c>
      <x:c r="T584" s="12">
        <x:v>51378.204742207294</x:v>
      </x:c>
      <x:c r="U584" s="12">
        <x:v>4.666666666666668</x:v>
      </x:c>
      <x:c r="V584" s="12">
        <x:v>2500</x:v>
      </x:c>
      <x:c r="W584" s="12">
        <x:f>NA()</x:f>
      </x:c>
    </x:row>
    <x:row r="585">
      <x:c r="A585">
        <x:v>93480</x:v>
      </x:c>
      <x:c r="B585" s="1">
        <x:v>45155.55254110193</x:v>
      </x:c>
      <x:c r="C585" s="6">
        <x:v>29.150259925</x:v>
      </x:c>
      <x:c r="D585" s="14" t="s">
        <x:v>94</x:v>
      </x:c>
      <x:c r="E585" s="15">
        <x:v>45155.3542554595</x:v>
      </x:c>
      <x:c r="F585" t="s">
        <x:v>99</x:v>
      </x:c>
      <x:c r="G585" s="6">
        <x:v>414.4188937348157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23.854999999999997</x:v>
      </x:c>
      <x:c r="S585" s="8">
        <x:v>20911.204852695777</x:v>
      </x:c>
      <x:c r="T585" s="12">
        <x:v>51372.06714028324</x:v>
      </x:c>
      <x:c r="U585" s="12">
        <x:v>4.666666666666668</x:v>
      </x:c>
      <x:c r="V585" s="12">
        <x:v>2500</x:v>
      </x:c>
      <x:c r="W585" s="12">
        <x:f>NA()</x:f>
      </x:c>
    </x:row>
    <x:row r="586">
      <x:c r="A586">
        <x:v>93492</x:v>
      </x:c>
      <x:c r="B586" s="1">
        <x:v>45155.552575668284</x:v>
      </x:c>
      <x:c r="C586" s="6">
        <x:v>29.200035478333334</x:v>
      </x:c>
      <x:c r="D586" s="14" t="s">
        <x:v>94</x:v>
      </x:c>
      <x:c r="E586" s="15">
        <x:v>45155.3542554595</x:v>
      </x:c>
      <x:c r="F586" t="s">
        <x:v>99</x:v>
      </x:c>
      <x:c r="G586" s="6">
        <x:v>415.1395864227413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23.837999999999997</x:v>
      </x:c>
      <x:c r="S586" s="8">
        <x:v>20894.799955935217</x:v>
      </x:c>
      <x:c r="T586" s="12">
        <x:v>51367.46738901653</x:v>
      </x:c>
      <x:c r="U586" s="12">
        <x:v>4.666666666666668</x:v>
      </x:c>
      <x:c r="V586" s="12">
        <x:v>2500</x:v>
      </x:c>
      <x:c r="W586" s="12">
        <x:f>NA()</x:f>
      </x:c>
    </x:row>
    <x:row r="587">
      <x:c r="A587">
        <x:v>93504</x:v>
      </x:c>
      <x:c r="B587" s="1">
        <x:v>45155.552610203835</x:v>
      </x:c>
      <x:c r="C587" s="6">
        <x:v>29.249766665</x:v>
      </x:c>
      <x:c r="D587" s="14" t="s">
        <x:v>94</x:v>
      </x:c>
      <x:c r="E587" s="15">
        <x:v>45155.3542554595</x:v>
      </x:c>
      <x:c r="F587" t="s">
        <x:v>99</x:v>
      </x:c>
      <x:c r="G587" s="6">
        <x:v>414.4391462148845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23.847999999999995</x:v>
      </x:c>
      <x:c r="S587" s="8">
        <x:v>20890.19395803502</x:v>
      </x:c>
      <x:c r="T587" s="12">
        <x:v>51372.93695805574</x:v>
      </x:c>
      <x:c r="U587" s="12">
        <x:v>4.666666666666668</x:v>
      </x:c>
      <x:c r="V587" s="12">
        <x:v>2500</x:v>
      </x:c>
      <x:c r="W587" s="12">
        <x:f>NA()</x:f>
      </x:c>
    </x:row>
    <x:row r="588">
      <x:c r="A588">
        <x:v>93516</x:v>
      </x:c>
      <x:c r="B588" s="1">
        <x:v>45155.55264478996</x:v>
      </x:c>
      <x:c r="C588" s="6">
        <x:v>29.299570685</x:v>
      </x:c>
      <x:c r="D588" s="14" t="s">
        <x:v>94</x:v>
      </x:c>
      <x:c r="E588" s="15">
        <x:v>45155.3542554595</x:v>
      </x:c>
      <x:c r="F588" t="s">
        <x:v>99</x:v>
      </x:c>
      <x:c r="G588" s="6">
        <x:v>415.20416005775337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23.842999999999996</x:v>
      </x:c>
      <x:c r="S588" s="8">
        <x:v>20878.692737061407</x:v>
      </x:c>
      <x:c r="T588" s="12">
        <x:v>51376.14646995955</x:v>
      </x:c>
      <x:c r="U588" s="12">
        <x:v>4.666666666666668</x:v>
      </x:c>
      <x:c r="V588" s="12">
        <x:v>2500</x:v>
      </x:c>
      <x:c r="W588" s="12">
        <x:f>NA()</x:f>
      </x:c>
    </x:row>
    <x:row r="589">
      <x:c r="A589">
        <x:v>93527</x:v>
      </x:c>
      <x:c r="B589" s="1">
        <x:v>45155.55267990096</x:v>
      </x:c>
      <x:c r="C589" s="6">
        <x:v>29.35013053</x:v>
      </x:c>
      <x:c r="D589" s="14" t="s">
        <x:v>94</x:v>
      </x:c>
      <x:c r="E589" s="15">
        <x:v>45155.3542554595</x:v>
      </x:c>
      <x:c r="F589" t="s">
        <x:v>99</x:v>
      </x:c>
      <x:c r="G589" s="6">
        <x:v>415.78413276195766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23.824999999999996</x:v>
      </x:c>
      <x:c r="S589" s="8">
        <x:v>20869.290935618883</x:v>
      </x:c>
      <x:c r="T589" s="12">
        <x:v>51370.843839400964</x:v>
      </x:c>
      <x:c r="U589" s="12">
        <x:v>4.666666666666668</x:v>
      </x:c>
      <x:c r="V589" s="12">
        <x:v>2500</x:v>
      </x:c>
      <x:c r="W589" s="12">
        <x:f>NA()</x:f>
      </x:c>
    </x:row>
    <x:row r="590">
      <x:c r="A590">
        <x:v>93539</x:v>
      </x:c>
      <x:c r="B590" s="1">
        <x:v>45155.552714453705</x:v>
      </x:c>
      <x:c r="C590" s="6">
        <x:v>29.399886478333332</x:v>
      </x:c>
      <x:c r="D590" s="14" t="s">
        <x:v>94</x:v>
      </x:c>
      <x:c r="E590" s="15">
        <x:v>45155.3542554595</x:v>
      </x:c>
      <x:c r="F590" t="s">
        <x:v>99</x:v>
      </x:c>
      <x:c r="G590" s="6">
        <x:v>415.99853691418275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23.833</x:v>
      </x:c>
      <x:c r="S590" s="8">
        <x:v>20869.702050823787</x:v>
      </x:c>
      <x:c r="T590" s="12">
        <x:v>51375.37871488117</x:v>
      </x:c>
      <x:c r="U590" s="12">
        <x:v>4.666666666666668</x:v>
      </x:c>
      <x:c r="V590" s="12">
        <x:v>2500</x:v>
      </x:c>
      <x:c r="W590" s="12">
        <x:f>NA()</x:f>
      </x:c>
    </x:row>
    <x:row r="591">
      <x:c r="A591">
        <x:v>93551</x:v>
      </x:c>
      <x:c r="B591" s="1">
        <x:v>45155.55274905795</x:v>
      </x:c>
      <x:c r="C591" s="6">
        <x:v>29.449716576666667</x:v>
      </x:c>
      <x:c r="D591" s="14" t="s">
        <x:v>94</x:v>
      </x:c>
      <x:c r="E591" s="15">
        <x:v>45155.3542554595</x:v>
      </x:c>
      <x:c r="F591" t="s">
        <x:v>99</x:v>
      </x:c>
      <x:c r="G591" s="6">
        <x:v>416.8929027647549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23.811999999999998</x:v>
      </x:c>
      <x:c r="S591" s="8">
        <x:v>20856.34468086109</x:v>
      </x:c>
      <x:c r="T591" s="12">
        <x:v>51383.89689564866</x:v>
      </x:c>
      <x:c r="U591" s="12">
        <x:v>4.666666666666668</x:v>
      </x:c>
      <x:c r="V591" s="12">
        <x:v>2500</x:v>
      </x:c>
      <x:c r="W591" s="12">
        <x:f>NA()</x:f>
      </x:c>
    </x:row>
    <x:row r="592">
      <x:c r="A592">
        <x:v>93564</x:v>
      </x:c>
      <x:c r="B592" s="1">
        <x:v>45155.55278363389</x:v>
      </x:c>
      <x:c r="C592" s="6">
        <x:v>29.499505948333333</x:v>
      </x:c>
      <x:c r="D592" s="14" t="s">
        <x:v>94</x:v>
      </x:c>
      <x:c r="E592" s="15">
        <x:v>45155.3542554595</x:v>
      </x:c>
      <x:c r="F592" t="s">
        <x:v>99</x:v>
      </x:c>
      <x:c r="G592" s="6">
        <x:v>416.6003048061359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23.807999999999996</x:v>
      </x:c>
      <x:c r="S592" s="8">
        <x:v>20845.459119214836</x:v>
      </x:c>
      <x:c r="T592" s="12">
        <x:v>51369.09157807668</x:v>
      </x:c>
      <x:c r="U592" s="12">
        <x:v>4.666666666666668</x:v>
      </x:c>
      <x:c r="V592" s="12">
        <x:v>2500</x:v>
      </x:c>
      <x:c r="W592" s="12">
        <x:f>NA()</x:f>
      </x:c>
    </x:row>
    <x:row r="593">
      <x:c r="A593">
        <x:v>93573</x:v>
      </x:c>
      <x:c r="B593" s="1">
        <x:v>45155.55281885262</x:v>
      </x:c>
      <x:c r="C593" s="6">
        <x:v>29.550220913333334</x:v>
      </x:c>
      <x:c r="D593" s="14" t="s">
        <x:v>94</x:v>
      </x:c>
      <x:c r="E593" s="15">
        <x:v>45155.3542554595</x:v>
      </x:c>
      <x:c r="F593" t="s">
        <x:v>99</x:v>
      </x:c>
      <x:c r="G593" s="6">
        <x:v>416.3389655892966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23.824999999999996</x:v>
      </x:c>
      <x:c r="S593" s="8">
        <x:v>20837.592847763182</x:v>
      </x:c>
      <x:c r="T593" s="12">
        <x:v>51378.75326876315</x:v>
      </x:c>
      <x:c r="U593" s="12">
        <x:v>4.666666666666668</x:v>
      </x:c>
      <x:c r="V593" s="12">
        <x:v>2500</x:v>
      </x:c>
      <x:c r="W593" s="12">
        <x:f>NA()</x:f>
      </x:c>
    </x:row>
    <x:row r="594">
      <x:c r="A594">
        <x:v>93582</x:v>
      </x:c>
      <x:c r="B594" s="1">
        <x:v>45155.55285346051</x:v>
      </x:c>
      <x:c r="C594" s="6">
        <x:v>29.600056271666666</x:v>
      </x:c>
      <x:c r="D594" s="14" t="s">
        <x:v>94</x:v>
      </x:c>
      <x:c r="E594" s="15">
        <x:v>45155.3542554595</x:v>
      </x:c>
      <x:c r="F594" t="s">
        <x:v>99</x:v>
      </x:c>
      <x:c r="G594" s="6">
        <x:v>417.35497321580925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23.798999999999996</x:v>
      </x:c>
      <x:c r="S594" s="8">
        <x:v>20830.046770230885</x:v>
      </x:c>
      <x:c r="T594" s="12">
        <x:v>51376.9181417895</x:v>
      </x:c>
      <x:c r="U594" s="12">
        <x:v>4.666666666666668</x:v>
      </x:c>
      <x:c r="V594" s="12">
        <x:v>2500</x:v>
      </x:c>
      <x:c r="W594" s="12">
        <x:f>NA()</x:f>
      </x:c>
    </x:row>
    <x:row r="595">
      <x:c r="A595">
        <x:v>93593</x:v>
      </x:c>
      <x:c r="B595" s="1">
        <x:v>45155.55288800832</x:v>
      </x:c>
      <x:c r="C595" s="6">
        <x:v>29.649805135</x:v>
      </x:c>
      <x:c r="D595" s="14" t="s">
        <x:v>94</x:v>
      </x:c>
      <x:c r="E595" s="15">
        <x:v>45155.3542554595</x:v>
      </x:c>
      <x:c r="F595" t="s">
        <x:v>99</x:v>
      </x:c>
      <x:c r="G595" s="6">
        <x:v>417.51850102858555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23.792999999999996</x:v>
      </x:c>
      <x:c r="S595" s="8">
        <x:v>20813.673492913134</x:v>
      </x:c>
      <x:c r="T595" s="12">
        <x:v>51372.9635062993</x:v>
      </x:c>
      <x:c r="U595" s="12">
        <x:v>4.666666666666668</x:v>
      </x:c>
      <x:c r="V595" s="12">
        <x:v>2500</x:v>
      </x:c>
      <x:c r="W595" s="12">
        <x:f>NA()</x:f>
      </x:c>
    </x:row>
    <x:row r="596">
      <x:c r="A596">
        <x:v>93612</x:v>
      </x:c>
      <x:c r="B596" s="1">
        <x:v>45155.55292253211</x:v>
      </x:c>
      <x:c r="C596" s="6">
        <x:v>29.699519378333335</x:v>
      </x:c>
      <x:c r="D596" s="14" t="s">
        <x:v>94</x:v>
      </x:c>
      <x:c r="E596" s="15">
        <x:v>45155.3542554595</x:v>
      </x:c>
      <x:c r="F596" t="s">
        <x:v>99</x:v>
      </x:c>
      <x:c r="G596" s="6">
        <x:v>418.23224170350636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23.784999999999997</x:v>
      </x:c>
      <x:c r="S596" s="8">
        <x:v>20808.723306766573</x:v>
      </x:c>
      <x:c r="T596" s="12">
        <x:v>51368.531127664595</x:v>
      </x:c>
      <x:c r="U596" s="12">
        <x:v>4.666666666666668</x:v>
      </x:c>
      <x:c r="V596" s="12">
        <x:v>2500</x:v>
      </x:c>
      <x:c r="W596" s="12">
        <x:f>NA()</x:f>
      </x:c>
    </x:row>
    <x:row r="597">
      <x:c r="A597">
        <x:v>93624</x:v>
      </x:c>
      <x:c r="B597" s="1">
        <x:v>45155.55295766218</x:v>
      </x:c>
      <x:c r="C597" s="6">
        <x:v>29.750106681666665</x:v>
      </x:c>
      <x:c r="D597" s="14" t="s">
        <x:v>94</x:v>
      </x:c>
      <x:c r="E597" s="15">
        <x:v>45155.3542554595</x:v>
      </x:c>
      <x:c r="F597" t="s">
        <x:v>99</x:v>
      </x:c>
      <x:c r="G597" s="6">
        <x:v>417.67482659741995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23.784999999999997</x:v>
      </x:c>
      <x:c r="S597" s="8">
        <x:v>20802.360104911997</x:v>
      </x:c>
      <x:c r="T597" s="12">
        <x:v>51372.097674199555</x:v>
      </x:c>
      <x:c r="U597" s="12">
        <x:v>4.666666666666668</x:v>
      </x:c>
      <x:c r="V597" s="12">
        <x:v>2500</x:v>
      </x:c>
      <x:c r="W597" s="12">
        <x:f>NA()</x:f>
      </x:c>
    </x:row>
    <x:row r="598">
      <x:c r="A598">
        <x:v>93636</x:v>
      </x:c>
      <x:c r="B598" s="1">
        <x:v>45155.55299225345</x:v>
      </x:c>
      <x:c r="C598" s="6">
        <x:v>29.799918101666666</x:v>
      </x:c>
      <x:c r="D598" s="14" t="s">
        <x:v>94</x:v>
      </x:c>
      <x:c r="E598" s="15">
        <x:v>45155.3542554595</x:v>
      </x:c>
      <x:c r="F598" t="s">
        <x:v>99</x:v>
      </x:c>
      <x:c r="G598" s="6">
        <x:v>418.49657039822455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23.780999999999995</x:v>
      </x:c>
      <x:c r="S598" s="8">
        <x:v>20802.683979876583</x:v>
      </x:c>
      <x:c r="T598" s="12">
        <x:v>51375.315390876545</x:v>
      </x:c>
      <x:c r="U598" s="12">
        <x:v>4.666666666666668</x:v>
      </x:c>
      <x:c r="V598" s="12">
        <x:v>2500</x:v>
      </x:c>
      <x:c r="W598" s="12">
        <x:f>NA()</x:f>
      </x:c>
    </x:row>
    <x:row r="599">
      <x:c r="A599">
        <x:v>93648</x:v>
      </x:c>
      <x:c r="B599" s="1">
        <x:v>45155.55302681678</x:v>
      </x:c>
      <x:c r="C599" s="6">
        <x:v>29.849689308333332</x:v>
      </x:c>
      <x:c r="D599" s="14" t="s">
        <x:v>94</x:v>
      </x:c>
      <x:c r="E599" s="15">
        <x:v>45155.3542554595</x:v>
      </x:c>
      <x:c r="F599" t="s">
        <x:v>99</x:v>
      </x:c>
      <x:c r="G599" s="6">
        <x:v>418.00975463454756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23.775</x:v>
      </x:c>
      <x:c r="S599" s="8">
        <x:v>20784.71456821992</x:v>
      </x:c>
      <x:c r="T599" s="12">
        <x:v>51374.09624781519</x:v>
      </x:c>
      <x:c r="U599" s="12">
        <x:v>4.666666666666668</x:v>
      </x:c>
      <x:c r="V599" s="12">
        <x:v>2500</x:v>
      </x:c>
      <x:c r="W599" s="12">
        <x:f>NA()</x:f>
      </x:c>
    </x:row>
    <x:row r="600">
      <x:c r="A600">
        <x:v>93660</x:v>
      </x:c>
      <x:c r="B600" s="1">
        <x:v>45155.553061396095</x:v>
      </x:c>
      <x:c r="C600" s="6">
        <x:v>29.899483523333334</x:v>
      </x:c>
      <x:c r="D600" s="14" t="s">
        <x:v>94</x:v>
      </x:c>
      <x:c r="E600" s="15">
        <x:v>45155.3542554595</x:v>
      </x:c>
      <x:c r="F600" t="s">
        <x:v>99</x:v>
      </x:c>
      <x:c r="G600" s="6">
        <x:v>419.79815338304394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23.741999999999997</x:v>
      </x:c>
      <x:c r="S600" s="8">
        <x:v>20781.331525650276</x:v>
      </x:c>
      <x:c r="T600" s="12">
        <x:v>51379.038607296425</x:v>
      </x:c>
      <x:c r="U600" s="12">
        <x:v>4.666666666666668</x:v>
      </x:c>
      <x:c r="V600" s="12">
        <x:v>2500</x:v>
      </x:c>
      <x:c r="W600" s="12">
        <x:f>NA()</x:f>
      </x:c>
    </x:row>
    <x:row r="601">
      <x:c r="A601">
        <x:v>93672</x:v>
      </x:c>
      <x:c r="B601" s="1">
        <x:v>45155.55309648316</x:v>
      </x:c>
      <x:c r="C601" s="6">
        <x:v>29.9500089</x:v>
      </x:c>
      <x:c r="D601" s="14" t="s">
        <x:v>94</x:v>
      </x:c>
      <x:c r="E601" s="15">
        <x:v>45155.3542554595</x:v>
      </x:c>
      <x:c r="F601" t="s">
        <x:v>99</x:v>
      </x:c>
      <x:c r="G601" s="6">
        <x:v>419.4469024860512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23.747999999999998</x:v>
      </x:c>
      <x:c r="S601" s="8">
        <x:v>20765.66054336965</x:v>
      </x:c>
      <x:c r="T601" s="12">
        <x:v>51373.859438440806</x:v>
      </x:c>
      <x:c r="U601" s="12">
        <x:v>4.666666666666668</x:v>
      </x:c>
      <x:c r="V601" s="12">
        <x:v>2500</x:v>
      </x:c>
      <x:c r="W601" s="12">
        <x:f>NA()</x:f>
      </x:c>
    </x:row>
    <x:row r="602">
      <x:c r="A602">
        <x:v>93683</x:v>
      </x:c>
      <x:c r="B602" s="1">
        <x:v>45155.55313106032</x:v>
      </x:c>
      <x:c r="C602" s="6">
        <x:v>29.999800003333334</x:v>
      </x:c>
      <x:c r="D602" s="14" t="s">
        <x:v>94</x:v>
      </x:c>
      <x:c r="E602" s="15">
        <x:v>45155.3542554595</x:v>
      </x:c>
      <x:c r="F602" t="s">
        <x:v>99</x:v>
      </x:c>
      <x:c r="G602" s="6">
        <x:v>418.50924938767963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23.758999999999997</x:v>
      </x:c>
      <x:c r="S602" s="8">
        <x:v>20755.417483219437</x:v>
      </x:c>
      <x:c r="T602" s="12">
        <x:v>51378.70210035282</x:v>
      </x:c>
      <x:c r="U602" s="12">
        <x:v>4.666666666666668</x:v>
      </x:c>
      <x:c r="V602" s="12">
        <x:v>2500</x:v>
      </x:c>
      <x:c r="W602" s="12">
        <x:f>NA()</x:f>
      </x:c>
    </x:row>
    <x:row r="603">
      <x:c r="A603">
        <x:v>93696</x:v>
      </x:c>
      <x:c r="B603" s="1">
        <x:v>45155.553165614096</x:v>
      </x:c>
      <x:c r="C603" s="6">
        <x:v>30.04955744</x:v>
      </x:c>
      <x:c r="D603" s="14" t="s">
        <x:v>94</x:v>
      </x:c>
      <x:c r="E603" s="15">
        <x:v>45155.3542554595</x:v>
      </x:c>
      <x:c r="F603" t="s">
        <x:v>99</x:v>
      </x:c>
      <x:c r="G603" s="6">
        <x:v>419.4826199905897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23.744999999999997</x:v>
      </x:c>
      <x:c r="S603" s="8">
        <x:v>20750.905534226975</x:v>
      </x:c>
      <x:c r="T603" s="12">
        <x:v>51377.53716191748</x:v>
      </x:c>
      <x:c r="U603" s="12">
        <x:v>4.666666666666668</x:v>
      </x:c>
      <x:c r="V603" s="12">
        <x:v>2500</x:v>
      </x:c>
      <x:c r="W603" s="12">
        <x:f>NA()</x:f>
      </x:c>
    </x:row>
    <x:row r="604">
      <x:c r="A604">
        <x:v>93708</x:v>
      </x:c>
      <x:c r="B604" s="1">
        <x:v>45155.55320074762</x:v>
      </x:c>
      <x:c r="C604" s="6">
        <x:v>30.100149713333334</x:v>
      </x:c>
      <x:c r="D604" s="14" t="s">
        <x:v>94</x:v>
      </x:c>
      <x:c r="E604" s="15">
        <x:v>45155.3542554595</x:v>
      </x:c>
      <x:c r="F604" t="s">
        <x:v>99</x:v>
      </x:c>
      <x:c r="G604" s="6">
        <x:v>419.3107297460468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23.748999999999995</x:v>
      </x:c>
      <x:c r="S604" s="8">
        <x:v>20745.561085442943</x:v>
      </x:c>
      <x:c r="T604" s="12">
        <x:v>51377.05977779769</x:v>
      </x:c>
      <x:c r="U604" s="12">
        <x:v>4.666666666666668</x:v>
      </x:c>
      <x:c r="V604" s="12">
        <x:v>2500</x:v>
      </x:c>
      <x:c r="W604" s="12">
        <x:f>NA()</x:f>
      </x:c>
    </x:row>
    <x:row r="605">
      <x:c r="A605">
        <x:v>93720</x:v>
      </x:c>
      <x:c r="B605" s="1">
        <x:v>45155.553235271094</x:v>
      </x:c>
      <x:c r="C605" s="6">
        <x:v>30.14986351</x:v>
      </x:c>
      <x:c r="D605" s="14" t="s">
        <x:v>94</x:v>
      </x:c>
      <x:c r="E605" s="15">
        <x:v>45155.3542554595</x:v>
      </x:c>
      <x:c r="F605" t="s">
        <x:v>99</x:v>
      </x:c>
      <x:c r="G605" s="6">
        <x:v>418.88807355521107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23.747999999999998</x:v>
      </x:c>
      <x:c r="S605" s="8">
        <x:v>20735.99677418391</x:v>
      </x:c>
      <x:c r="T605" s="12">
        <x:v>51372.160661693226</x:v>
      </x:c>
      <x:c r="U605" s="12">
        <x:v>4.666666666666668</x:v>
      </x:c>
      <x:c r="V605" s="12">
        <x:v>2500</x:v>
      </x:c>
      <x:c r="W605" s="12">
        <x:f>NA()</x:f>
      </x:c>
    </x:row>
    <x:row r="606">
      <x:c r="A606">
        <x:v>93732</x:v>
      </x:c>
      <x:c r="B606" s="1">
        <x:v>45155.55326991932</x:v>
      </x:c>
      <x:c r="C606" s="6">
        <x:v>30.199756966666666</x:v>
      </x:c>
      <x:c r="D606" s="14" t="s">
        <x:v>94</x:v>
      </x:c>
      <x:c r="E606" s="15">
        <x:v>45155.3542554595</x:v>
      </x:c>
      <x:c r="F606" t="s">
        <x:v>99</x:v>
      </x:c>
      <x:c r="G606" s="6">
        <x:v>419.90549587222165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23.732999999999997</x:v>
      </x:c>
      <x:c r="S606" s="8">
        <x:v>20721.633018661512</x:v>
      </x:c>
      <x:c r="T606" s="12">
        <x:v>51373.03275126897</x:v>
      </x:c>
      <x:c r="U606" s="12">
        <x:v>4.666666666666668</x:v>
      </x:c>
      <x:c r="V606" s="12">
        <x:v>2500</x:v>
      </x:c>
      <x:c r="W606" s="12">
        <x:f>NA()</x:f>
      </x:c>
    </x:row>
    <x:row r="607">
      <x:c r="A607">
        <x:v>93744</x:v>
      </x:c>
      <x:c r="B607" s="1">
        <x:v>45155.55330447869</x:v>
      </x:c>
      <x:c r="C607" s="6">
        <x:v>30.249522458333335</x:v>
      </x:c>
      <x:c r="D607" s="14" t="s">
        <x:v>94</x:v>
      </x:c>
      <x:c r="E607" s="15">
        <x:v>45155.3542554595</x:v>
      </x:c>
      <x:c r="F607" t="s">
        <x:v>99</x:v>
      </x:c>
      <x:c r="G607" s="6">
        <x:v>419.7977901066768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23.728999999999996</x:v>
      </x:c>
      <x:c r="S607" s="8">
        <x:v>20715.693142292468</x:v>
      </x:c>
      <x:c r="T607" s="12">
        <x:v>51374.87484356217</x:v>
      </x:c>
      <x:c r="U607" s="12">
        <x:v>4.666666666666668</x:v>
      </x:c>
      <x:c r="V607" s="12">
        <x:v>2500</x:v>
      </x:c>
      <x:c r="W607" s="12">
        <x:f>NA()</x:f>
      </x:c>
    </x:row>
    <x:row r="608">
      <x:c r="A608">
        <x:v>93755</x:v>
      </x:c>
      <x:c r="B608" s="1">
        <x:v>45155.55333966171</x:v>
      </x:c>
      <x:c r="C608" s="6">
        <x:v>30.300186008333334</x:v>
      </x:c>
      <x:c r="D608" s="14" t="s">
        <x:v>94</x:v>
      </x:c>
      <x:c r="E608" s="15">
        <x:v>45155.3542554595</x:v>
      </x:c>
      <x:c r="F608" t="s">
        <x:v>99</x:v>
      </x:c>
      <x:c r="G608" s="6">
        <x:v>420.6955551077217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23.705999999999996</x:v>
      </x:c>
      <x:c r="S608" s="8">
        <x:v>20698.02077980056</x:v>
      </x:c>
      <x:c r="T608" s="12">
        <x:v>51374.267378274126</x:v>
      </x:c>
      <x:c r="U608" s="12">
        <x:v>4.666666666666668</x:v>
      </x:c>
      <x:c r="V608" s="12">
        <x:v>2500</x:v>
      </x:c>
      <x:c r="W608" s="12">
        <x:f>NA()</x:f>
      </x:c>
    </x:row>
    <x:row r="609">
      <x:c r="A609">
        <x:v>93767</x:v>
      </x:c>
      <x:c r="B609" s="1">
        <x:v>45155.55337425338</x:v>
      </x:c>
      <x:c r="C609" s="6">
        <x:v>30.349998008333333</x:v>
      </x:c>
      <x:c r="D609" s="14" t="s">
        <x:v>94</x:v>
      </x:c>
      <x:c r="E609" s="15">
        <x:v>45155.3542554595</x:v>
      </x:c>
      <x:c r="F609" t="s">
        <x:v>99</x:v>
      </x:c>
      <x:c r="G609" s="6">
        <x:v>420.5518457604505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23.705</x:v>
      </x:c>
      <x:c r="S609" s="8">
        <x:v>20686.59496582268</x:v>
      </x:c>
      <x:c r="T609" s="12">
        <x:v>51377.42313493443</x:v>
      </x:c>
      <x:c r="U609" s="12">
        <x:v>4.666666666666668</x:v>
      </x:c>
      <x:c r="V609" s="12">
        <x:v>2500</x:v>
      </x:c>
      <x:c r="W609" s="12">
        <x:f>NA()</x:f>
      </x:c>
    </x:row>
    <x:row r="610">
      <x:c r="A610">
        <x:v>93780</x:v>
      </x:c>
      <x:c r="B610" s="1">
        <x:v>45155.553408775006</x:v>
      </x:c>
      <x:c r="C610" s="6">
        <x:v>30.399709151666666</x:v>
      </x:c>
      <x:c r="D610" s="14" t="s">
        <x:v>94</x:v>
      </x:c>
      <x:c r="E610" s="15">
        <x:v>45155.3542554595</x:v>
      </x:c>
      <x:c r="F610" t="s">
        <x:v>99</x:v>
      </x:c>
      <x:c r="G610" s="6">
        <x:v>421.04155224863496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23.684999999999995</x:v>
      </x:c>
      <x:c r="S610" s="8">
        <x:v>20680.64380304808</x:v>
      </x:c>
      <x:c r="T610" s="12">
        <x:v>51372.53071040565</x:v>
      </x:c>
      <x:c r="U610" s="12">
        <x:v>4.666666666666668</x:v>
      </x:c>
      <x:c r="V610" s="12">
        <x:v>2500</x:v>
      </x:c>
      <x:c r="W610" s="12">
        <x:f>NA()</x:f>
      </x:c>
    </x:row>
    <x:row r="611">
      <x:c r="A611">
        <x:v>93792</x:v>
      </x:c>
      <x:c r="B611" s="1">
        <x:v>45155.553443376855</x:v>
      </x:c>
      <x:c r="C611" s="6">
        <x:v>30.449535803333333</x:v>
      </x:c>
      <x:c r="D611" s="14" t="s">
        <x:v>94</x:v>
      </x:c>
      <x:c r="E611" s="15">
        <x:v>45155.3542554595</x:v>
      </x:c>
      <x:c r="F611" t="s">
        <x:v>99</x:v>
      </x:c>
      <x:c r="G611" s="6">
        <x:v>420.85394264913725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23.697999999999997</x:v>
      </x:c>
      <x:c r="S611" s="8">
        <x:v>20676.15601403276</x:v>
      </x:c>
      <x:c r="T611" s="12">
        <x:v>51377.81063304092</x:v>
      </x:c>
      <x:c r="U611" s="12">
        <x:v>4.666666666666668</x:v>
      </x:c>
      <x:c r="V611" s="12">
        <x:v>2500</x:v>
      </x:c>
      <x:c r="W611" s="12">
        <x:f>NA()</x:f>
      </x:c>
    </x:row>
    <x:row r="612">
      <x:c r="A612">
        <x:v>93804</x:v>
      </x:c>
      <x:c r="B612" s="1">
        <x:v>45155.553478531525</x:v>
      </x:c>
      <x:c r="C612" s="6">
        <x:v>30.500158538333334</x:v>
      </x:c>
      <x:c r="D612" s="14" t="s">
        <x:v>94</x:v>
      </x:c>
      <x:c r="E612" s="15">
        <x:v>45155.3542554595</x:v>
      </x:c>
      <x:c r="F612" t="s">
        <x:v>99</x:v>
      </x:c>
      <x:c r="G612" s="6">
        <x:v>420.92610175962295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23.691999999999997</x:v>
      </x:c>
      <x:c r="S612" s="8">
        <x:v>20662.192365206956</x:v>
      </x:c>
      <x:c r="T612" s="12">
        <x:v>51381.17010621964</x:v>
      </x:c>
      <x:c r="U612" s="12">
        <x:v>4.666666666666668</x:v>
      </x:c>
      <x:c r="V612" s="12">
        <x:v>2500</x:v>
      </x:c>
      <x:c r="W612" s="12">
        <x:f>NA()</x:f>
      </x:c>
    </x:row>
    <x:row r="613">
      <x:c r="A613">
        <x:v>93815</x:v>
      </x:c>
      <x:c r="B613" s="1">
        <x:v>45155.55351310877</x:v>
      </x:c>
      <x:c r="C613" s="6">
        <x:v>30.549949771666668</x:v>
      </x:c>
      <x:c r="D613" s="14" t="s">
        <x:v>94</x:v>
      </x:c>
      <x:c r="E613" s="15">
        <x:v>45155.3542554595</x:v>
      </x:c>
      <x:c r="F613" t="s">
        <x:v>99</x:v>
      </x:c>
      <x:c r="G613" s="6">
        <x:v>421.6037480924561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23.671999999999997</x:v>
      </x:c>
      <x:c r="S613" s="8">
        <x:v>20651.75281634237</x:v>
      </x:c>
      <x:c r="T613" s="12">
        <x:v>51376.46283527302</x:v>
      </x:c>
      <x:c r="U613" s="12">
        <x:v>4.666666666666668</x:v>
      </x:c>
      <x:c r="V613" s="12">
        <x:v>2500</x:v>
      </x:c>
      <x:c r="W613" s="12">
        <x:f>NA()</x:f>
      </x:c>
    </x:row>
    <x:row r="614">
      <x:c r="A614">
        <x:v>93818</x:v>
      </x:c>
      <x:c r="B614" s="1">
        <x:v>45155.55354766994</x:v>
      </x:c>
      <x:c r="C614" s="6">
        <x:v>30.59971785</x:v>
      </x:c>
      <x:c r="D614" s="14" t="s">
        <x:v>94</x:v>
      </x:c>
      <x:c r="E614" s="15">
        <x:v>45155.3542554595</x:v>
      </x:c>
      <x:c r="F614" t="s">
        <x:v>99</x:v>
      </x:c>
      <x:c r="G614" s="6">
        <x:v>420.96929470684125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23.690999999999995</x:v>
      </x:c>
      <x:c r="S614" s="8">
        <x:v>20642.042161916746</x:v>
      </x:c>
      <x:c r="T614" s="12">
        <x:v>51369.40673985803</x:v>
      </x:c>
      <x:c r="U614" s="12">
        <x:v>4.666666666666668</x:v>
      </x:c>
      <x:c r="V614" s="12">
        <x:v>2500</x:v>
      </x:c>
      <x:c r="W614" s="12">
        <x:f>NA()</x:f>
      </x:c>
    </x:row>
    <x:row r="615">
      <x:c r="A615">
        <x:v>93834</x:v>
      </x:c>
      <x:c r="B615" s="1">
        <x:v>45155.55358229393</x:v>
      </x:c>
      <x:c r="C615" s="6">
        <x:v>30.649576401666668</x:v>
      </x:c>
      <x:c r="D615" s="14" t="s">
        <x:v>94</x:v>
      </x:c>
      <x:c r="E615" s="15">
        <x:v>45155.3542554595</x:v>
      </x:c>
      <x:c r="F615" t="s">
        <x:v>99</x:v>
      </x:c>
      <x:c r="G615" s="6">
        <x:v>421.18534227067005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23.685999999999996</x:v>
      </x:c>
      <x:c r="S615" s="8">
        <x:v>20631.1798983268</x:v>
      </x:c>
      <x:c r="T615" s="12">
        <x:v>51371.76936102292</x:v>
      </x:c>
      <x:c r="U615" s="12">
        <x:v>4.666666666666668</x:v>
      </x:c>
      <x:c r="V615" s="12">
        <x:v>2500</x:v>
      </x:c>
      <x:c r="W615" s="12">
        <x:f>NA()</x:f>
      </x:c>
    </x:row>
    <x:row r="616">
      <x:c r="A616">
        <x:v>93845</x:v>
      </x:c>
      <x:c r="B616" s="1">
        <x:v>45155.55361741135</x:v>
      </x:c>
      <x:c r="C616" s="6">
        <x:v>30.700145483333333</x:v>
      </x:c>
      <x:c r="D616" s="14" t="s">
        <x:v>94</x:v>
      </x:c>
      <x:c r="E616" s="15">
        <x:v>45155.3542554595</x:v>
      </x:c>
      <x:c r="F616" t="s">
        <x:v>99</x:v>
      </x:c>
      <x:c r="G616" s="6">
        <x:v>422.5068873004078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23.648999999999997</x:v>
      </x:c>
      <x:c r="S616" s="8">
        <x:v>20626.97114928434</x:v>
      </x:c>
      <x:c r="T616" s="12">
        <x:v>51378.764451834024</x:v>
      </x:c>
      <x:c r="U616" s="12">
        <x:v>4.666666666666668</x:v>
      </x:c>
      <x:c r="V616" s="12">
        <x:v>2500</x:v>
      </x:c>
      <x:c r="W616" s="12">
        <x:f>NA()</x:f>
      </x:c>
    </x:row>
    <x:row r="617">
      <x:c r="A617">
        <x:v>93863</x:v>
      </x:c>
      <x:c r="B617" s="1">
        <x:v>45155.55365200445</x:v>
      </x:c>
      <x:c r="C617" s="6">
        <x:v>30.749959536666665</x:v>
      </x:c>
      <x:c r="D617" s="14" t="s">
        <x:v>94</x:v>
      </x:c>
      <x:c r="E617" s="15">
        <x:v>45155.3542554595</x:v>
      </x:c>
      <x:c r="F617" t="s">
        <x:v>99</x:v>
      </x:c>
      <x:c r="G617" s="6">
        <x:v>422.7030547766838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23.637999999999998</x:v>
      </x:c>
      <x:c r="S617" s="8">
        <x:v>20622.233345789522</x:v>
      </x:c>
      <x:c r="T617" s="12">
        <x:v>51379.948423782815</x:v>
      </x:c>
      <x:c r="U617" s="12">
        <x:v>4.666666666666668</x:v>
      </x:c>
      <x:c r="V617" s="12">
        <x:v>2500</x:v>
      </x:c>
      <x:c r="W617" s="12">
        <x:f>NA()</x:f>
      </x:c>
    </x:row>
    <x:row r="618">
      <x:c r="A618">
        <x:v>93876</x:v>
      </x:c>
      <x:c r="B618" s="1">
        <x:v>45155.55368653766</x:v>
      </x:c>
      <x:c r="C618" s="6">
        <x:v>30.799687376666668</x:v>
      </x:c>
      <x:c r="D618" s="14" t="s">
        <x:v>94</x:v>
      </x:c>
      <x:c r="E618" s="15">
        <x:v>45155.3542554595</x:v>
      </x:c>
      <x:c r="F618" t="s">
        <x:v>99</x:v>
      </x:c>
      <x:c r="G618" s="6">
        <x:v>422.9846210329586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23.637999999999998</x:v>
      </x:c>
      <x:c r="S618" s="8">
        <x:v>20609.37990285751</x:v>
      </x:c>
      <x:c r="T618" s="12">
        <x:v>51375.11507797004</x:v>
      </x:c>
      <x:c r="U618" s="12">
        <x:v>4.666666666666668</x:v>
      </x:c>
      <x:c r="V618" s="12">
        <x:v>2500</x:v>
      </x:c>
      <x:c r="W618" s="12">
        <x:f>NA()</x:f>
      </x:c>
    </x:row>
    <x:row r="619">
      <x:c r="A619">
        <x:v>93888</x:v>
      </x:c>
      <x:c r="B619" s="1">
        <x:v>45155.55372110366</x:v>
      </x:c>
      <x:c r="C619" s="6">
        <x:v>30.849462411666668</x:v>
      </x:c>
      <x:c r="D619" s="14" t="s">
        <x:v>94</x:v>
      </x:c>
      <x:c r="E619" s="15">
        <x:v>45155.3542554595</x:v>
      </x:c>
      <x:c r="F619" t="s">
        <x:v>99</x:v>
      </x:c>
      <x:c r="G619" s="6">
        <x:v>422.9846210329586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23.637999999999998</x:v>
      </x:c>
      <x:c r="S619" s="8">
        <x:v>20594.284478166563</x:v>
      </x:c>
      <x:c r="T619" s="12">
        <x:v>51378.74226956926</x:v>
      </x:c>
      <x:c r="U619" s="12">
        <x:v>4.666666666666668</x:v>
      </x:c>
      <x:c r="V619" s="12">
        <x:v>2500</x:v>
      </x:c>
      <x:c r="W619" s="12">
        <x:f>NA()</x:f>
      </x:c>
    </x:row>
    <x:row r="620">
      <x:c r="A620">
        <x:v>93900</x:v>
      </x:c>
      <x:c r="B620" s="1">
        <x:v>45155.55375624193</x:v>
      </x:c>
      <x:c r="C620" s="6">
        <x:v>30.900061515</x:v>
      </x:c>
      <x:c r="D620" s="14" t="s">
        <x:v>94</x:v>
      </x:c>
      <x:c r="E620" s="15">
        <x:v>45155.3542554595</x:v>
      </x:c>
      <x:c r="F620" t="s">
        <x:v>99</x:v>
      </x:c>
      <x:c r="G620" s="6">
        <x:v>422.3714255116051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23.636999999999997</x:v>
      </x:c>
      <x:c r="S620" s="8">
        <x:v>20584.344749991556</x:v>
      </x:c>
      <x:c r="T620" s="12">
        <x:v>51366.60452711366</x:v>
      </x:c>
      <x:c r="U620" s="12">
        <x:v>4.666666666666668</x:v>
      </x:c>
      <x:c r="V620" s="12">
        <x:v>2500</x:v>
      </x:c>
      <x:c r="W620" s="12">
        <x:f>NA()</x:f>
      </x:c>
    </x:row>
    <x:row r="621">
      <x:c r="A621">
        <x:v>93912</x:v>
      </x:c>
      <x:c r="B621" s="1">
        <x:v>45155.55379083729</x:v>
      </x:c>
      <x:c r="C621" s="6">
        <x:v>30.949878845</x:v>
      </x:c>
      <x:c r="D621" s="14" t="s">
        <x:v>94</x:v>
      </x:c>
      <x:c r="E621" s="15">
        <x:v>45155.3542554595</x:v>
      </x:c>
      <x:c r="F621" t="s">
        <x:v>99</x:v>
      </x:c>
      <x:c r="G621" s="6">
        <x:v>423.49266415819505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23.621999999999996</x:v>
      </x:c>
      <x:c r="S621" s="8">
        <x:v>20571.063149741483</x:v>
      </x:c>
      <x:c r="T621" s="12">
        <x:v>51376.799773207036</x:v>
      </x:c>
      <x:c r="U621" s="12">
        <x:v>4.666666666666668</x:v>
      </x:c>
      <x:c r="V621" s="12">
        <x:v>2500</x:v>
      </x:c>
      <x:c r="W621" s="12">
        <x:f>NA()</x:f>
      </x:c>
    </x:row>
    <x:row r="622">
      <x:c r="A622">
        <x:v>93923</x:v>
      </x:c>
      <x:c r="B622" s="1">
        <x:v>45155.55382540332</x:v>
      </x:c>
      <x:c r="C622" s="6">
        <x:v>30.999653933333335</x:v>
      </x:c>
      <x:c r="D622" s="14" t="s">
        <x:v>94</x:v>
      </x:c>
      <x:c r="E622" s="15">
        <x:v>45155.3542554595</x:v>
      </x:c>
      <x:c r="F622" t="s">
        <x:v>99</x:v>
      </x:c>
      <x:c r="G622" s="6">
        <x:v>423.41462474486735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23.612999999999996</x:v>
      </x:c>
      <x:c r="S622" s="8">
        <x:v>20564.444915572163</x:v>
      </x:c>
      <x:c r="T622" s="12">
        <x:v>51374.67247051259</x:v>
      </x:c>
      <x:c r="U622" s="12">
        <x:v>4.666666666666668</x:v>
      </x:c>
      <x:c r="V622" s="12">
        <x:v>2500</x:v>
      </x:c>
      <x:c r="W622" s="12">
        <x:f>NA()</x:f>
      </x:c>
    </x:row>
    <x:row r="623">
      <x:c r="A623">
        <x:v>93936</x:v>
      </x:c>
      <x:c r="B623" s="1">
        <x:v>45155.55386001711</x:v>
      </x:c>
      <x:c r="C623" s="6">
        <x:v>31.049497781666666</x:v>
      </x:c>
      <x:c r="D623" s="14" t="s">
        <x:v>94</x:v>
      </x:c>
      <x:c r="E623" s="15">
        <x:v>45155.3542554595</x:v>
      </x:c>
      <x:c r="F623" t="s">
        <x:v>99</x:v>
      </x:c>
      <x:c r="G623" s="6">
        <x:v>423.95115590665336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23.604999999999997</x:v>
      </x:c>
      <x:c r="S623" s="8">
        <x:v>20554.442892024916</x:v>
      </x:c>
      <x:c r="T623" s="12">
        <x:v>51375.860926344016</x:v>
      </x:c>
      <x:c r="U623" s="12">
        <x:v>4.666666666666668</x:v>
      </x:c>
      <x:c r="V623" s="12">
        <x:v>2500</x:v>
      </x:c>
      <x:c r="W623" s="12">
        <x:f>NA()</x:f>
      </x:c>
    </x:row>
    <x:row r="624">
      <x:c r="A624">
        <x:v>93947</x:v>
      </x:c>
      <x:c r="B624" s="1">
        <x:v>45155.55389513079</x:v>
      </x:c>
      <x:c r="C624" s="6">
        <x:v>31.100061473333334</x:v>
      </x:c>
      <x:c r="D624" s="14" t="s">
        <x:v>94</x:v>
      </x:c>
      <x:c r="E624" s="15">
        <x:v>45155.3542554595</x:v>
      </x:c>
      <x:c r="F624" t="s">
        <x:v>99</x:v>
      </x:c>
      <x:c r="G624" s="6">
        <x:v>424.41737010427715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23.589999999999996</x:v>
      </x:c>
      <x:c r="S624" s="8">
        <x:v>20550.042144697178</x:v>
      </x:c>
      <x:c r="T624" s="12">
        <x:v>51377.67530170112</x:v>
      </x:c>
      <x:c r="U624" s="12">
        <x:v>4.666666666666668</x:v>
      </x:c>
      <x:c r="V624" s="12">
        <x:v>2500</x:v>
      </x:c>
      <x:c r="W624" s="12">
        <x:f>NA()</x:f>
      </x:c>
    </x:row>
    <x:row r="625">
      <x:c r="A625">
        <x:v>93959</x:v>
      </x:c>
      <x:c r="B625" s="1">
        <x:v>45155.553929786816</x:v>
      </x:c>
      <x:c r="C625" s="6">
        <x:v>31.149966156666668</x:v>
      </x:c>
      <x:c r="D625" s="14" t="s">
        <x:v>94</x:v>
      </x:c>
      <x:c r="E625" s="15">
        <x:v>45155.3542554595</x:v>
      </x:c>
      <x:c r="F625" t="s">
        <x:v>99</x:v>
      </x:c>
      <x:c r="G625" s="6">
        <x:v>424.6794420846277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23.583999999999996</x:v>
      </x:c>
      <x:c r="S625" s="8">
        <x:v>20541.83076847399</x:v>
      </x:c>
      <x:c r="T625" s="12">
        <x:v>51372.82133297613</x:v>
      </x:c>
      <x:c r="U625" s="12">
        <x:v>4.666666666666668</x:v>
      </x:c>
      <x:c r="V625" s="12">
        <x:v>2500</x:v>
      </x:c>
      <x:c r="W625" s="12">
        <x:f>NA()</x:f>
      </x:c>
    </x:row>
    <x:row r="626">
      <x:c r="A626">
        <x:v>93972</x:v>
      </x:c>
      <x:c r="B626" s="1">
        <x:v>45155.55396435419</x:v>
      </x:c>
      <x:c r="C626" s="6">
        <x:v>31.19974318</x:v>
      </x:c>
      <x:c r="D626" s="14" t="s">
        <x:v>94</x:v>
      </x:c>
      <x:c r="E626" s="15">
        <x:v>45155.3542554595</x:v>
      </x:c>
      <x:c r="F626" t="s">
        <x:v>99</x:v>
      </x:c>
      <x:c r="G626" s="6">
        <x:v>425.0865713969506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23.578999999999997</x:v>
      </x:c>
      <x:c r="S626" s="8">
        <x:v>20529.220692082712</x:v>
      </x:c>
      <x:c r="T626" s="12">
        <x:v>51373.83500210571</x:v>
      </x:c>
      <x:c r="U626" s="12">
        <x:v>4.666666666666668</x:v>
      </x:c>
      <x:c r="V626" s="12">
        <x:v>2500</x:v>
      </x:c>
      <x:c r="W626" s="12">
        <x:f>NA()</x:f>
      </x:c>
    </x:row>
    <x:row r="627">
      <x:c r="A627">
        <x:v>93984</x:v>
      </x:c>
      <x:c r="B627" s="1">
        <x:v>45155.55399899781</x:v>
      </x:c>
      <x:c r="C627" s="6">
        <x:v>31.249630001666667</x:v>
      </x:c>
      <x:c r="D627" s="14" t="s">
        <x:v>94</x:v>
      </x:c>
      <x:c r="E627" s="15">
        <x:v>45155.3542554595</x:v>
      </x:c>
      <x:c r="F627" t="s">
        <x:v>99</x:v>
      </x:c>
      <x:c r="G627" s="6">
        <x:v>424.68627224897944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23.586</x:v>
      </x:c>
      <x:c r="S627" s="8">
        <x:v>20531.470800154973</x:v>
      </x:c>
      <x:c r="T627" s="12">
        <x:v>51376.54502699157</x:v>
      </x:c>
      <x:c r="U627" s="12">
        <x:v>4.666666666666668</x:v>
      </x:c>
      <x:c r="V627" s="12">
        <x:v>2500</x:v>
      </x:c>
      <x:c r="W627" s="12">
        <x:f>NA()</x:f>
      </x:c>
    </x:row>
    <x:row r="628">
      <x:c r="A628">
        <x:v>93996</x:v>
      </x:c>
      <x:c r="B628" s="1">
        <x:v>45155.554033642795</x:v>
      </x:c>
      <x:c r="C628" s="6">
        <x:v>31.299518773333332</x:v>
      </x:c>
      <x:c r="D628" s="14" t="s">
        <x:v>94</x:v>
      </x:c>
      <x:c r="E628" s="15">
        <x:v>45155.3542554595</x:v>
      </x:c>
      <x:c r="F628" t="s">
        <x:v>99</x:v>
      </x:c>
      <x:c r="G628" s="6">
        <x:v>425.109875418076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23.571999999999996</x:v>
      </x:c>
      <x:c r="S628" s="8">
        <x:v>20512.226182129405</x:v>
      </x:c>
      <x:c r="T628" s="12">
        <x:v>51378.425464387816</x:v>
      </x:c>
      <x:c r="U628" s="12">
        <x:v>4.666666666666668</x:v>
      </x:c>
      <x:c r="V628" s="12">
        <x:v>2500</x:v>
      </x:c>
      <x:c r="W628" s="12">
        <x:f>NA()</x:f>
      </x:c>
    </x:row>
    <x:row r="629">
      <x:c r="A629">
        <x:v>94007</x:v>
      </x:c>
      <x:c r="B629" s="1">
        <x:v>45155.55406872321</x:v>
      </x:c>
      <x:c r="C629" s="6">
        <x:v>31.350034565</x:v>
      </x:c>
      <x:c r="D629" s="14" t="s">
        <x:v>94</x:v>
      </x:c>
      <x:c r="E629" s="15">
        <x:v>45155.3542554595</x:v>
      </x:c>
      <x:c r="F629" t="s">
        <x:v>99</x:v>
      </x:c>
      <x:c r="G629" s="6">
        <x:v>424.8406589358389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23.575999999999997</x:v>
      </x:c>
      <x:c r="S629" s="8">
        <x:v>20503.1429191812</x:v>
      </x:c>
      <x:c r="T629" s="12">
        <x:v>51373.346478373096</x:v>
      </x:c>
      <x:c r="U629" s="12">
        <x:v>4.666666666666668</x:v>
      </x:c>
      <x:c r="V629" s="12">
        <x:v>2500</x:v>
      </x:c>
      <x:c r="W629" s="12">
        <x:f>NA()</x:f>
      </x:c>
    </x:row>
    <x:row r="630">
      <x:c r="A630">
        <x:v>94019</x:v>
      </x:c>
      <x:c r="B630" s="1">
        <x:v>45155.55410330471</x:v>
      </x:c>
      <x:c r="C630" s="6">
        <x:v>31.39983193</x:v>
      </x:c>
      <x:c r="D630" s="14" t="s">
        <x:v>94</x:v>
      </x:c>
      <x:c r="E630" s="15">
        <x:v>45155.3542554595</x:v>
      </x:c>
      <x:c r="F630" t="s">
        <x:v>99</x:v>
      </x:c>
      <x:c r="G630" s="6">
        <x:v>426.29325659775424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23.544999999999998</x:v>
      </x:c>
      <x:c r="S630" s="8">
        <x:v>20492.646284982304</x:v>
      </x:c>
      <x:c r="T630" s="12">
        <x:v>51376.57017944562</x:v>
      </x:c>
      <x:c r="U630" s="12">
        <x:v>4.666666666666668</x:v>
      </x:c>
      <x:c r="V630" s="12">
        <x:v>2500</x:v>
      </x:c>
      <x:c r="W630" s="12">
        <x:f>NA()</x:f>
      </x:c>
    </x:row>
    <x:row r="631">
      <x:c r="A631">
        <x:v>94032</x:v>
      </x:c>
      <x:c r="B631" s="1">
        <x:v>45155.55413787349</x:v>
      </x:c>
      <x:c r="C631" s="6">
        <x:v>31.449610971666665</x:v>
      </x:c>
      <x:c r="D631" s="14" t="s">
        <x:v>94</x:v>
      </x:c>
      <x:c r="E631" s="15">
        <x:v>45155.3542554595</x:v>
      </x:c>
      <x:c r="F631" t="s">
        <x:v>99</x:v>
      </x:c>
      <x:c r="G631" s="6">
        <x:v>425.2444269753706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23.555999999999997</x:v>
      </x:c>
      <x:c r="S631" s="8">
        <x:v>20485.046759173183</x:v>
      </x:c>
      <x:c r="T631" s="12">
        <x:v>51374.11004456479</x:v>
      </x:c>
      <x:c r="U631" s="12">
        <x:v>4.666666666666668</x:v>
      </x:c>
      <x:c r="V631" s="12">
        <x:v>2500</x:v>
      </x:c>
      <x:c r="W631" s="12">
        <x:f>NA()</x:f>
      </x:c>
    </x:row>
    <x:row r="632">
      <x:c r="A632">
        <x:v>94043</x:v>
      </x:c>
      <x:c r="B632" s="1">
        <x:v>45155.554173059</x:v>
      </x:c>
      <x:c r="C632" s="6">
        <x:v>31.50027811</x:v>
      </x:c>
      <x:c r="D632" s="14" t="s">
        <x:v>94</x:v>
      </x:c>
      <x:c r="E632" s="15">
        <x:v>45155.3542554595</x:v>
      </x:c>
      <x:c r="F632" t="s">
        <x:v>99</x:v>
      </x:c>
      <x:c r="G632" s="6">
        <x:v>425.2511467078811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23.557999999999996</x:v>
      </x:c>
      <x:c r="S632" s="8">
        <x:v>20479.548250463566</x:v>
      </x:c>
      <x:c r="T632" s="12">
        <x:v>51377.06224634489</x:v>
      </x:c>
      <x:c r="U632" s="12">
        <x:v>4.666666666666668</x:v>
      </x:c>
      <x:c r="V632" s="12">
        <x:v>2500</x:v>
      </x:c>
      <x:c r="W632" s="12">
        <x:f>NA()</x:f>
      </x:c>
    </x:row>
    <x:row r="633">
      <x:c r="A633">
        <x:v>94056</x:v>
      </x:c>
      <x:c r="B633" s="1">
        <x:v>45155.5542077205</x:v>
      </x:c>
      <x:c r="C633" s="6">
        <x:v>31.550190661666665</x:v>
      </x:c>
      <x:c r="D633" s="14" t="s">
        <x:v>94</x:v>
      </x:c>
      <x:c r="E633" s="15">
        <x:v>45155.3542554595</x:v>
      </x:c>
      <x:c r="F633" t="s">
        <x:v>99</x:v>
      </x:c>
      <x:c r="G633" s="6">
        <x:v>425.08954653271456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23.565999999999995</x:v>
      </x:c>
      <x:c r="S633" s="8">
        <x:v>20473.78873971437</x:v>
      </x:c>
      <x:c r="T633" s="12">
        <x:v>51370.49734708916</x:v>
      </x:c>
      <x:c r="U633" s="12">
        <x:v>4.666666666666668</x:v>
      </x:c>
      <x:c r="V633" s="12">
        <x:v>2500</x:v>
      </x:c>
      <x:c r="W633" s="12">
        <x:f>NA()</x:f>
      </x:c>
    </x:row>
    <x:row r="634">
      <x:c r="A634">
        <x:v>94067</x:v>
      </x:c>
      <x:c r="B634" s="1">
        <x:v>45155.55424223919</x:v>
      </x:c>
      <x:c r="C634" s="6">
        <x:v>31.59989757</x:v>
      </x:c>
      <x:c r="D634" s="14" t="s">
        <x:v>94</x:v>
      </x:c>
      <x:c r="E634" s="15">
        <x:v>45155.3542554595</x:v>
      </x:c>
      <x:c r="F634" t="s">
        <x:v>99</x:v>
      </x:c>
      <x:c r="G634" s="6">
        <x:v>426.68575657055186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23.520999999999997</x:v>
      </x:c>
      <x:c r="S634" s="8">
        <x:v>20456.37417389217</x:v>
      </x:c>
      <x:c r="T634" s="12">
        <x:v>51376.883549505736</x:v>
      </x:c>
      <x:c r="U634" s="12">
        <x:v>4.666666666666668</x:v>
      </x:c>
      <x:c r="V634" s="12">
        <x:v>2500</x:v>
      </x:c>
      <x:c r="W634" s="12">
        <x:f>NA()</x:f>
      </x:c>
    </x:row>
    <x:row r="635">
      <x:c r="A635">
        <x:v>94076</x:v>
      </x:c>
      <x:c r="B635" s="1">
        <x:v>45155.55427680561</x:v>
      </x:c>
      <x:c r="C635" s="6">
        <x:v>31.649673218333334</x:v>
      </x:c>
      <x:c r="D635" s="14" t="s">
        <x:v>94</x:v>
      </x:c>
      <x:c r="E635" s="15">
        <x:v>45155.3542554595</x:v>
      </x:c>
      <x:c r="F635" t="s">
        <x:v>99</x:v>
      </x:c>
      <x:c r="G635" s="6">
        <x:v>426.8443652998535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23.525999999999996</x:v>
      </x:c>
      <x:c r="S635" s="8">
        <x:v>20452.2116156703</x:v>
      </x:c>
      <x:c r="T635" s="12">
        <x:v>51374.97163127885</x:v>
      </x:c>
      <x:c r="U635" s="12">
        <x:v>4.666666666666668</x:v>
      </x:c>
      <x:c r="V635" s="12">
        <x:v>2500</x:v>
      </x:c>
      <x:c r="W635" s="12">
        <x:f>NA()</x:f>
      </x:c>
    </x:row>
    <x:row r="636">
      <x:c r="A636">
        <x:v>94086</x:v>
      </x:c>
      <x:c r="B636" s="1">
        <x:v>45155.554311894404</x:v>
      </x:c>
      <x:c r="C636" s="6">
        <x:v>31.70020109</x:v>
      </x:c>
      <x:c r="D636" s="14" t="s">
        <x:v>94</x:v>
      </x:c>
      <x:c r="E636" s="15">
        <x:v>45155.3542554595</x:v>
      </x:c>
      <x:c r="F636" t="s">
        <x:v>99</x:v>
      </x:c>
      <x:c r="G636" s="6">
        <x:v>426.9189920028321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23.519999999999996</x:v>
      </x:c>
      <x:c r="S636" s="8">
        <x:v>20444.32369281541</x:v>
      </x:c>
      <x:c r="T636" s="12">
        <x:v>51379.082610974954</x:v>
      </x:c>
      <x:c r="U636" s="12">
        <x:v>4.666666666666668</x:v>
      </x:c>
      <x:c r="V636" s="12">
        <x:v>2500</x:v>
      </x:c>
      <x:c r="W636" s="12">
        <x:f>NA()</x:f>
      </x:c>
    </x:row>
    <x:row r="637">
      <x:c r="A637">
        <x:v>94102</x:v>
      </x:c>
      <x:c r="B637" s="1">
        <x:v>45155.55434640305</x:v>
      </x:c>
      <x:c r="C637" s="6">
        <x:v>31.749893535</x:v>
      </x:c>
      <x:c r="D637" s="14" t="s">
        <x:v>94</x:v>
      </x:c>
      <x:c r="E637" s="15">
        <x:v>45155.3542554595</x:v>
      </x:c>
      <x:c r="F637" t="s">
        <x:v>99</x:v>
      </x:c>
      <x:c r="G637" s="6">
        <x:v>426.81106569422815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23.516</x:v>
      </x:c>
      <x:c r="S637" s="8">
        <x:v>20432.26557586619</x:v>
      </x:c>
      <x:c r="T637" s="12">
        <x:v>51373.84514019421</x:v>
      </x:c>
      <x:c r="U637" s="12">
        <x:v>4.666666666666668</x:v>
      </x:c>
      <x:c r="V637" s="12">
        <x:v>2500</x:v>
      </x:c>
      <x:c r="W637" s="12">
        <x:f>NA()</x:f>
      </x:c>
    </x:row>
    <x:row r="638">
      <x:c r="A638">
        <x:v>94116</x:v>
      </x:c>
      <x:c r="B638" s="1">
        <x:v>45155.554381038404</x:v>
      </x:c>
      <x:c r="C638" s="6">
        <x:v>31.799768445</x:v>
      </x:c>
      <x:c r="D638" s="14" t="s">
        <x:v>94</x:v>
      </x:c>
      <x:c r="E638" s="15">
        <x:v>45155.3542554595</x:v>
      </x:c>
      <x:c r="F638" t="s">
        <x:v>99</x:v>
      </x:c>
      <x:c r="G638" s="6">
        <x:v>427.2645114342751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23.509999999999998</x:v>
      </x:c>
      <x:c r="S638" s="8">
        <x:v>20430.286487270892</x:v>
      </x:c>
      <x:c r="T638" s="12">
        <x:v>51372.51876176149</x:v>
      </x:c>
      <x:c r="U638" s="12">
        <x:v>4.666666666666668</x:v>
      </x:c>
      <x:c r="V638" s="12">
        <x:v>2500</x:v>
      </x:c>
      <x:c r="W638" s="12">
        <x:f>NA()</x:f>
      </x:c>
    </x:row>
    <x:row r="639">
      <x:c r="A639">
        <x:v>94128</x:v>
      </x:c>
      <x:c r="B639" s="1">
        <x:v>45155.554415608596</x:v>
      </x:c>
      <x:c r="C639" s="6">
        <x:v>31.849549518333333</x:v>
      </x:c>
      <x:c r="D639" s="14" t="s">
        <x:v>94</x:v>
      </x:c>
      <x:c r="E639" s="15">
        <x:v>45155.3542554595</x:v>
      </x:c>
      <x:c r="F639" t="s">
        <x:v>99</x:v>
      </x:c>
      <x:c r="G639" s="6">
        <x:v>426.93644821356895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23.510999999999996</x:v>
      </x:c>
      <x:c r="S639" s="8">
        <x:v>20423.646472032226</x:v>
      </x:c>
      <x:c r="T639" s="12">
        <x:v>51367.761041246195</x:v>
      </x:c>
      <x:c r="U639" s="12">
        <x:v>4.666666666666668</x:v>
      </x:c>
      <x:c r="V639" s="12">
        <x:v>2500</x:v>
      </x:c>
      <x:c r="W639" s="12">
        <x:f>NA()</x:f>
      </x:c>
    </x:row>
    <x:row r="640">
      <x:c r="A640">
        <x:v>94140</x:v>
      </x:c>
      <x:c r="B640" s="1">
        <x:v>45155.55445079425</x:v>
      </x:c>
      <x:c r="C640" s="6">
        <x:v>31.900216868333334</x:v>
      </x:c>
      <x:c r="D640" s="14" t="s">
        <x:v>94</x:v>
      </x:c>
      <x:c r="E640" s="15">
        <x:v>45155.3542554595</x:v>
      </x:c>
      <x:c r="F640" t="s">
        <x:v>99</x:v>
      </x:c>
      <x:c r="G640" s="6">
        <x:v>428.03396893660505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23.498999999999995</x:v>
      </x:c>
      <x:c r="S640" s="8">
        <x:v>20415.41748106716</x:v>
      </x:c>
      <x:c r="T640" s="12">
        <x:v>51368.08692889046</x:v>
      </x:c>
      <x:c r="U640" s="12">
        <x:v>4.666666666666668</x:v>
      </x:c>
      <x:c r="V640" s="12">
        <x:v>2500</x:v>
      </x:c>
      <x:c r="W640" s="12">
        <x:f>NA()</x:f>
      </x:c>
    </x:row>
    <x:row r="641">
      <x:c r="A641">
        <x:v>94152</x:v>
      </x:c>
      <x:c r="B641" s="1">
        <x:v>45155.55448535453</x:v>
      </x:c>
      <x:c r="C641" s="6">
        <x:v>31.949983658333334</x:v>
      </x:c>
      <x:c r="D641" s="14" t="s">
        <x:v>94</x:v>
      </x:c>
      <x:c r="E641" s="15">
        <x:v>45155.3542554595</x:v>
      </x:c>
      <x:c r="F641" t="s">
        <x:v>99</x:v>
      </x:c>
      <x:c r="G641" s="6">
        <x:v>428.3938755363962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23.493</x:v>
      </x:c>
      <x:c r="S641" s="8">
        <x:v>20407.714708217693</x:v>
      </x:c>
      <x:c r="T641" s="12">
        <x:v>51374.404400067404</x:v>
      </x:c>
      <x:c r="U641" s="12">
        <x:v>4.666666666666668</x:v>
      </x:c>
      <x:c r="V641" s="12">
        <x:v>2500</x:v>
      </x:c>
      <x:c r="W641" s="12">
        <x:f>NA()</x:f>
      </x:c>
    </x:row>
    <x:row r="642">
      <x:c r="A642">
        <x:v>94164</x:v>
      </x:c>
      <x:c r="B642" s="1">
        <x:v>45155.55451984706</x:v>
      </x:c>
      <x:c r="C642" s="6">
        <x:v>31.999652908333335</x:v>
      </x:c>
      <x:c r="D642" s="14" t="s">
        <x:v>94</x:v>
      </x:c>
      <x:c r="E642" s="15">
        <x:v>45155.3542554595</x:v>
      </x:c>
      <x:c r="F642" t="s">
        <x:v>99</x:v>
      </x:c>
      <x:c r="G642" s="6">
        <x:v>427.75596902090643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23.500999999999998</x:v>
      </x:c>
      <x:c r="S642" s="8">
        <x:v>20401.16235967546</x:v>
      </x:c>
      <x:c r="T642" s="12">
        <x:v>51372.756489903215</x:v>
      </x:c>
      <x:c r="U642" s="12">
        <x:v>4.666666666666668</x:v>
      </x:c>
      <x:c r="V642" s="12">
        <x:v>2500</x:v>
      </x:c>
      <x:c r="W642" s="12">
        <x:f>NA()</x:f>
      </x:c>
    </x:row>
    <x:row r="643">
      <x:c r="A643">
        <x:v>94176</x:v>
      </x:c>
      <x:c r="B643" s="1">
        <x:v>45155.554554490656</x:v>
      </x:c>
      <x:c r="C643" s="6">
        <x:v>32.049539695</x:v>
      </x:c>
      <x:c r="D643" s="14" t="s">
        <x:v>94</x:v>
      </x:c>
      <x:c r="E643" s="15">
        <x:v>45155.3542554595</x:v>
      </x:c>
      <x:c r="F643" t="s">
        <x:v>99</x:v>
      </x:c>
      <x:c r="G643" s="6">
        <x:v>428.3232120737716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23.485999999999997</x:v>
      </x:c>
      <x:c r="S643" s="8">
        <x:v>20393.92238593272</x:v>
      </x:c>
      <x:c r="T643" s="12">
        <x:v>51368.79795603408</x:v>
      </x:c>
      <x:c r="U643" s="12">
        <x:v>4.666666666666668</x:v>
      </x:c>
      <x:c r="V643" s="12">
        <x:v>2500</x:v>
      </x:c>
      <x:c r="W643" s="12">
        <x:f>NA()</x:f>
      </x:c>
    </x:row>
    <x:row r="644">
      <x:c r="A644">
        <x:v>94187</x:v>
      </x:c>
      <x:c r="B644" s="1">
        <x:v>45155.55458961772</x:v>
      </x:c>
      <x:c r="C644" s="6">
        <x:v>32.10012266333333</x:v>
      </x:c>
      <x:c r="D644" s="14" t="s">
        <x:v>94</x:v>
      </x:c>
      <x:c r="E644" s="15">
        <x:v>45155.3542554595</x:v>
      </x:c>
      <x:c r="F644" t="s">
        <x:v>99</x:v>
      </x:c>
      <x:c r="G644" s="6">
        <x:v>428.89803872196353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23.472999999999995</x:v>
      </x:c>
      <x:c r="S644" s="8">
        <x:v>20379.94455045628</x:v>
      </x:c>
      <x:c r="T644" s="12">
        <x:v>51374.152948820345</x:v>
      </x:c>
      <x:c r="U644" s="12">
        <x:v>4.666666666666668</x:v>
      </x:c>
      <x:c r="V644" s="12">
        <x:v>2500</x:v>
      </x:c>
      <x:c r="W644" s="12">
        <x:f>NA()</x:f>
      </x:c>
    </x:row>
    <x:row r="645">
      <x:c r="A645">
        <x:v>94200</x:v>
      </x:c>
      <x:c r="B645" s="1">
        <x:v>45155.55462410988</x:v>
      </x:c>
      <x:c r="C645" s="6">
        <x:v>32.149791375</x:v>
      </x:c>
      <x:c r="D645" s="14" t="s">
        <x:v>94</x:v>
      </x:c>
      <x:c r="E645" s="15">
        <x:v>45155.3542554595</x:v>
      </x:c>
      <x:c r="F645" t="s">
        <x:v>99</x:v>
      </x:c>
      <x:c r="G645" s="6">
        <x:v>429.5821981251606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23.463999999999995</x:v>
      </x:c>
      <x:c r="S645" s="8">
        <x:v>20380.352854128712</x:v>
      </x:c>
      <x:c r="T645" s="12">
        <x:v>51371.88619907898</x:v>
      </x:c>
      <x:c r="U645" s="12">
        <x:v>4.666666666666668</x:v>
      </x:c>
      <x:c r="V645" s="12">
        <x:v>2500</x:v>
      </x:c>
      <x:c r="W645" s="12">
        <x:f>NA()</x:f>
      </x:c>
    </x:row>
    <x:row r="646">
      <x:c r="A646">
        <x:v>94211</x:v>
      </x:c>
      <x:c r="B646" s="1">
        <x:v>45155.55465879106</x:v>
      </x:c>
      <x:c r="C646" s="6">
        <x:v>32.19973226166667</x:v>
      </x:c>
      <x:c r="D646" s="14" t="s">
        <x:v>94</x:v>
      </x:c>
      <x:c r="E646" s="15">
        <x:v>45155.3542554595</x:v>
      </x:c>
      <x:c r="F646" t="s">
        <x:v>99</x:v>
      </x:c>
      <x:c r="G646" s="6">
        <x:v>429.8039424953652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23.458999999999996</x:v>
      </x:c>
      <x:c r="S646" s="8">
        <x:v>20368.90103140194</x:v>
      </x:c>
      <x:c r="T646" s="12">
        <x:v>51370.702300004436</x:v>
      </x:c>
      <x:c r="U646" s="12">
        <x:v>4.666666666666668</x:v>
      </x:c>
      <x:c r="V646" s="12">
        <x:v>2500</x:v>
      </x:c>
      <x:c r="W646" s="12">
        <x:f>NA()</x:f>
      </x:c>
    </x:row>
    <x:row r="647">
      <x:c r="A647">
        <x:v>94224</x:v>
      </x:c>
      <x:c r="B647" s="1">
        <x:v>45155.55469338686</x:v>
      </x:c>
      <x:c r="C647" s="6">
        <x:v>32.24955022333334</x:v>
      </x:c>
      <x:c r="D647" s="14" t="s">
        <x:v>94</x:v>
      </x:c>
      <x:c r="E647" s="15">
        <x:v>45155.3542554595</x:v>
      </x:c>
      <x:c r="F647" t="s">
        <x:v>99</x:v>
      </x:c>
      <x:c r="G647" s="6">
        <x:v>429.9748753038665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23.452999999999996</x:v>
      </x:c>
      <x:c r="S647" s="8">
        <x:v>20361.640954524115</x:v>
      </x:c>
      <x:c r="T647" s="12">
        <x:v>51365.87919224127</x:v>
      </x:c>
      <x:c r="U647" s="12">
        <x:v>4.666666666666668</x:v>
      </x:c>
      <x:c r="V647" s="12">
        <x:v>2500</x:v>
      </x:c>
      <x:c r="W647" s="12">
        <x:f>NA()</x:f>
      </x:c>
    </x:row>
    <x:row r="648">
      <x:c r="A648">
        <x:v>94236</x:v>
      </x:c>
      <x:c r="B648" s="1">
        <x:v>45155.554728499934</x:v>
      </x:c>
      <x:c r="C648" s="6">
        <x:v>32.300113055</x:v>
      </x:c>
      <x:c r="D648" s="14" t="s">
        <x:v>94</x:v>
      </x:c>
      <x:c r="E648" s="15">
        <x:v>45155.3542554595</x:v>
      </x:c>
      <x:c r="F648" t="s">
        <x:v>99</x:v>
      </x:c>
      <x:c r="G648" s="6">
        <x:v>429.6708787782861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23.461999999999996</x:v>
      </x:c>
      <x:c r="S648" s="8">
        <x:v>20352.36915092429</x:v>
      </x:c>
      <x:c r="T648" s="12">
        <x:v>51371.89839108137</x:v>
      </x:c>
      <x:c r="U648" s="12">
        <x:v>4.666666666666668</x:v>
      </x:c>
      <x:c r="V648" s="12">
        <x:v>2500</x:v>
      </x:c>
      <x:c r="W648" s="12">
        <x:f>NA()</x:f>
      </x:c>
    </x:row>
    <x:row r="649">
      <x:c r="A649">
        <x:v>94248</x:v>
      </x:c>
      <x:c r="B649" s="1">
        <x:v>45155.55476303136</x:v>
      </x:c>
      <x:c r="C649" s="6">
        <x:v>32.34983830833333</x:v>
      </x:c>
      <x:c r="D649" s="14" t="s">
        <x:v>94</x:v>
      </x:c>
      <x:c r="E649" s="15">
        <x:v>45155.3542554595</x:v>
      </x:c>
      <x:c r="F649" t="s">
        <x:v>99</x:v>
      </x:c>
      <x:c r="G649" s="6">
        <x:v>430.9593129998977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23.432999999999996</x:v>
      </x:c>
      <x:c r="S649" s="8">
        <x:v>20344.167025681014</x:v>
      </x:c>
      <x:c r="T649" s="12">
        <x:v>51375.341924235974</x:v>
      </x:c>
      <x:c r="U649" s="12">
        <x:v>4.666666666666668</x:v>
      </x:c>
      <x:c r="V649" s="12">
        <x:v>2500</x:v>
      </x:c>
      <x:c r="W649" s="12">
        <x:f>NA()</x:f>
      </x:c>
    </x:row>
    <x:row r="650">
      <x:c r="A650">
        <x:v>94260</x:v>
      </x:c>
      <x:c r="B650" s="1">
        <x:v>45155.55479758007</x:v>
      </x:c>
      <x:c r="C650" s="6">
        <x:v>32.399588451666666</x:v>
      </x:c>
      <x:c r="D650" s="14" t="s">
        <x:v>94</x:v>
      </x:c>
      <x:c r="E650" s="15">
        <x:v>45155.3542554595</x:v>
      </x:c>
      <x:c r="F650" t="s">
        <x:v>99</x:v>
      </x:c>
      <x:c r="G650" s="6">
        <x:v>431.6341463488841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23.419999999999998</x:v>
      </x:c>
      <x:c r="S650" s="8">
        <x:v>20330.28095989176</x:v>
      </x:c>
      <x:c r="T650" s="12">
        <x:v>51364.1367234721</x:v>
      </x:c>
      <x:c r="U650" s="12">
        <x:v>4.666666666666668</x:v>
      </x:c>
      <x:c r="V650" s="12">
        <x:v>2500</x:v>
      </x:c>
      <x:c r="W650" s="12">
        <x:f>NA()</x:f>
      </x:c>
    </x:row>
    <x:row r="651">
      <x:c r="A651">
        <x:v>94271</x:v>
      </x:c>
      <x:c r="B651" s="1">
        <x:v>45155.55483275512</x:v>
      </x:c>
      <x:c r="C651" s="6">
        <x:v>32.450240511666664</x:v>
      </x:c>
      <x:c r="D651" s="14" t="s">
        <x:v>94</x:v>
      </x:c>
      <x:c r="E651" s="15">
        <x:v>45155.3542554595</x:v>
      </x:c>
      <x:c r="F651" t="s">
        <x:v>99</x:v>
      </x:c>
      <x:c r="G651" s="6">
        <x:v>431.1504850014552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23.432999999999996</x:v>
      </x:c>
      <x:c r="S651" s="8">
        <x:v>20320.95343399231</x:v>
      </x:c>
      <x:c r="T651" s="12">
        <x:v>51368.47330348484</x:v>
      </x:c>
      <x:c r="U651" s="12">
        <x:v>4.666666666666668</x:v>
      </x:c>
      <x:c r="V651" s="12">
        <x:v>2500</x:v>
      </x:c>
      <x:c r="W651" s="12">
        <x:f>NA()</x:f>
      </x:c>
    </x:row>
    <x:row r="652">
      <x:c r="A652">
        <x:v>94283</x:v>
      </x:c>
      <x:c r="B652" s="1">
        <x:v>45155.55486736128</x:v>
      </x:c>
      <x:c r="C652" s="6">
        <x:v>32.50007338166667</x:v>
      </x:c>
      <x:c r="D652" s="14" t="s">
        <x:v>94</x:v>
      </x:c>
      <x:c r="E652" s="15">
        <x:v>45155.3542554595</x:v>
      </x:c>
      <x:c r="F652" t="s">
        <x:v>99</x:v>
      </x:c>
      <x:c r="G652" s="6">
        <x:v>432.0999601635554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23.415999999999997</x:v>
      </x:c>
      <x:c r="S652" s="8">
        <x:v>20317.00090334308</x:v>
      </x:c>
      <x:c r="T652" s="12">
        <x:v>51373.77872089708</x:v>
      </x:c>
      <x:c r="U652" s="12">
        <x:v>4.666666666666668</x:v>
      </x:c>
      <x:c r="V652" s="12">
        <x:v>2500</x:v>
      </x:c>
      <x:c r="W652" s="12">
        <x:f>NA()</x:f>
      </x:c>
    </x:row>
    <x:row r="653">
      <x:c r="A653">
        <x:v>94296</x:v>
      </x:c>
      <x:c r="B653" s="1">
        <x:v>45155.554901919386</x:v>
      </x:c>
      <x:c r="C653" s="6">
        <x:v>32.54983705666667</x:v>
      </x:c>
      <x:c r="D653" s="14" t="s">
        <x:v>94</x:v>
      </x:c>
      <x:c r="E653" s="15">
        <x:v>45155.3542554595</x:v>
      </x:c>
      <x:c r="F653" t="s">
        <x:v>99</x:v>
      </x:c>
      <x:c r="G653" s="6">
        <x:v>432.3801475948209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23.398999999999997</x:v>
      </x:c>
      <x:c r="S653" s="8">
        <x:v>20304.25288713837</x:v>
      </x:c>
      <x:c r="T653" s="12">
        <x:v>51371.25730780876</x:v>
      </x:c>
      <x:c r="U653" s="12">
        <x:v>4.666666666666668</x:v>
      </x:c>
      <x:c r="V653" s="12">
        <x:v>2500</x:v>
      </x:c>
      <x:c r="W653" s="12">
        <x:f>NA()</x:f>
      </x:c>
    </x:row>
    <x:row r="654">
      <x:c r="A654">
        <x:v>94308</x:v>
      </x:c>
      <x:c r="B654" s="1">
        <x:v>45155.55493650971</x:v>
      </x:c>
      <x:c r="C654" s="6">
        <x:v>32.599647125</x:v>
      </x:c>
      <x:c r="D654" s="14" t="s">
        <x:v>94</x:v>
      </x:c>
      <x:c r="E654" s="15">
        <x:v>45155.3542554595</x:v>
      </x:c>
      <x:c r="F654" t="s">
        <x:v>99</x:v>
      </x:c>
      <x:c r="G654" s="6">
        <x:v>432.636150770177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23.403999999999996</x:v>
      </x:c>
      <x:c r="S654" s="8">
        <x:v>20300.612750249937</x:v>
      </x:c>
      <x:c r="T654" s="12">
        <x:v>51369.059176395785</x:v>
      </x:c>
      <x:c r="U654" s="12">
        <x:v>4.666666666666668</x:v>
      </x:c>
      <x:c r="V654" s="12">
        <x:v>2500</x:v>
      </x:c>
      <x:c r="W654" s="12">
        <x:f>NA()</x:f>
      </x:c>
    </x:row>
    <x:row r="655">
      <x:c r="A655">
        <x:v>94320</x:v>
      </x:c>
      <x:c r="B655" s="1">
        <x:v>45155.554971619604</x:v>
      </x:c>
      <x:c r="C655" s="6">
        <x:v>32.650205365</x:v>
      </x:c>
      <x:c r="D655" s="14" t="s">
        <x:v>94</x:v>
      </x:c>
      <x:c r="E655" s="15">
        <x:v>45155.3542554595</x:v>
      </x:c>
      <x:c r="F655" t="s">
        <x:v>99</x:v>
      </x:c>
      <x:c r="G655" s="6">
        <x:v>433.2757730974258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23.394</x:v>
      </x:c>
      <x:c r="S655" s="8">
        <x:v>20293.243520632896</x:v>
      </x:c>
      <x:c r="T655" s="12">
        <x:v>51365.11101315606</x:v>
      </x:c>
      <x:c r="U655" s="12">
        <x:v>4.666666666666668</x:v>
      </x:c>
      <x:c r="V655" s="12">
        <x:v>2500</x:v>
      </x:c>
      <x:c r="W655" s="12">
        <x:f>NA()</x:f>
      </x:c>
    </x:row>
    <x:row r="656">
      <x:c r="A656">
        <x:v>94331</x:v>
      </x:c>
      <x:c r="B656" s="1">
        <x:v>45155.55500618028</x:v>
      </x:c>
      <x:c r="C656" s="6">
        <x:v>32.699972736666666</x:v>
      </x:c>
      <x:c r="D656" s="14" t="s">
        <x:v>94</x:v>
      </x:c>
      <x:c r="E656" s="15">
        <x:v>45155.3542554595</x:v>
      </x:c>
      <x:c r="F656" t="s">
        <x:v>99</x:v>
      </x:c>
      <x:c r="G656" s="6">
        <x:v>433.60252016528653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23.391</x:v>
      </x:c>
      <x:c r="S656" s="8">
        <x:v>20285.334942342302</x:v>
      </x:c>
      <x:c r="T656" s="12">
        <x:v>51371.80796813859</x:v>
      </x:c>
      <x:c r="U656" s="12">
        <x:v>4.666666666666668</x:v>
      </x:c>
      <x:c r="V656" s="12">
        <x:v>2500</x:v>
      </x:c>
      <x:c r="W656" s="12">
        <x:f>NA()</x:f>
      </x:c>
    </x:row>
    <x:row r="657">
      <x:c r="A657">
        <x:v>94344</x:v>
      </x:c>
      <x:c r="B657" s="1">
        <x:v>45155.55504074784</x:v>
      </x:c>
      <x:c r="C657" s="6">
        <x:v>32.74975002666667</x:v>
      </x:c>
      <x:c r="D657" s="14" t="s">
        <x:v>94</x:v>
      </x:c>
      <x:c r="E657" s="15">
        <x:v>45155.3542554595</x:v>
      </x:c>
      <x:c r="F657" t="s">
        <x:v>99</x:v>
      </x:c>
      <x:c r="G657" s="6">
        <x:v>433.4549960440811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23.389999999999997</x:v>
      </x:c>
      <x:c r="S657" s="8">
        <x:v>20286.079838531943</x:v>
      </x:c>
      <x:c r="T657" s="12">
        <x:v>51372.23269068097</x:v>
      </x:c>
      <x:c r="U657" s="12">
        <x:v>4.666666666666668</x:v>
      </x:c>
      <x:c r="V657" s="12">
        <x:v>2500</x:v>
      </x:c>
      <x:c r="W657" s="12">
        <x:f>NA()</x:f>
      </x:c>
    </x:row>
    <x:row r="658">
      <x:c r="A658">
        <x:v>94350</x:v>
      </x:c>
      <x:c r="B658" s="1">
        <x:v>45155.555075312535</x:v>
      </x:c>
      <x:c r="C658" s="6">
        <x:v>32.79952319</x:v>
      </x:c>
      <x:c r="D658" s="14" t="s">
        <x:v>94</x:v>
      </x:c>
      <x:c r="E658" s="15">
        <x:v>45155.3542554595</x:v>
      </x:c>
      <x:c r="F658" t="s">
        <x:v>99</x:v>
      </x:c>
      <x:c r="G658" s="6">
        <x:v>433.4297911984391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23.397</x:v>
      </x:c>
      <x:c r="S658" s="8">
        <x:v>20277.588802357404</x:v>
      </x:c>
      <x:c r="T658" s="12">
        <x:v>51372.818369425215</x:v>
      </x:c>
      <x:c r="U658" s="12">
        <x:v>4.666666666666668</x:v>
      </x:c>
      <x:c r="V658" s="12">
        <x:v>2500</x:v>
      </x:c>
      <x:c r="W658" s="12">
        <x:f>NA()</x:f>
      </x:c>
    </x:row>
    <x:row r="659">
      <x:c r="A659">
        <x:v>94361</x:v>
      </x:c>
      <x:c r="B659" s="1">
        <x:v>45155.55511041722</x:v>
      </x:c>
      <x:c r="C659" s="6">
        <x:v>32.850073945</x:v>
      </x:c>
      <x:c r="D659" s="14" t="s">
        <x:v>94</x:v>
      </x:c>
      <x:c r="E659" s="15">
        <x:v>45155.3542554595</x:v>
      </x:c>
      <x:c r="F659" t="s">
        <x:v>99</x:v>
      </x:c>
      <x:c r="G659" s="6">
        <x:v>433.37189848797215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23.394</x:v>
      </x:c>
      <x:c r="S659" s="8">
        <x:v>20267.172282484702</x:v>
      </x:c>
      <x:c r="T659" s="12">
        <x:v>51371.581438469126</x:v>
      </x:c>
      <x:c r="U659" s="12">
        <x:v>4.666666666666668</x:v>
      </x:c>
      <x:c r="V659" s="12">
        <x:v>2500</x:v>
      </x:c>
      <x:c r="W659" s="12">
        <x:f>NA()</x:f>
      </x:c>
    </x:row>
    <x:row r="660">
      <x:c r="A660">
        <x:v>94379</x:v>
      </x:c>
      <x:c r="B660" s="1">
        <x:v>45155.55514509787</x:v>
      </x:c>
      <x:c r="C660" s="6">
        <x:v>32.90001407</x:v>
      </x:c>
      <x:c r="D660" s="14" t="s">
        <x:v>94</x:v>
      </x:c>
      <x:c r="E660" s="15">
        <x:v>45155.3542554595</x:v>
      </x:c>
      <x:c r="F660" t="s">
        <x:v>99</x:v>
      </x:c>
      <x:c r="G660" s="6">
        <x:v>433.96788220518727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23.384999999999998</x:v>
      </x:c>
      <x:c r="S660" s="8">
        <x:v>20259.613950667135</x:v>
      </x:c>
      <x:c r="T660" s="12">
        <x:v>51378.20817161369</x:v>
      </x:c>
      <x:c r="U660" s="12">
        <x:v>4.666666666666668</x:v>
      </x:c>
      <x:c r="V660" s="12">
        <x:v>2500</x:v>
      </x:c>
      <x:c r="W660" s="12">
        <x:f>NA()</x:f>
      </x:c>
    </x:row>
    <x:row r="661">
      <x:c r="A661">
        <x:v>94392</x:v>
      </x:c>
      <x:c r="B661" s="1">
        <x:v>45155.55517959376</x:v>
      </x:c>
      <x:c r="C661" s="6">
        <x:v>32.94968815</x:v>
      </x:c>
      <x:c r="D661" s="14" t="s">
        <x:v>94</x:v>
      </x:c>
      <x:c r="E661" s="15">
        <x:v>45155.3542554595</x:v>
      </x:c>
      <x:c r="F661" t="s">
        <x:v>99</x:v>
      </x:c>
      <x:c r="G661" s="6">
        <x:v>434.14090906831296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23.378999999999998</x:v>
      </x:c>
      <x:c r="S661" s="8">
        <x:v>20254.566348398934</x:v>
      </x:c>
      <x:c r="T661" s="12">
        <x:v>51363.799788588825</x:v>
      </x:c>
      <x:c r="U661" s="12">
        <x:v>4.666666666666668</x:v>
      </x:c>
      <x:c r="V661" s="12">
        <x:v>2500</x:v>
      </x:c>
      <x:c r="W661" s="12">
        <x:f>NA()</x:f>
      </x:c>
    </x:row>
    <x:row r="662">
      <x:c r="A662">
        <x:v>94404</x:v>
      </x:c>
      <x:c r="B662" s="1">
        <x:v>45155.55521414986</x:v>
      </x:c>
      <x:c r="C662" s="6">
        <x:v>32.99944894833333</x:v>
      </x:c>
      <x:c r="D662" s="14" t="s">
        <x:v>94</x:v>
      </x:c>
      <x:c r="E662" s="15">
        <x:v>45155.3542554595</x:v>
      </x:c>
      <x:c r="F662" t="s">
        <x:v>99</x:v>
      </x:c>
      <x:c r="G662" s="6">
        <x:v>434.4488569843929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23.369999999999997</x:v>
      </x:c>
      <x:c r="S662" s="8">
        <x:v>20251.946241070505</x:v>
      </x:c>
      <x:c r="T662" s="12">
        <x:v>51373.42527929575</x:v>
      </x:c>
      <x:c r="U662" s="12">
        <x:v>4.666666666666668</x:v>
      </x:c>
      <x:c r="V662" s="12">
        <x:v>2500</x:v>
      </x:c>
      <x:c r="W662" s="12">
        <x:f>NA()</x:f>
      </x:c>
    </x:row>
    <x:row r="663">
      <x:c r="A663">
        <x:v>94416</x:v>
      </x:c>
      <x:c r="B663" s="1">
        <x:v>45155.555249322795</x:v>
      </x:c>
      <x:c r="C663" s="6">
        <x:v>33.050097965</x:v>
      </x:c>
      <x:c r="D663" s="14" t="s">
        <x:v>94</x:v>
      </x:c>
      <x:c r="E663" s="15">
        <x:v>45155.3542554595</x:v>
      </x:c>
      <x:c r="F663" t="s">
        <x:v>99</x:v>
      </x:c>
      <x:c r="G663" s="6">
        <x:v>435.1816301412357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23.357999999999997</x:v>
      </x:c>
      <x:c r="S663" s="8">
        <x:v>20236.567135808637</x:v>
      </x:c>
      <x:c r="T663" s="12">
        <x:v>51366.220270857804</x:v>
      </x:c>
      <x:c r="U663" s="12">
        <x:v>4.666666666666668</x:v>
      </x:c>
      <x:c r="V663" s="12">
        <x:v>2500</x:v>
      </x:c>
      <x:c r="W663" s="12">
        <x:f>NA()</x:f>
      </x:c>
    </x:row>
    <x:row r="664">
      <x:c r="A664">
        <x:v>94428</x:v>
      </x:c>
      <x:c r="B664" s="1">
        <x:v>45155.55528386696</x:v>
      </x:c>
      <x:c r="C664" s="6">
        <x:v>33.099841575</x:v>
      </x:c>
      <x:c r="D664" s="14" t="s">
        <x:v>94</x:v>
      </x:c>
      <x:c r="E664" s="15">
        <x:v>45155.3542554595</x:v>
      </x:c>
      <x:c r="F664" t="s">
        <x:v>99</x:v>
      </x:c>
      <x:c r="G664" s="6">
        <x:v>434.8280694100901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23.368</x:v>
      </x:c>
      <x:c r="S664" s="8">
        <x:v>20221.703764424805</x:v>
      </x:c>
      <x:c r="T664" s="12">
        <x:v>51373.003942898664</x:v>
      </x:c>
      <x:c r="U664" s="12">
        <x:v>4.666666666666668</x:v>
      </x:c>
      <x:c r="V664" s="12">
        <x:v>2500</x:v>
      </x:c>
      <x:c r="W664" s="12">
        <x:f>NA()</x:f>
      </x:c>
    </x:row>
    <x:row r="665">
      <x:c r="A665">
        <x:v>94440</x:v>
      </x:c>
      <x:c r="B665" s="1">
        <x:v>45155.555318431085</x:v>
      </x:c>
      <x:c r="C665" s="6">
        <x:v>33.149613908333336</x:v>
      </x:c>
      <x:c r="D665" s="14" t="s">
        <x:v>94</x:v>
      </x:c>
      <x:c r="E665" s="15">
        <x:v>45155.3542554595</x:v>
      </x:c>
      <x:c r="F665" t="s">
        <x:v>99</x:v>
      </x:c>
      <x:c r="G665" s="6">
        <x:v>435.5485505311201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23.351999999999997</x:v>
      </x:c>
      <x:c r="S665" s="8">
        <x:v>20217.43409135351</x:v>
      </x:c>
      <x:c r="T665" s="12">
        <x:v>51371.53275681628</x:v>
      </x:c>
      <x:c r="U665" s="12">
        <x:v>4.666666666666668</x:v>
      </x:c>
      <x:c r="V665" s="12">
        <x:v>2500</x:v>
      </x:c>
      <x:c r="W665" s="12">
        <x:f>NA()</x:f>
      </x:c>
    </x:row>
    <x:row r="666">
      <x:c r="A666">
        <x:v>94451</x:v>
      </x:c>
      <x:c r="B666" s="1">
        <x:v>45155.55535355387</x:v>
      </x:c>
      <x:c r="C666" s="6">
        <x:v>33.20019071666667</x:v>
      </x:c>
      <x:c r="D666" s="14" t="s">
        <x:v>94</x:v>
      </x:c>
      <x:c r="E666" s="15">
        <x:v>45155.3542554595</x:v>
      </x:c>
      <x:c r="F666" t="s">
        <x:v>99</x:v>
      </x:c>
      <x:c r="G666" s="6">
        <x:v>436.6772790707397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23.326999999999998</x:v>
      </x:c>
      <x:c r="S666" s="8">
        <x:v>20205.774682038253</x:v>
      </x:c>
      <x:c r="T666" s="12">
        <x:v>51370.0239745498</x:v>
      </x:c>
      <x:c r="U666" s="12">
        <x:v>4.666666666666668</x:v>
      </x:c>
      <x:c r="V666" s="12">
        <x:v>2500</x:v>
      </x:c>
      <x:c r="W666" s="12">
        <x:f>NA()</x:f>
      </x:c>
    </x:row>
    <x:row r="667">
      <x:c r="A667">
        <x:v>94463</x:v>
      </x:c>
      <x:c r="B667" s="1">
        <x:v>45155.555388064415</x:v>
      </x:c>
      <x:c r="C667" s="6">
        <x:v>33.24988590833333</x:v>
      </x:c>
      <x:c r="D667" s="14" t="s">
        <x:v>94</x:v>
      </x:c>
      <x:c r="E667" s="15">
        <x:v>45155.3542554595</x:v>
      </x:c>
      <x:c r="F667" t="s">
        <x:v>99</x:v>
      </x:c>
      <x:c r="G667" s="6">
        <x:v>437.2461509913093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23.322999999999997</x:v>
      </x:c>
      <x:c r="S667" s="8">
        <x:v>20198.124084628016</x:v>
      </x:c>
      <x:c r="T667" s="12">
        <x:v>51366.45118016776</x:v>
      </x:c>
      <x:c r="U667" s="12">
        <x:v>4.666666666666668</x:v>
      </x:c>
      <x:c r="V667" s="12">
        <x:v>2500</x:v>
      </x:c>
      <x:c r="W667" s="12">
        <x:f>NA()</x:f>
      </x:c>
    </x:row>
    <x:row r="668">
      <x:c r="A668">
        <x:v>94476</x:v>
      </x:c>
      <x:c r="B668" s="1">
        <x:v>45155.55542266176</x:v>
      </x:c>
      <x:c r="C668" s="6">
        <x:v>33.29970607833334</x:v>
      </x:c>
      <x:c r="D668" s="14" t="s">
        <x:v>94</x:v>
      </x:c>
      <x:c r="E668" s="15">
        <x:v>45155.3542554595</x:v>
      </x:c>
      <x:c r="F668" t="s">
        <x:v>99</x:v>
      </x:c>
      <x:c r="G668" s="6">
        <x:v>438.06867172583566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23.306999999999995</x:v>
      </x:c>
      <x:c r="S668" s="8">
        <x:v>20194.526943965084</x:v>
      </x:c>
      <x:c r="T668" s="12">
        <x:v>51369.6892177701</x:v>
      </x:c>
      <x:c r="U668" s="12">
        <x:v>4.666666666666668</x:v>
      </x:c>
      <x:c r="V668" s="12">
        <x:v>2500</x:v>
      </x:c>
      <x:c r="W668" s="12">
        <x:f>NA()</x:f>
      </x:c>
    </x:row>
    <x:row r="669">
      <x:c r="A669">
        <x:v>94488</x:v>
      </x:c>
      <x:c r="B669" s="1">
        <x:v>45155.555457313596</x:v>
      </x:c>
      <x:c r="C669" s="6">
        <x:v>33.34960471833333</x:v>
      </x:c>
      <x:c r="D669" s="14" t="s">
        <x:v>94</x:v>
      </x:c>
      <x:c r="E669" s="15">
        <x:v>45155.3542554595</x:v>
      </x:c>
      <x:c r="F669" t="s">
        <x:v>99</x:v>
      </x:c>
      <x:c r="G669" s="6">
        <x:v>436.825871608433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23.327999999999996</x:v>
      </x:c>
      <x:c r="S669" s="8">
        <x:v>20181.88465829146</x:v>
      </x:c>
      <x:c r="T669" s="12">
        <x:v>51376.882335991904</x:v>
      </x:c>
      <x:c r="U669" s="12">
        <x:v>4.666666666666668</x:v>
      </x:c>
      <x:c r="V669" s="12">
        <x:v>2500</x:v>
      </x:c>
      <x:c r="W669" s="12">
        <x:f>NA()</x:f>
      </x:c>
    </x:row>
    <x:row r="670">
      <x:c r="A670">
        <x:v>94499</x:v>
      </x:c>
      <x:c r="B670" s="1">
        <x:v>45155.55549246235</x:v>
      </x:c>
      <x:c r="C670" s="6">
        <x:v>33.40021893666667</x:v>
      </x:c>
      <x:c r="D670" s="14" t="s">
        <x:v>94</x:v>
      </x:c>
      <x:c r="E670" s="15">
        <x:v>45155.3542554595</x:v>
      </x:c>
      <x:c r="F670" t="s">
        <x:v>99</x:v>
      </x:c>
      <x:c r="G670" s="6">
        <x:v>438.13997688127137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23.313999999999997</x:v>
      </x:c>
      <x:c r="S670" s="8">
        <x:v>20168.595944240893</x:v>
      </x:c>
      <x:c r="T670" s="12">
        <x:v>51369.23438873347</x:v>
      </x:c>
      <x:c r="U670" s="12">
        <x:v>4.666666666666668</x:v>
      </x:c>
      <x:c r="V670" s="12">
        <x:v>2500</x:v>
      </x:c>
      <x:c r="W670" s="12">
        <x:f>NA()</x:f>
      </x:c>
    </x:row>
    <x:row r="671">
      <x:c r="A671">
        <x:v>94512</x:v>
      </x:c>
      <x:c r="B671" s="1">
        <x:v>45155.55552704646</x:v>
      </x:c>
      <x:c r="C671" s="6">
        <x:v>33.450020055</x:v>
      </x:c>
      <x:c r="D671" s="14" t="s">
        <x:v>94</x:v>
      </x:c>
      <x:c r="E671" s="15">
        <x:v>45155.3542554595</x:v>
      </x:c>
      <x:c r="F671" t="s">
        <x:v>99</x:v>
      </x:c>
      <x:c r="G671" s="6">
        <x:v>438.6395879162191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23.302999999999997</x:v>
      </x:c>
      <x:c r="S671" s="8">
        <x:v>20151.938048421798</x:v>
      </x:c>
      <x:c r="T671" s="12">
        <x:v>51372.37049664419</x:v>
      </x:c>
      <x:c r="U671" s="12">
        <x:v>4.666666666666668</x:v>
      </x:c>
      <x:c r="V671" s="12">
        <x:v>2500</x:v>
      </x:c>
      <x:c r="W671" s="12">
        <x:f>NA()</x:f>
      </x:c>
    </x:row>
    <x:row r="672">
      <x:c r="A672">
        <x:v>94523</x:v>
      </x:c>
      <x:c r="B672" s="1">
        <x:v>45155.55556161323</x:v>
      </x:c>
      <x:c r="C672" s="6">
        <x:v>33.49979620166667</x:v>
      </x:c>
      <x:c r="D672" s="14" t="s">
        <x:v>94</x:v>
      </x:c>
      <x:c r="E672" s="15">
        <x:v>45155.3542554595</x:v>
      </x:c>
      <x:c r="F672" t="s">
        <x:v>99</x:v>
      </x:c>
      <x:c r="G672" s="6">
        <x:v>439.3740239772049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23.288999999999998</x:v>
      </x:c>
      <x:c r="S672" s="8">
        <x:v>20152.312019919398</x:v>
      </x:c>
      <x:c r="T672" s="12">
        <x:v>51376.30865063568</x:v>
      </x:c>
      <x:c r="U672" s="12">
        <x:v>4.666666666666668</x:v>
      </x:c>
      <x:c r="V672" s="12">
        <x:v>2500</x:v>
      </x:c>
      <x:c r="W672" s="12">
        <x:f>NA()</x:f>
      </x:c>
    </x:row>
    <x:row r="673">
      <x:c r="A673">
        <x:v>94536</x:v>
      </x:c>
      <x:c r="B673" s="1">
        <x:v>45155.555596156555</x:v>
      </x:c>
      <x:c r="C673" s="6">
        <x:v>33.54953857666667</x:v>
      </x:c>
      <x:c r="D673" s="14" t="s">
        <x:v>94</x:v>
      </x:c>
      <x:c r="E673" s="15">
        <x:v>45155.3542554595</x:v>
      </x:c>
      <x:c r="F673" t="s">
        <x:v>99</x:v>
      </x:c>
      <x:c r="G673" s="6">
        <x:v>438.43196488281154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23.298999999999996</x:v>
      </x:c>
      <x:c r="S673" s="8">
        <x:v>20141.362817064026</x:v>
      </x:c>
      <x:c r="T673" s="12">
        <x:v>51371.75940970451</x:v>
      </x:c>
      <x:c r="U673" s="12">
        <x:v>4.666666666666668</x:v>
      </x:c>
      <x:c r="V673" s="12">
        <x:v>2500</x:v>
      </x:c>
      <x:c r="W673" s="12">
        <x:f>NA()</x:f>
      </x:c>
    </x:row>
    <x:row r="674">
      <x:c r="A674">
        <x:v>94547</x:v>
      </x:c>
      <x:c r="B674" s="1">
        <x:v>45155.55563129014</x:v>
      </x:c>
      <x:c r="C674" s="6">
        <x:v>33.60013094333333</x:v>
      </x:c>
      <x:c r="D674" s="14" t="s">
        <x:v>94</x:v>
      </x:c>
      <x:c r="E674" s="15">
        <x:v>45155.3542554595</x:v>
      </x:c>
      <x:c r="F674" t="s">
        <x:v>99</x:v>
      </x:c>
      <x:c r="G674" s="6">
        <x:v>438.8155257209643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23.281999999999996</x:v>
      </x:c>
      <x:c r="S674" s="8">
        <x:v>20128.867092317087</x:v>
      </x:c>
      <x:c r="T674" s="12">
        <x:v>51367.78048840422</x:v>
      </x:c>
      <x:c r="U674" s="12">
        <x:v>4.666666666666668</x:v>
      </x:c>
      <x:c r="V674" s="12">
        <x:v>2500</x:v>
      </x:c>
      <x:c r="W674" s="12">
        <x:f>NA()</x:f>
      </x:c>
    </x:row>
    <x:row r="675">
      <x:c r="A675">
        <x:v>94560</x:v>
      </x:c>
      <x:c r="B675" s="1">
        <x:v>45155.555665840664</x:v>
      </x:c>
      <x:c r="C675" s="6">
        <x:v>33.64988369666667</x:v>
      </x:c>
      <x:c r="D675" s="14" t="s">
        <x:v>94</x:v>
      </x:c>
      <x:c r="E675" s="15">
        <x:v>45155.3542554595</x:v>
      </x:c>
      <x:c r="F675" t="s">
        <x:v>99</x:v>
      </x:c>
      <x:c r="G675" s="6">
        <x:v>439.58978918451334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23.264999999999997</x:v>
      </x:c>
      <x:c r="S675" s="8">
        <x:v>20120.765720114385</x:v>
      </x:c>
      <x:c r="T675" s="12">
        <x:v>51375.75545903561</x:v>
      </x:c>
      <x:c r="U675" s="12">
        <x:v>4.666666666666668</x:v>
      </x:c>
      <x:c r="V675" s="12">
        <x:v>2500</x:v>
      </x:c>
      <x:c r="W675" s="12">
        <x:f>NA()</x:f>
      </x:c>
    </x:row>
    <x:row r="676">
      <x:c r="A676">
        <x:v>94572</x:v>
      </x:c>
      <x:c r="B676" s="1">
        <x:v>45155.55570041067</x:v>
      </x:c>
      <x:c r="C676" s="6">
        <x:v>33.69966450166667</x:v>
      </x:c>
      <x:c r="D676" s="14" t="s">
        <x:v>94</x:v>
      </x:c>
      <x:c r="E676" s="15">
        <x:v>45155.3542554595</x:v>
      </x:c>
      <x:c r="F676" t="s">
        <x:v>99</x:v>
      </x:c>
      <x:c r="G676" s="6">
        <x:v>439.7520490388731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23.269999999999996</x:v>
      </x:c>
      <x:c r="S676" s="8">
        <x:v>20102.08821171154</x:v>
      </x:c>
      <x:c r="T676" s="12">
        <x:v>51374.85583989094</x:v>
      </x:c>
      <x:c r="U676" s="12">
        <x:v>4.666666666666668</x:v>
      </x:c>
      <x:c r="V676" s="12">
        <x:v>2500</x:v>
      </x:c>
      <x:c r="W676" s="12">
        <x:f>NA()</x:f>
      </x:c>
    </x:row>
    <x:row r="677">
      <x:c r="A677">
        <x:v>94584</x:v>
      </x:c>
      <x:c r="B677" s="1">
        <x:v>45155.55573505439</x:v>
      </x:c>
      <x:c r="C677" s="6">
        <x:v>33.74955146666667</x:v>
      </x:c>
      <x:c r="D677" s="14" t="s">
        <x:v>94</x:v>
      </x:c>
      <x:c r="E677" s="15">
        <x:v>45155.3542554595</x:v>
      </x:c>
      <x:c r="F677" t="s">
        <x:v>99</x:v>
      </x:c>
      <x:c r="G677" s="6">
        <x:v>439.7456673048547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23.267999999999997</x:v>
      </x:c>
      <x:c r="S677" s="8">
        <x:v>20098.269169350773</x:v>
      </x:c>
      <x:c r="T677" s="12">
        <x:v>51366.66687023849</x:v>
      </x:c>
      <x:c r="U677" s="12">
        <x:v>4.666666666666668</x:v>
      </x:c>
      <x:c r="V677" s="12">
        <x:v>2500</x:v>
      </x:c>
      <x:c r="W677" s="12">
        <x:f>NA()</x:f>
      </x:c>
    </x:row>
    <x:row r="678">
      <x:c r="A678">
        <x:v>94596</x:v>
      </x:c>
      <x:c r="B678" s="1">
        <x:v>45155.55577020315</x:v>
      </x:c>
      <x:c r="C678" s="6">
        <x:v>33.80016568</x:v>
      </x:c>
      <x:c r="D678" s="14" t="s">
        <x:v>94</x:v>
      </x:c>
      <x:c r="E678" s="15">
        <x:v>45155.3542554595</x:v>
      </x:c>
      <x:c r="F678" t="s">
        <x:v>99</x:v>
      </x:c>
      <x:c r="G678" s="6">
        <x:v>440.28702983361944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23.253999999999998</x:v>
      </x:c>
      <x:c r="S678" s="8">
        <x:v>20090.317888673908</x:v>
      </x:c>
      <x:c r="T678" s="12">
        <x:v>51378.9761409806</x:v>
      </x:c>
      <x:c r="U678" s="12">
        <x:v>4.666666666666668</x:v>
      </x:c>
      <x:c r="V678" s="12">
        <x:v>2500</x:v>
      </x:c>
      <x:c r="W678" s="12">
        <x:f>NA()</x:f>
      </x:c>
    </x:row>
    <x:row r="679">
      <x:c r="A679">
        <x:v>94608</x:v>
      </x:c>
      <x:c r="B679" s="1">
        <x:v>45155.55580471801</x:v>
      </x:c>
      <x:c r="C679" s="6">
        <x:v>33.849867073333336</x:v>
      </x:c>
      <x:c r="D679" s="14" t="s">
        <x:v>94</x:v>
      </x:c>
      <x:c r="E679" s="15">
        <x:v>45155.3542554595</x:v>
      </x:c>
      <x:c r="F679" t="s">
        <x:v>99</x:v>
      </x:c>
      <x:c r="G679" s="6">
        <x:v>440.960287300738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23.234999999999996</x:v>
      </x:c>
      <x:c r="S679" s="8">
        <x:v>20081.51198629476</x:v>
      </x:c>
      <x:c r="T679" s="12">
        <x:v>51368.71917072813</x:v>
      </x:c>
      <x:c r="U679" s="12">
        <x:v>4.666666666666668</x:v>
      </x:c>
      <x:c r="V679" s="12">
        <x:v>2500</x:v>
      </x:c>
      <x:c r="W679" s="12">
        <x:f>NA()</x:f>
      </x:c>
    </x:row>
    <x:row r="680">
      <x:c r="A680">
        <x:v>94617</x:v>
      </x:c>
      <x:c r="B680" s="1">
        <x:v>45155.55583933611</x:v>
      </x:c>
      <x:c r="C680" s="6">
        <x:v>33.89971714833333</x:v>
      </x:c>
      <x:c r="D680" s="14" t="s">
        <x:v>94</x:v>
      </x:c>
      <x:c r="E680" s="15">
        <x:v>45155.3542554595</x:v>
      </x:c>
      <x:c r="F680" t="s">
        <x:v>99</x:v>
      </x:c>
      <x:c r="G680" s="6">
        <x:v>440.521839736088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23.250999999999998</x:v>
      </x:c>
      <x:c r="S680" s="8">
        <x:v>20077.489072380715</x:v>
      </x:c>
      <x:c r="T680" s="12">
        <x:v>51375.00356633005</x:v>
      </x:c>
      <x:c r="U680" s="12">
        <x:v>4.666666666666668</x:v>
      </x:c>
      <x:c r="V680" s="12">
        <x:v>2500</x:v>
      </x:c>
      <x:c r="W680" s="12">
        <x:f>NA()</x:f>
      </x:c>
    </x:row>
    <x:row r="681">
      <x:c r="A681">
        <x:v>94626</x:v>
      </x:c>
      <x:c r="B681" s="1">
        <x:v>45155.55587388693</x:v>
      </x:c>
      <x:c r="C681" s="6">
        <x:v>33.949470313333336</x:v>
      </x:c>
      <x:c r="D681" s="14" t="s">
        <x:v>94</x:v>
      </x:c>
      <x:c r="E681" s="15">
        <x:v>45155.3542554595</x:v>
      </x:c>
      <x:c r="F681" t="s">
        <x:v>99</x:v>
      </x:c>
      <x:c r="G681" s="6">
        <x:v>440.3720704505543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23.249999999999996</x:v>
      </x:c>
      <x:c r="S681" s="8">
        <x:v>20069.298736405446</x:v>
      </x:c>
      <x:c r="T681" s="12">
        <x:v>51372.9695864199</x:v>
      </x:c>
      <x:c r="U681" s="12">
        <x:v>4.666666666666668</x:v>
      </x:c>
      <x:c r="V681" s="12">
        <x:v>2500</x:v>
      </x:c>
      <x:c r="W681" s="12">
        <x:f>NA()</x:f>
      </x:c>
    </x:row>
    <x:row r="682">
      <x:c r="A682">
        <x:v>94643</x:v>
      </x:c>
      <x:c r="B682" s="1">
        <x:v>45155.55590902116</x:v>
      </x:c>
      <x:c r="C682" s="6">
        <x:v>34.000063615</x:v>
      </x:c>
      <x:c r="D682" s="14" t="s">
        <x:v>94</x:v>
      </x:c>
      <x:c r="E682" s="15">
        <x:v>45155.3542554595</x:v>
      </x:c>
      <x:c r="F682" t="s">
        <x:v>99</x:v>
      </x:c>
      <x:c r="G682" s="6">
        <x:v>441.02497728550566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23.24</x:v>
      </x:c>
      <x:c r="S682" s="8">
        <x:v>20068.22606486263</x:v>
      </x:c>
      <x:c r="T682" s="12">
        <x:v>51370.62787815948</x:v>
      </x:c>
      <x:c r="U682" s="12">
        <x:v>4.666666666666668</x:v>
      </x:c>
      <x:c r="V682" s="12">
        <x:v>2500</x:v>
      </x:c>
      <x:c r="W682" s="12">
        <x:f>NA()</x:f>
      </x:c>
    </x:row>
    <x:row r="683">
      <x:c r="A683">
        <x:v>94655</x:v>
      </x:c>
      <x:c r="B683" s="1">
        <x:v>45155.555943614636</x:v>
      </x:c>
      <x:c r="C683" s="6">
        <x:v>34.04987822</x:v>
      </x:c>
      <x:c r="D683" s="14" t="s">
        <x:v>94</x:v>
      </x:c>
      <x:c r="E683" s="15">
        <x:v>45155.3542554595</x:v>
      </x:c>
      <x:c r="F683" t="s">
        <x:v>99</x:v>
      </x:c>
      <x:c r="G683" s="6">
        <x:v>440.9145184603978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23.235999999999997</x:v>
      </x:c>
      <x:c r="S683" s="8">
        <x:v>20051.090587876184</x:v>
      </x:c>
      <x:c r="T683" s="12">
        <x:v>51368.09118982271</x:v>
      </x:c>
      <x:c r="U683" s="12">
        <x:v>4.666666666666668</x:v>
      </x:c>
      <x:c r="V683" s="12">
        <x:v>2500</x:v>
      </x:c>
      <x:c r="W683" s="12">
        <x:f>NA()</x:f>
      </x:c>
    </x:row>
    <x:row r="684">
      <x:c r="A684">
        <x:v>94668</x:v>
      </x:c>
      <x:c r="B684" s="1">
        <x:v>45155.55597821536</x:v>
      </x:c>
      <x:c r="C684" s="6">
        <x:v>34.09970326333333</x:v>
      </x:c>
      <x:c r="D684" s="14" t="s">
        <x:v>94</x:v>
      </x:c>
      <x:c r="E684" s="15">
        <x:v>45155.3542554595</x:v>
      </x:c>
      <x:c r="F684" t="s">
        <x:v>99</x:v>
      </x:c>
      <x:c r="G684" s="6">
        <x:v>440.41332393347153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23.231999999999996</x:v>
      </x:c>
      <x:c r="S684" s="8">
        <x:v>20040.80818736992</x:v>
      </x:c>
      <x:c r="T684" s="12">
        <x:v>51370.28360603403</x:v>
      </x:c>
      <x:c r="U684" s="12">
        <x:v>4.666666666666668</x:v>
      </x:c>
      <x:c r="V684" s="12">
        <x:v>2500</x:v>
      </x:c>
      <x:c r="W684" s="12">
        <x:f>NA()</x:f>
      </x:c>
    </x:row>
    <x:row r="685">
      <x:c r="A685">
        <x:v>94680</x:v>
      </x:c>
      <x:c r="B685" s="1">
        <x:v>45155.55601275353</x:v>
      </x:c>
      <x:c r="C685" s="6">
        <x:v>34.149438223333334</x:v>
      </x:c>
      <x:c r="D685" s="14" t="s">
        <x:v>94</x:v>
      </x:c>
      <x:c r="E685" s="15">
        <x:v>45155.3542554595</x:v>
      </x:c>
      <x:c r="F685" t="s">
        <x:v>99</x:v>
      </x:c>
      <x:c r="G685" s="6">
        <x:v>441.43917041209824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23.215999999999998</x:v>
      </x:c>
      <x:c r="S685" s="8">
        <x:v>20037.10020199839</x:v>
      </x:c>
      <x:c r="T685" s="12">
        <x:v>51372.28123472647</x:v>
      </x:c>
      <x:c r="U685" s="12">
        <x:v>4.666666666666668</x:v>
      </x:c>
      <x:c r="V685" s="12">
        <x:v>2500</x:v>
      </x:c>
      <x:c r="W685" s="12">
        <x:f>NA()</x:f>
      </x:c>
    </x:row>
    <x:row r="686">
      <x:c r="A686">
        <x:v>94691</x:v>
      </x:c>
      <x:c r="B686" s="1">
        <x:v>45155.55604794161</x:v>
      </x:c>
      <x:c r="C686" s="6">
        <x:v>34.20010907</x:v>
      </x:c>
      <x:c r="D686" s="14" t="s">
        <x:v>94</x:v>
      </x:c>
      <x:c r="E686" s="15">
        <x:v>45155.3542554595</x:v>
      </x:c>
      <x:c r="F686" t="s">
        <x:v>99</x:v>
      </x:c>
      <x:c r="G686" s="6">
        <x:v>441.7814168052601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23.199999999999996</x:v>
      </x:c>
      <x:c r="S686" s="8">
        <x:v>20027.22347677641</x:v>
      </x:c>
      <x:c r="T686" s="12">
        <x:v>51373.72553067424</x:v>
      </x:c>
      <x:c r="U686" s="12">
        <x:v>4.666666666666668</x:v>
      </x:c>
      <x:c r="V686" s="12">
        <x:v>2500</x:v>
      </x:c>
      <x:c r="W686" s="12">
        <x:f>NA()</x:f>
      </x:c>
    </x:row>
    <x:row r="687">
      <x:c r="A687">
        <x:v>94703</x:v>
      </x:c>
      <x:c r="B687" s="1">
        <x:v>45155.556082536474</x:v>
      </x:c>
      <x:c r="C687" s="6">
        <x:v>34.249925661666666</x:v>
      </x:c>
      <x:c r="D687" s="14" t="s">
        <x:v>94</x:v>
      </x:c>
      <x:c r="E687" s="15">
        <x:v>45155.3542554595</x:v>
      </x:c>
      <x:c r="F687" t="s">
        <x:v>99</x:v>
      </x:c>
      <x:c r="G687" s="6">
        <x:v>442.09397437836924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23.205999999999996</x:v>
      </x:c>
      <x:c r="S687" s="8">
        <x:v>20022.83425992178</x:v>
      </x:c>
      <x:c r="T687" s="12">
        <x:v>51365.80653672904</x:v>
      </x:c>
      <x:c r="U687" s="12">
        <x:v>4.666666666666668</x:v>
      </x:c>
      <x:c r="V687" s="12">
        <x:v>2500</x:v>
      </x:c>
      <x:c r="W687" s="12">
        <x:f>NA()</x:f>
      </x:c>
    </x:row>
    <x:row r="688">
      <x:c r="A688">
        <x:v>94716</x:v>
      </x:c>
      <x:c r="B688" s="1">
        <x:v>45155.55611711216</x:v>
      </x:c>
      <x:c r="C688" s="6">
        <x:v>34.299714655</x:v>
      </x:c>
      <x:c r="D688" s="14" t="s">
        <x:v>94</x:v>
      </x:c>
      <x:c r="E688" s="15">
        <x:v>45155.3542554595</x:v>
      </x:c>
      <x:c r="F688" t="s">
        <x:v>99</x:v>
      </x:c>
      <x:c r="G688" s="6">
        <x:v>441.95001612465427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23.206999999999997</x:v>
      </x:c>
      <x:c r="S688" s="8">
        <x:v>20006.495599849975</x:v>
      </x:c>
      <x:c r="T688" s="12">
        <x:v>51368.06411127756</x:v>
      </x:c>
      <x:c r="U688" s="12">
        <x:v>4.666666666666668</x:v>
      </x:c>
      <x:c r="V688" s="12">
        <x:v>2500</x:v>
      </x:c>
      <x:c r="W688" s="12">
        <x:f>NA()</x:f>
      </x:c>
    </x:row>
    <x:row r="689">
      <x:c r="A689">
        <x:v>94727</x:v>
      </x:c>
      <x:c r="B689" s="1">
        <x:v>45155.556152194826</x:v>
      </x:c>
      <x:c r="C689" s="6">
        <x:v>34.350233691666666</x:v>
      </x:c>
      <x:c r="D689" s="14" t="s">
        <x:v>94</x:v>
      </x:c>
      <x:c r="E689" s="15">
        <x:v>45155.3542554595</x:v>
      </x:c>
      <x:c r="F689" t="s">
        <x:v>99</x:v>
      </x:c>
      <x:c r="G689" s="6">
        <x:v>441.9650599596158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23.195999999999998</x:v>
      </x:c>
      <x:c r="S689" s="8">
        <x:v>20004.681931686115</x:v>
      </x:c>
      <x:c r="T689" s="12">
        <x:v>51375.73478369489</x:v>
      </x:c>
      <x:c r="U689" s="12">
        <x:v>4.666666666666668</x:v>
      </x:c>
      <x:c r="V689" s="12">
        <x:v>2500</x:v>
      </x:c>
      <x:c r="W689" s="12">
        <x:f>NA()</x:f>
      </x:c>
    </x:row>
    <x:row r="690">
      <x:c r="A690">
        <x:v>94740</x:v>
      </x:c>
      <x:c r="B690" s="1">
        <x:v>45155.55618680024</x:v>
      </x:c>
      <x:c r="C690" s="6">
        <x:v>34.400065483333336</x:v>
      </x:c>
      <x:c r="D690" s="14" t="s">
        <x:v>94</x:v>
      </x:c>
      <x:c r="E690" s="15">
        <x:v>45155.3542554595</x:v>
      </x:c>
      <x:c r="F690" t="s">
        <x:v>99</x:v>
      </x:c>
      <x:c r="G690" s="6">
        <x:v>443.5942815539423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23.166999999999998</x:v>
      </x:c>
      <x:c r="S690" s="8">
        <x:v>19993.393042150983</x:v>
      </x:c>
      <x:c r="T690" s="12">
        <x:v>51374.13944489563</x:v>
      </x:c>
      <x:c r="U690" s="12">
        <x:v>4.666666666666668</x:v>
      </x:c>
      <x:c r="V690" s="12">
        <x:v>2500</x:v>
      </x:c>
      <x:c r="W690" s="12">
        <x:f>NA()</x:f>
      </x:c>
    </x:row>
    <x:row r="691">
      <x:c r="A691">
        <x:v>94751</x:v>
      </x:c>
      <x:c r="B691" s="1">
        <x:v>45155.55622139319</x:v>
      </x:c>
      <x:c r="C691" s="6">
        <x:v>34.449879343333336</x:v>
      </x:c>
      <x:c r="D691" s="14" t="s">
        <x:v>94</x:v>
      </x:c>
      <x:c r="E691" s="15">
        <x:v>45155.3542554595</x:v>
      </x:c>
      <x:c r="F691" t="s">
        <x:v>99</x:v>
      </x:c>
      <x:c r="G691" s="6">
        <x:v>443.3883324432643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23.179999999999996</x:v>
      </x:c>
      <x:c r="S691" s="8">
        <x:v>19991.028045137107</x:v>
      </x:c>
      <x:c r="T691" s="12">
        <x:v>51375.583412235515</x:v>
      </x:c>
      <x:c r="U691" s="12">
        <x:v>4.666666666666668</x:v>
      </x:c>
      <x:c r="V691" s="12">
        <x:v>2500</x:v>
      </x:c>
      <x:c r="W691" s="12">
        <x:f>NA()</x:f>
      </x:c>
    </x:row>
    <x:row r="692">
      <x:c r="A692">
        <x:v>94764</x:v>
      </x:c>
      <x:c r="B692" s="1">
        <x:v>45155.556255984455</x:v>
      </x:c>
      <x:c r="C692" s="6">
        <x:v>34.49969076</x:v>
      </x:c>
      <x:c r="D692" s="14" t="s">
        <x:v>94</x:v>
      </x:c>
      <x:c r="E692" s="15">
        <x:v>45155.3542554595</x:v>
      </x:c>
      <x:c r="F692" t="s">
        <x:v>99</x:v>
      </x:c>
      <x:c r="G692" s="6">
        <x:v>443.17326926797296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23.173999999999996</x:v>
      </x:c>
      <x:c r="S692" s="8">
        <x:v>19980.722542668773</x:v>
      </x:c>
      <x:c r="T692" s="12">
        <x:v>51371.08104806426</x:v>
      </x:c>
      <x:c r="U692" s="12">
        <x:v>4.666666666666668</x:v>
      </x:c>
      <x:c r="V692" s="12">
        <x:v>2500</x:v>
      </x:c>
      <x:c r="W692" s="12">
        <x:f>NA()</x:f>
      </x:c>
    </x:row>
    <x:row r="693">
      <x:c r="A693">
        <x:v>94776</x:v>
      </x:c>
      <x:c r="B693" s="1">
        <x:v>45155.5562905432</x:v>
      </x:c>
      <x:c r="C693" s="6">
        <x:v>34.54945535</x:v>
      </x:c>
      <x:c r="D693" s="14" t="s">
        <x:v>94</x:v>
      </x:c>
      <x:c r="E693" s="15">
        <x:v>45155.3542554595</x:v>
      </x:c>
      <x:c r="F693" t="s">
        <x:v>99</x:v>
      </x:c>
      <x:c r="G693" s="6">
        <x:v>444.1299962936406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23.148999999999997</x:v>
      </x:c>
      <x:c r="S693" s="8">
        <x:v>19970.030016197896</x:v>
      </x:c>
      <x:c r="T693" s="12">
        <x:v>51371.82161235067</x:v>
      </x:c>
      <x:c r="U693" s="12">
        <x:v>4.666666666666668</x:v>
      </x:c>
      <x:c r="V693" s="12">
        <x:v>2500</x:v>
      </x:c>
      <x:c r="W693" s="12">
        <x:f>NA()</x:f>
      </x:c>
    </x:row>
    <x:row r="694">
      <x:c r="A694">
        <x:v>94787</x:v>
      </x:c>
      <x:c r="B694" s="1">
        <x:v>45155.5563256404</x:v>
      </x:c>
      <x:c r="C694" s="6">
        <x:v>34.599995318333335</x:v>
      </x:c>
      <x:c r="D694" s="14" t="s">
        <x:v>94</x:v>
      </x:c>
      <x:c r="E694" s="15">
        <x:v>45155.3542554595</x:v>
      </x:c>
      <x:c r="F694" t="s">
        <x:v>99</x:v>
      </x:c>
      <x:c r="G694" s="6">
        <x:v>444.13605632652593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23.150999999999996</x:v>
      </x:c>
      <x:c r="S694" s="8">
        <x:v>19959.952036749717</x:v>
      </x:c>
      <x:c r="T694" s="12">
        <x:v>51367.38264058715</x:v>
      </x:c>
      <x:c r="U694" s="12">
        <x:v>4.666666666666668</x:v>
      </x:c>
      <x:c r="V694" s="12">
        <x:v>2500</x:v>
      </x:c>
      <x:c r="W694" s="12">
        <x:f>NA()</x:f>
      </x:c>
    </x:row>
    <x:row r="695">
      <x:c r="A695">
        <x:v>94799</x:v>
      </x:c>
      <x:c r="B695" s="1">
        <x:v>45155.55636030009</x:v>
      </x:c>
      <x:c r="C695" s="6">
        <x:v>34.64990527</x:v>
      </x:c>
      <x:c r="D695" s="14" t="s">
        <x:v>94</x:v>
      </x:c>
      <x:c r="E695" s="15">
        <x:v>45155.3542554595</x:v>
      </x:c>
      <x:c r="F695" t="s">
        <x:v>99</x:v>
      </x:c>
      <x:c r="G695" s="6">
        <x:v>444.5240680342844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23.148999999999997</x:v>
      </x:c>
      <x:c r="S695" s="8">
        <x:v>19958.23085888191</x:v>
      </x:c>
      <x:c r="T695" s="12">
        <x:v>51373.269077912526</x:v>
      </x:c>
      <x:c r="U695" s="12">
        <x:v>4.666666666666668</x:v>
      </x:c>
      <x:c r="V695" s="12">
        <x:v>2500</x:v>
      </x:c>
      <x:c r="W695" s="12">
        <x:f>NA()</x:f>
      </x:c>
    </x:row>
    <x:row r="696">
      <x:c r="A696">
        <x:v>94812</x:v>
      </x:c>
      <x:c r="B696" s="1">
        <x:v>45155.55639489673</x:v>
      </x:c>
      <x:c r="C696" s="6">
        <x:v>34.69972443166667</x:v>
      </x:c>
      <x:c r="D696" s="14" t="s">
        <x:v>94</x:v>
      </x:c>
      <x:c r="E696" s="15">
        <x:v>45155.3542554595</x:v>
      </x:c>
      <x:c r="F696" t="s">
        <x:v>99</x:v>
      </x:c>
      <x:c r="G696" s="6">
        <x:v>444.7151782415513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23.147</x:v>
      </x:c>
      <x:c r="S696" s="8">
        <x:v>19944.98430232446</x:v>
      </x:c>
      <x:c r="T696" s="12">
        <x:v>51367.10869627751</x:v>
      </x:c>
      <x:c r="U696" s="12">
        <x:v>4.666666666666668</x:v>
      </x:c>
      <x:c r="V696" s="12">
        <x:v>2500</x:v>
      </x:c>
      <x:c r="W696" s="12">
        <x:f>NA()</x:f>
      </x:c>
    </x:row>
    <x:row r="697">
      <x:c r="A697">
        <x:v>94824</x:v>
      </x:c>
      <x:c r="B697" s="1">
        <x:v>45155.55642945429</x:v>
      </x:c>
      <x:c r="C697" s="6">
        <x:v>34.74948732833333</x:v>
      </x:c>
      <x:c r="D697" s="14" t="s">
        <x:v>94</x:v>
      </x:c>
      <x:c r="E697" s="15">
        <x:v>45155.3542554595</x:v>
      </x:c>
      <x:c r="F697" t="s">
        <x:v>99</x:v>
      </x:c>
      <x:c r="G697" s="6">
        <x:v>445.2586678400177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23.130999999999997</x:v>
      </x:c>
      <x:c r="S697" s="8">
        <x:v>19943.231209571783</x:v>
      </x:c>
      <x:c r="T697" s="12">
        <x:v>51369.03929656827</x:v>
      </x:c>
      <x:c r="U697" s="12">
        <x:v>4.666666666666668</x:v>
      </x:c>
      <x:c r="V697" s="12">
        <x:v>2500</x:v>
      </x:c>
      <x:c r="W697" s="12">
        <x:f>NA()</x:f>
      </x:c>
    </x:row>
    <x:row r="698">
      <x:c r="A698">
        <x:v>94835</x:v>
      </x:c>
      <x:c r="B698" s="1">
        <x:v>45155.556464600544</x:v>
      </x:c>
      <x:c r="C698" s="6">
        <x:v>34.80009793</x:v>
      </x:c>
      <x:c r="D698" s="14" t="s">
        <x:v>94</x:v>
      </x:c>
      <x:c r="E698" s="15">
        <x:v>45155.3542554595</x:v>
      </x:c>
      <x:c r="F698" t="s">
        <x:v>99</x:v>
      </x:c>
      <x:c r="G698" s="6">
        <x:v>445.51470690068663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23.133999999999997</x:v>
      </x:c>
      <x:c r="S698" s="8">
        <x:v>19936.576779936484</x:v>
      </x:c>
      <x:c r="T698" s="12">
        <x:v>51370.01646173175</x:v>
      </x:c>
      <x:c r="U698" s="12">
        <x:v>4.666666666666668</x:v>
      </x:c>
      <x:c r="V698" s="12">
        <x:v>2500</x:v>
      </x:c>
      <x:c r="W698" s="12">
        <x:f>NA()</x:f>
      </x:c>
    </x:row>
    <x:row r="699">
      <x:c r="A699">
        <x:v>94848</x:v>
      </x:c>
      <x:c r="B699" s="1">
        <x:v>45155.55649921161</x:v>
      </x:c>
      <x:c r="C699" s="6">
        <x:v>34.849937868333335</x:v>
      </x:c>
      <x:c r="D699" s="14" t="s">
        <x:v>94</x:v>
      </x:c>
      <x:c r="E699" s="15">
        <x:v>45155.3542554595</x:v>
      </x:c>
      <x:c r="F699" t="s">
        <x:v>99</x:v>
      </x:c>
      <x:c r="G699" s="6">
        <x:v>445.36347633231577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23.132999999999996</x:v>
      </x:c>
      <x:c r="S699" s="8">
        <x:v>19932.682499840303</x:v>
      </x:c>
      <x:c r="T699" s="12">
        <x:v>51371.169707300236</x:v>
      </x:c>
      <x:c r="U699" s="12">
        <x:v>4.666666666666668</x:v>
      </x:c>
      <x:c r="V699" s="12">
        <x:v>2500</x:v>
      </x:c>
      <x:c r="W699" s="12">
        <x:f>NA()</x:f>
      </x:c>
    </x:row>
    <x:row r="700">
      <x:c r="A700">
        <x:v>94860</x:v>
      </x:c>
      <x:c r="B700" s="1">
        <x:v>45155.55653367065</x:v>
      </x:c>
      <x:c r="C700" s="6">
        <x:v>34.89955888</x:v>
      </x:c>
      <x:c r="D700" s="14" t="s">
        <x:v>94</x:v>
      </x:c>
      <x:c r="E700" s="15">
        <x:v>45155.3542554595</x:v>
      </x:c>
      <x:c r="F700" t="s">
        <x:v>99</x:v>
      </x:c>
      <x:c r="G700" s="6">
        <x:v>445.8333246864218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23.124999999999996</x:v>
      </x:c>
      <x:c r="S700" s="8">
        <x:v>19924.464723092096</x:v>
      </x:c>
      <x:c r="T700" s="12">
        <x:v>51368.59626133335</x:v>
      </x:c>
      <x:c r="U700" s="12">
        <x:v>4.666666666666668</x:v>
      </x:c>
      <x:c r="V700" s="12">
        <x:v>2500</x:v>
      </x:c>
      <x:c r="W700" s="12">
        <x:f>NA()</x:f>
      </x:c>
    </x:row>
    <x:row r="701">
      <x:c r="A701">
        <x:v>94868</x:v>
      </x:c>
      <x:c r="B701" s="1">
        <x:v>45155.556568320535</x:v>
      </x:c>
      <x:c r="C701" s="6">
        <x:v>34.94945471166667</x:v>
      </x:c>
      <x:c r="D701" s="14" t="s">
        <x:v>94</x:v>
      </x:c>
      <x:c r="E701" s="15">
        <x:v>45155.3542554595</x:v>
      </x:c>
      <x:c r="F701" t="s">
        <x:v>99</x:v>
      </x:c>
      <x:c r="G701" s="6">
        <x:v>446.1423107817277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23.128999999999998</x:v>
      </x:c>
      <x:c r="S701" s="8">
        <x:v>19918.89706422319</x:v>
      </x:c>
      <x:c r="T701" s="12">
        <x:v>51368.486503556654</x:v>
      </x:c>
      <x:c r="U701" s="12">
        <x:v>4.666666666666668</x:v>
      </x:c>
      <x:c r="V701" s="12">
        <x:v>2500</x:v>
      </x:c>
      <x:c r="W701" s="12">
        <x:f>NA()</x:f>
      </x:c>
    </x:row>
    <x:row r="702">
      <x:c r="A702">
        <x:v>94874</x:v>
      </x:c>
      <x:c r="B702" s="1">
        <x:v>45155.55660346448</x:v>
      </x:c>
      <x:c r="C702" s="6">
        <x:v>35.000061996666666</x:v>
      </x:c>
      <x:c r="D702" s="14" t="s">
        <x:v>94</x:v>
      </x:c>
      <x:c r="E702" s="15">
        <x:v>45155.3542554595</x:v>
      </x:c>
      <x:c r="F702" t="s">
        <x:v>99</x:v>
      </x:c>
      <x:c r="G702" s="6">
        <x:v>445.64774424608953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23.128999999999998</x:v>
      </x:c>
      <x:c r="S702" s="8">
        <x:v>19907.55868317806</x:v>
      </x:c>
      <x:c r="T702" s="12">
        <x:v>51364.901165249816</x:v>
      </x:c>
      <x:c r="U702" s="12">
        <x:v>4.666666666666668</x:v>
      </x:c>
      <x:c r="V702" s="12">
        <x:v>2500</x:v>
      </x:c>
      <x:c r="W702" s="12">
        <x:f>NA()</x:f>
      </x:c>
    </x:row>
    <x:row r="703">
      <x:c r="A703">
        <x:v>94896</x:v>
      </x:c>
      <x:c r="B703" s="1">
        <x:v>45155.55663802187</x:v>
      </x:c>
      <x:c r="C703" s="6">
        <x:v>35.049824635</x:v>
      </x:c>
      <x:c r="D703" s="14" t="s">
        <x:v>94</x:v>
      </x:c>
      <x:c r="E703" s="15">
        <x:v>45155.3542554595</x:v>
      </x:c>
      <x:c r="F703" t="s">
        <x:v>99</x:v>
      </x:c>
      <x:c r="G703" s="6">
        <x:v>447.63734089820935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23.098999999999997</x:v>
      </x:c>
      <x:c r="S703" s="8">
        <x:v>19900.356797771245</x:v>
      </x:c>
      <x:c r="T703" s="12">
        <x:v>51369.48120390128</x:v>
      </x:c>
      <x:c r="U703" s="12">
        <x:v>4.666666666666668</x:v>
      </x:c>
      <x:c r="V703" s="12">
        <x:v>2500</x:v>
      </x:c>
      <x:c r="W703" s="12">
        <x:f>NA()</x:f>
      </x:c>
    </x:row>
    <x:row r="704">
      <x:c r="A704">
        <x:v>94907</x:v>
      </x:c>
      <x:c r="B704" s="1">
        <x:v>45155.55667263007</x:v>
      </x:c>
      <x:c r="C704" s="6">
        <x:v>35.099660433333334</x:v>
      </x:c>
      <x:c r="D704" s="14" t="s">
        <x:v>94</x:v>
      </x:c>
      <x:c r="E704" s="15">
        <x:v>45155.3542554595</x:v>
      </x:c>
      <x:c r="F704" t="s">
        <x:v>99</x:v>
      </x:c>
      <x:c r="G704" s="6">
        <x:v>447.50967844556044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23.105999999999998</x:v>
      </x:c>
      <x:c r="S704" s="8">
        <x:v>19902.39825626611</x:v>
      </x:c>
      <x:c r="T704" s="12">
        <x:v>51374.62680445935</x:v>
      </x:c>
      <x:c r="U704" s="12">
        <x:v>4.666666666666668</x:v>
      </x:c>
      <x:c r="V704" s="12">
        <x:v>2500</x:v>
      </x:c>
      <x:c r="W704" s="12">
        <x:f>NA()</x:f>
      </x:c>
    </x:row>
    <x:row r="705">
      <x:c r="A705">
        <x:v>94920</x:v>
      </x:c>
      <x:c r="B705" s="1">
        <x:v>45155.55670725048</x:v>
      </x:c>
      <x:c r="C705" s="6">
        <x:v>35.14951384333333</x:v>
      </x:c>
      <x:c r="D705" s="14" t="s">
        <x:v>94</x:v>
      </x:c>
      <x:c r="E705" s="15">
        <x:v>45155.3542554595</x:v>
      </x:c>
      <x:c r="F705" t="s">
        <x:v>99</x:v>
      </x:c>
      <x:c r="G705" s="6">
        <x:v>448.18713264152126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23.099999999999998</x:v>
      </x:c>
      <x:c r="S705" s="8">
        <x:v>19890.81643426115</x:v>
      </x:c>
      <x:c r="T705" s="12">
        <x:v>51368.37154693139</x:v>
      </x:c>
      <x:c r="U705" s="12">
        <x:v>4.666666666666668</x:v>
      </x:c>
      <x:c r="V705" s="12">
        <x:v>2500</x:v>
      </x:c>
      <x:c r="W705" s="12">
        <x:f>NA()</x:f>
      </x:c>
    </x:row>
    <x:row r="706">
      <x:c r="A706">
        <x:v>94931</x:v>
      </x:c>
      <x:c r="B706" s="1">
        <x:v>45155.55674236448</x:v>
      </x:c>
      <x:c r="C706" s="6">
        <x:v>35.200077996666664</x:v>
      </x:c>
      <x:c r="D706" s="14" t="s">
        <x:v>94</x:v>
      </x:c>
      <x:c r="E706" s="15">
        <x:v>45155.3542554595</x:v>
      </x:c>
      <x:c r="F706" t="s">
        <x:v>99</x:v>
      </x:c>
      <x:c r="G706" s="6">
        <x:v>447.50967844556044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23.105999999999998</x:v>
      </x:c>
      <x:c r="S706" s="8">
        <x:v>19885.716249043435</x:v>
      </x:c>
      <x:c r="T706" s="12">
        <x:v>51372.55238008043</x:v>
      </x:c>
      <x:c r="U706" s="12">
        <x:v>4.666666666666668</x:v>
      </x:c>
      <x:c r="V706" s="12">
        <x:v>2500</x:v>
      </x:c>
      <x:c r="W706" s="12">
        <x:f>NA()</x:f>
      </x:c>
    </x:row>
    <x:row r="707">
      <x:c r="A707">
        <x:v>94944</x:v>
      </x:c>
      <x:c r="B707" s="1">
        <x:v>45155.55677690652</x:v>
      </x:c>
      <x:c r="C707" s="6">
        <x:v>35.24981852333333</x:v>
      </x:c>
      <x:c r="D707" s="14" t="s">
        <x:v>94</x:v>
      </x:c>
      <x:c r="E707" s="15">
        <x:v>45155.3542554595</x:v>
      </x:c>
      <x:c r="F707" t="s">
        <x:v>99</x:v>
      </x:c>
      <x:c r="G707" s="6">
        <x:v>447.7267944756947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23.112</x:v>
      </x:c>
      <x:c r="S707" s="8">
        <x:v>19878.611447427626</x:v>
      </x:c>
      <x:c r="T707" s="12">
        <x:v>51371.00143193434</x:v>
      </x:c>
      <x:c r="U707" s="12">
        <x:v>4.666666666666668</x:v>
      </x:c>
      <x:c r="V707" s="12">
        <x:v>2500</x:v>
      </x:c>
      <x:c r="W707" s="12">
        <x:f>NA()</x:f>
      </x:c>
    </x:row>
    <x:row r="708">
      <x:c r="A708">
        <x:v>94956</x:v>
      </x:c>
      <x:c r="B708" s="1">
        <x:v>45155.556811441034</x:v>
      </x:c>
      <x:c r="C708" s="6">
        <x:v>35.299548235</x:v>
      </x:c>
      <x:c r="D708" s="14" t="s">
        <x:v>94</x:v>
      </x:c>
      <x:c r="E708" s="15">
        <x:v>45155.3542554595</x:v>
      </x:c>
      <x:c r="F708" t="s">
        <x:v>99</x:v>
      </x:c>
      <x:c r="G708" s="6">
        <x:v>448.8534817800706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23.089999999999996</x:v>
      </x:c>
      <x:c r="S708" s="8">
        <x:v>19869.99096967581</x:v>
      </x:c>
      <x:c r="T708" s="12">
        <x:v>51367.54426054811</x:v>
      </x:c>
      <x:c r="U708" s="12">
        <x:v>4.666666666666668</x:v>
      </x:c>
      <x:c r="V708" s="12">
        <x:v>2500</x:v>
      </x:c>
      <x:c r="W708" s="12">
        <x:f>NA()</x:f>
      </x:c>
    </x:row>
    <x:row r="709">
      <x:c r="A709">
        <x:v>94967</x:v>
      </x:c>
      <x:c r="B709" s="1">
        <x:v>45155.556846532025</x:v>
      </x:c>
      <x:c r="C709" s="6">
        <x:v>35.35007926</x:v>
      </x:c>
      <x:c r="D709" s="14" t="s">
        <x:v>94</x:v>
      </x:c>
      <x:c r="E709" s="15">
        <x:v>45155.3542554595</x:v>
      </x:c>
      <x:c r="F709" t="s">
        <x:v>99</x:v>
      </x:c>
      <x:c r="G709" s="6">
        <x:v>450.06732209123294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23.078999999999997</x:v>
      </x:c>
      <x:c r="S709" s="8">
        <x:v>19860.210213335</x:v>
      </x:c>
      <x:c r="T709" s="12">
        <x:v>51368.40739665009</x:v>
      </x:c>
      <x:c r="U709" s="12">
        <x:v>4.666666666666668</x:v>
      </x:c>
      <x:c r="V709" s="12">
        <x:v>2500</x:v>
      </x:c>
      <x:c r="W709" s="12">
        <x:f>NA()</x:f>
      </x:c>
    </x:row>
    <x:row r="710">
      <x:c r="A710">
        <x:v>94979</x:v>
      </x:c>
      <x:c r="B710" s="1">
        <x:v>45155.55688112499</x:v>
      </x:c>
      <x:c r="C710" s="6">
        <x:v>35.39989313</x:v>
      </x:c>
      <x:c r="D710" s="14" t="s">
        <x:v>94</x:v>
      </x:c>
      <x:c r="E710" s="15">
        <x:v>45155.3542554595</x:v>
      </x:c>
      <x:c r="F710" t="s">
        <x:v>99</x:v>
      </x:c>
      <x:c r="G710" s="6">
        <x:v>449.9390487289908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23.086</x:v>
      </x:c>
      <x:c r="S710" s="8">
        <x:v>19862.400605921048</x:v>
      </x:c>
      <x:c r="T710" s="12">
        <x:v>51368.078334060156</x:v>
      </x:c>
      <x:c r="U710" s="12">
        <x:v>4.666666666666668</x:v>
      </x:c>
      <x:c r="V710" s="12">
        <x:v>2500</x:v>
      </x:c>
      <x:c r="W710" s="12">
        <x:f>NA()</x:f>
      </x:c>
    </x:row>
    <x:row r="711">
      <x:c r="A711">
        <x:v>94992</x:v>
      </x:c>
      <x:c r="B711" s="1">
        <x:v>45155.55691569489</x:v>
      </x:c>
      <x:c r="C711" s="6">
        <x:v>35.449673785</x:v>
      </x:c>
      <x:c r="D711" s="14" t="s">
        <x:v>94</x:v>
      </x:c>
      <x:c r="E711" s="15">
        <x:v>45155.3542554595</x:v>
      </x:c>
      <x:c r="F711" t="s">
        <x:v>99</x:v>
      </x:c>
      <x:c r="G711" s="6">
        <x:v>451.8190032571522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23.045999999999996</x:v>
      </x:c>
      <x:c r="S711" s="8">
        <x:v>19845.45641257394</x:v>
      </x:c>
      <x:c r="T711" s="12">
        <x:v>51370.0889671151</x:v>
      </x:c>
      <x:c r="U711" s="12">
        <x:v>4.666666666666668</x:v>
      </x:c>
      <x:c r="V711" s="12">
        <x:v>2500</x:v>
      </x:c>
      <x:c r="W711" s="12">
        <x:f>NA()</x:f>
      </x:c>
    </x:row>
    <x:row r="712">
      <x:c r="A712">
        <x:v>95004</x:v>
      </x:c>
      <x:c r="B712" s="1">
        <x:v>45155.55695043145</x:v>
      </x:c>
      <x:c r="C712" s="6">
        <x:v>35.499694425</x:v>
      </x:c>
      <x:c r="D712" s="14" t="s">
        <x:v>94</x:v>
      </x:c>
      <x:c r="E712" s="15">
        <x:v>45155.3542554595</x:v>
      </x:c>
      <x:c r="F712" t="s">
        <x:v>99</x:v>
      </x:c>
      <x:c r="G712" s="6">
        <x:v>451.172262471133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23.063999999999997</x:v>
      </x:c>
      <x:c r="S712" s="8">
        <x:v>19840.829074059446</x:v>
      </x:c>
      <x:c r="T712" s="12">
        <x:v>51366.867089737796</x:v>
      </x:c>
      <x:c r="U712" s="12">
        <x:v>4.666666666666668</x:v>
      </x:c>
      <x:c r="V712" s="12">
        <x:v>2500</x:v>
      </x:c>
      <x:c r="W712" s="12">
        <x:f>NA()</x:f>
      </x:c>
    </x:row>
    <x:row r="713">
      <x:c r="A713">
        <x:v>95016</x:v>
      </x:c>
      <x:c r="B713" s="1">
        <x:v>45155.556985025214</x:v>
      </x:c>
      <x:c r="C713" s="6">
        <x:v>35.549509451666665</x:v>
      </x:c>
      <x:c r="D713" s="14" t="s">
        <x:v>94</x:v>
      </x:c>
      <x:c r="E713" s="15">
        <x:v>45155.3542554595</x:v>
      </x:c>
      <x:c r="F713" t="s">
        <x:v>99</x:v>
      </x:c>
      <x:c r="G713" s="6">
        <x:v>451.63056893362085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23.049999999999997</x:v>
      </x:c>
      <x:c r="S713" s="8">
        <x:v>19831.244562501295</x:v>
      </x:c>
      <x:c r="T713" s="12">
        <x:v>51367.187050282046</x:v>
      </x:c>
      <x:c r="U713" s="12">
        <x:v>4.666666666666668</x:v>
      </x:c>
      <x:c r="V713" s="12">
        <x:v>2500</x:v>
      </x:c>
      <x:c r="W713" s="12">
        <x:f>NA()</x:f>
      </x:c>
    </x:row>
    <x:row r="714">
      <x:c r="A714">
        <x:v>95028</x:v>
      </x:c>
      <x:c r="B714" s="1">
        <x:v>45155.55702019303</x:v>
      </x:c>
      <x:c r="C714" s="6">
        <x:v>35.60015110333333</x:v>
      </x:c>
      <x:c r="D714" s="14" t="s">
        <x:v>94</x:v>
      </x:c>
      <x:c r="E714" s="15">
        <x:v>45155.3542554595</x:v>
      </x:c>
      <x:c r="F714" t="s">
        <x:v>99</x:v>
      </x:c>
      <x:c r="G714" s="6">
        <x:v>452.5021826324008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23.022999999999996</x:v>
      </x:c>
      <x:c r="S714" s="8">
        <x:v>19822.149502970056</x:v>
      </x:c>
      <x:c r="T714" s="12">
        <x:v>51366.45066890901</x:v>
      </x:c>
      <x:c r="U714" s="12">
        <x:v>4.666666666666668</x:v>
      </x:c>
      <x:c r="V714" s="12">
        <x:v>2500</x:v>
      </x:c>
      <x:c r="W714" s="12">
        <x:f>NA()</x:f>
      </x:c>
    </x:row>
    <x:row r="715">
      <x:c r="A715">
        <x:v>95039</x:v>
      </x:c>
      <x:c r="B715" s="1">
        <x:v>45155.55705474656</x:v>
      </x:c>
      <x:c r="C715" s="6">
        <x:v>35.649908195</x:v>
      </x:c>
      <x:c r="D715" s="14" t="s">
        <x:v>94</x:v>
      </x:c>
      <x:c r="E715" s="15">
        <x:v>45155.3542554595</x:v>
      </x:c>
      <x:c r="F715" t="s">
        <x:v>99</x:v>
      </x:c>
      <x:c r="G715" s="6">
        <x:v>451.66541215157224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23.044999999999998</x:v>
      </x:c>
      <x:c r="S715" s="8">
        <x:v>19815.816629606044</x:v>
      </x:c>
      <x:c r="T715" s="12">
        <x:v>51373.643757935846</x:v>
      </x:c>
      <x:c r="U715" s="12">
        <x:v>4.666666666666668</x:v>
      </x:c>
      <x:c r="V715" s="12">
        <x:v>2500</x:v>
      </x:c>
      <x:c r="W715" s="12">
        <x:f>NA()</x:f>
      </x:c>
    </x:row>
    <x:row r="716">
      <x:c r="A716">
        <x:v>95052</x:v>
      </x:c>
      <x:c r="B716" s="1">
        <x:v>45155.55708924848</x:v>
      </x:c>
      <x:c r="C716" s="6">
        <x:v>35.69959095833333</x:v>
      </x:c>
      <x:c r="D716" s="14" t="s">
        <x:v>94</x:v>
      </x:c>
      <x:c r="E716" s="15">
        <x:v>45155.3542554595</x:v>
      </x:c>
      <x:c r="F716" t="s">
        <x:v>99</x:v>
      </x:c>
      <x:c r="G716" s="6">
        <x:v>452.0546836203634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23.040999999999997</x:v>
      </x:c>
      <x:c r="S716" s="8">
        <x:v>19809.029630526617</x:v>
      </x:c>
      <x:c r="T716" s="12">
        <x:v>51368.88060662061</x:v>
      </x:c>
      <x:c r="U716" s="12">
        <x:v>4.666666666666668</x:v>
      </x:c>
      <x:c r="V716" s="12">
        <x:v>2500</x:v>
      </x:c>
      <x:c r="W716" s="12">
        <x:f>NA()</x:f>
      </x:c>
    </x:row>
    <x:row r="717">
      <x:c r="A717">
        <x:v>95063</x:v>
      </x:c>
      <x:c r="B717" s="1">
        <x:v>45155.55712432647</x:v>
      </x:c>
      <x:c r="C717" s="6">
        <x:v>35.75010326833333</x:v>
      </x:c>
      <x:c r="D717" s="14" t="s">
        <x:v>94</x:v>
      </x:c>
      <x:c r="E717" s="15">
        <x:v>45155.3542554595</x:v>
      </x:c>
      <x:c r="F717" t="s">
        <x:v>99</x:v>
      </x:c>
      <x:c r="G717" s="6">
        <x:v>450.9533677779968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23.057999999999996</x:v>
      </x:c>
      <x:c r="S717" s="8">
        <x:v>19803.252182500368</x:v>
      </x:c>
      <x:c r="T717" s="12">
        <x:v>51366.88509095588</x:v>
      </x:c>
      <x:c r="U717" s="12">
        <x:v>4.666666666666668</x:v>
      </x:c>
      <x:c r="V717" s="12">
        <x:v>2500</x:v>
      </x:c>
      <x:c r="W717" s="12">
        <x:f>NA()</x:f>
      </x:c>
    </x:row>
    <x:row r="718">
      <x:c r="A718">
        <x:v>95075</x:v>
      </x:c>
      <x:c r="B718" s="1">
        <x:v>45155.55715898139</x:v>
      </x:c>
      <x:c r="C718" s="6">
        <x:v>35.80000633666667</x:v>
      </x:c>
      <x:c r="D718" s="14" t="s">
        <x:v>94</x:v>
      </x:c>
      <x:c r="E718" s="15">
        <x:v>45155.3542554595</x:v>
      </x:c>
      <x:c r="F718" t="s">
        <x:v>99</x:v>
      </x:c>
      <x:c r="G718" s="6">
        <x:v>451.706415556958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23.041999999999998</x:v>
      </x:c>
      <x:c r="S718" s="8">
        <x:v>19786.1237295108</x:v>
      </x:c>
      <x:c r="T718" s="12">
        <x:v>51366.38305427258</x:v>
      </x:c>
      <x:c r="U718" s="12">
        <x:v>4.666666666666668</x:v>
      </x:c>
      <x:c r="V718" s="12">
        <x:v>2500</x:v>
      </x:c>
      <x:c r="W718" s="12">
        <x:f>NA()</x:f>
      </x:c>
    </x:row>
    <x:row r="719">
      <x:c r="A719">
        <x:v>95087</x:v>
      </x:c>
      <x:c r="B719" s="1">
        <x:v>45155.557193502966</x:v>
      </x:c>
      <x:c r="C719" s="6">
        <x:v>35.84971740833333</x:v>
      </x:c>
      <x:c r="D719" s="14" t="s">
        <x:v>94</x:v>
      </x:c>
      <x:c r="E719" s="15">
        <x:v>45155.3542554595</x:v>
      </x:c>
      <x:c r="F719" t="s">
        <x:v>99</x:v>
      </x:c>
      <x:c r="G719" s="6">
        <x:v>452.80379959476454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23.022999999999996</x:v>
      </x:c>
      <x:c r="S719" s="8">
        <x:v>19782.218345681184</x:v>
      </x:c>
      <x:c r="T719" s="12">
        <x:v>51368.59168779087</x:v>
      </x:c>
      <x:c r="U719" s="12">
        <x:v>4.666666666666668</x:v>
      </x:c>
      <x:c r="V719" s="12">
        <x:v>2500</x:v>
      </x:c>
      <x:c r="W719" s="12">
        <x:f>NA()</x:f>
      </x:c>
    </x:row>
    <x:row r="720">
      <x:c r="A720">
        <x:v>95100</x:v>
      </x:c>
      <x:c r="B720" s="1">
        <x:v>45155.55722813569</x:v>
      </x:c>
      <x:c r="C720" s="6">
        <x:v>35.899588525</x:v>
      </x:c>
      <x:c r="D720" s="14" t="s">
        <x:v>94</x:v>
      </x:c>
      <x:c r="E720" s="15">
        <x:v>45155.3542554595</x:v>
      </x:c>
      <x:c r="F720" t="s">
        <x:v>99</x:v>
      </x:c>
      <x:c r="G720" s="6">
        <x:v>453.264519832133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23.008999999999997</x:v>
      </x:c>
      <x:c r="S720" s="8">
        <x:v>19775.036868309813</x:v>
      </x:c>
      <x:c r="T720" s="12">
        <x:v>51366.35896493442</x:v>
      </x:c>
      <x:c r="U720" s="12">
        <x:v>4.666666666666668</x:v>
      </x:c>
      <x:c r="V720" s="12">
        <x:v>2500</x:v>
      </x:c>
      <x:c r="W720" s="12">
        <x:f>NA()</x:f>
      </x:c>
    </x:row>
    <x:row r="721">
      <x:c r="A721">
        <x:v>95111</x:v>
      </x:c>
      <x:c r="B721" s="1">
        <x:v>45155.55726326122</x:v>
      </x:c>
      <x:c r="C721" s="6">
        <x:v>35.95016929166667</x:v>
      </x:c>
      <x:c r="D721" s="14" t="s">
        <x:v>94</x:v>
      </x:c>
      <x:c r="E721" s="15">
        <x:v>45155.3542554595</x:v>
      </x:c>
      <x:c r="F721" t="s">
        <x:v>99</x:v>
      </x:c>
      <x:c r="G721" s="6">
        <x:v>453.7440142052585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23.000999999999998</x:v>
      </x:c>
      <x:c r="S721" s="8">
        <x:v>19762.912507795198</x:v>
      </x:c>
      <x:c r="T721" s="12">
        <x:v>51367.117673423025</x:v>
      </x:c>
      <x:c r="U721" s="12">
        <x:v>4.666666666666668</x:v>
      </x:c>
      <x:c r="V721" s="12">
        <x:v>2500</x:v>
      </x:c>
      <x:c r="W721" s="12">
        <x:f>NA()</x:f>
      </x:c>
    </x:row>
    <x:row r="722">
      <x:c r="A722">
        <x:v>95114</x:v>
      </x:c>
      <x:c r="B722" s="1">
        <x:v>45155.55729779272</x:v>
      </x:c>
      <x:c r="C722" s="6">
        <x:v>35.999894661666666</x:v>
      </x:c>
      <x:c r="D722" s="14" t="s">
        <x:v>94</x:v>
      </x:c>
      <x:c r="E722" s="15">
        <x:v>45155.3542554595</x:v>
      </x:c>
      <x:c r="F722" t="s">
        <x:v>99</x:v>
      </x:c>
      <x:c r="G722" s="6">
        <x:v>452.80882435863435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23.007999999999996</x:v>
      </x:c>
      <x:c r="S722" s="8">
        <x:v>19757.177192286377</x:v>
      </x:c>
      <x:c r="T722" s="12">
        <x:v>51363.294120567916</x:v>
      </x:c>
      <x:c r="U722" s="12">
        <x:v>4.666666666666668</x:v>
      </x:c>
      <x:c r="V722" s="12">
        <x:v>2500</x:v>
      </x:c>
      <x:c r="W722" s="12">
        <x:f>NA()</x:f>
      </x:c>
    </x:row>
    <x:row r="723">
      <x:c r="A723">
        <x:v>95126</x:v>
      </x:c>
      <x:c r="B723" s="1">
        <x:v>45155.557332325596</x:v>
      </x:c>
      <x:c r="C723" s="6">
        <x:v>36.049621995</x:v>
      </x:c>
      <x:c r="D723" s="14" t="s">
        <x:v>94</x:v>
      </x:c>
      <x:c r="E723" s="15">
        <x:v>45155.3542554595</x:v>
      </x:c>
      <x:c r="F723" t="s">
        <x:v>99</x:v>
      </x:c>
      <x:c r="G723" s="6">
        <x:v>453.1698992835109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23.010999999999996</x:v>
      </x:c>
      <x:c r="S723" s="8">
        <x:v>19748.551688467807</x:v>
      </x:c>
      <x:c r="T723" s="12">
        <x:v>51365.49999581827</x:v>
      </x:c>
      <x:c r="U723" s="12">
        <x:v>4.666666666666668</x:v>
      </x:c>
      <x:c r="V723" s="12">
        <x:v>2500</x:v>
      </x:c>
      <x:c r="W723" s="12">
        <x:f>NA()</x:f>
      </x:c>
    </x:row>
    <x:row r="724">
      <x:c r="A724">
        <x:v>95147</x:v>
      </x:c>
      <x:c r="B724" s="1">
        <x:v>45155.55736746375</x:v>
      </x:c>
      <x:c r="C724" s="6">
        <x:v>36.10022094666667</x:v>
      </x:c>
      <x:c r="D724" s="14" t="s">
        <x:v>94</x:v>
      </x:c>
      <x:c r="E724" s="15">
        <x:v>45155.3542554595</x:v>
      </x:c>
      <x:c r="F724" t="s">
        <x:v>99</x:v>
      </x:c>
      <x:c r="G724" s="6">
        <x:v>453.57190504137856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22.993999999999996</x:v>
      </x:c>
      <x:c r="S724" s="8">
        <x:v>19740.418061252527</x:v>
      </x:c>
      <x:c r="T724" s="12">
        <x:v>51367.38530397286</x:v>
      </x:c>
      <x:c r="U724" s="12">
        <x:v>4.666666666666668</x:v>
      </x:c>
      <x:c r="V724" s="12">
        <x:v>2500</x:v>
      </x:c>
      <x:c r="W724" s="12">
        <x:f>NA()</x:f>
      </x:c>
    </x:row>
    <x:row r="725">
      <x:c r="A725">
        <x:v>95159</x:v>
      </x:c>
      <x:c r="B725" s="1">
        <x:v>45155.55740202106</x:v>
      </x:c>
      <x:c r="C725" s="6">
        <x:v>36.149983473333336</x:v>
      </x:c>
      <x:c r="D725" s="14" t="s">
        <x:v>94</x:v>
      </x:c>
      <x:c r="E725" s="15">
        <x:v>45155.3542554595</x:v>
      </x:c>
      <x:c r="F725" t="s">
        <x:v>99</x:v>
      </x:c>
      <x:c r="G725" s="6">
        <x:v>454.95406036914176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22.966999999999995</x:v>
      </x:c>
      <x:c r="S725" s="8">
        <x:v>19733.071336709447</x:v>
      </x:c>
      <x:c r="T725" s="12">
        <x:v>51359.19510154348</x:v>
      </x:c>
      <x:c r="U725" s="12">
        <x:v>4.666666666666668</x:v>
      </x:c>
      <x:c r="V725" s="12">
        <x:v>2500</x:v>
      </x:c>
      <x:c r="W725" s="12">
        <x:f>NA()</x:f>
      </x:c>
    </x:row>
    <x:row r="726">
      <x:c r="A726">
        <x:v>95171</x:v>
      </x:c>
      <x:c r="B726" s="1">
        <x:v>45155.55743662553</x:v>
      </x:c>
      <x:c r="C726" s="6">
        <x:v>36.19981390833333</x:v>
      </x:c>
      <x:c r="D726" s="14" t="s">
        <x:v>94</x:v>
      </x:c>
      <x:c r="E726" s="15">
        <x:v>45155.3542554595</x:v>
      </x:c>
      <x:c r="F726" t="s">
        <x:v>99</x:v>
      </x:c>
      <x:c r="G726" s="6">
        <x:v>454.5620526660793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22.970999999999997</x:v>
      </x:c>
      <x:c r="S726" s="8">
        <x:v>19721.087665746418</x:v>
      </x:c>
      <x:c r="T726" s="12">
        <x:v>51366.91589083994</x:v>
      </x:c>
      <x:c r="U726" s="12">
        <x:v>4.666666666666668</x:v>
      </x:c>
      <x:c r="V726" s="12">
        <x:v>2500</x:v>
      </x:c>
      <x:c r="W726" s="12">
        <x:f>NA()</x:f>
      </x:c>
    </x:row>
    <x:row r="727">
      <x:c r="A727">
        <x:v>95184</x:v>
      </x:c>
      <x:c r="B727" s="1">
        <x:v>45155.55747118395</x:v>
      </x:c>
      <x:c r="C727" s="6">
        <x:v>36.24957803833333</x:v>
      </x:c>
      <x:c r="D727" s="14" t="s">
        <x:v>94</x:v>
      </x:c>
      <x:c r="E727" s="15">
        <x:v>45155.3542554595</x:v>
      </x:c>
      <x:c r="F727" t="s">
        <x:v>99</x:v>
      </x:c>
      <x:c r="G727" s="6">
        <x:v>455.29293703430216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22.961999999999996</x:v>
      </x:c>
      <x:c r="S727" s="8">
        <x:v>19718.096784097936</x:v>
      </x:c>
      <x:c r="T727" s="12">
        <x:v>51365.97790751052</x:v>
      </x:c>
      <x:c r="U727" s="12">
        <x:v>4.666666666666668</x:v>
      </x:c>
      <x:c r="V727" s="12">
        <x:v>2500</x:v>
      </x:c>
      <x:c r="W727" s="12">
        <x:f>NA()</x:f>
      </x:c>
    </x:row>
    <x:row r="728">
      <x:c r="A728">
        <x:v>95196</x:v>
      </x:c>
      <x:c r="B728" s="1">
        <x:v>45155.55750631251</x:v>
      </x:c>
      <x:c r="C728" s="6">
        <x:v>36.30016316</x:v>
      </x:c>
      <x:c r="D728" s="14" t="s">
        <x:v>94</x:v>
      </x:c>
      <x:c r="E728" s="15">
        <x:v>45155.3542554595</x:v>
      </x:c>
      <x:c r="F728" t="s">
        <x:v>99</x:v>
      </x:c>
      <x:c r="G728" s="6">
        <x:v>454.1053308023732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22.969999999999995</x:v>
      </x:c>
      <x:c r="S728" s="8">
        <x:v>19710.929736620215</x:v>
      </x:c>
      <x:c r="T728" s="12">
        <x:v>51367.912452869314</x:v>
      </x:c>
      <x:c r="U728" s="12">
        <x:v>4.666666666666668</x:v>
      </x:c>
      <x:c r="V728" s="12">
        <x:v>2500</x:v>
      </x:c>
      <x:c r="W728" s="12">
        <x:f>NA()</x:f>
      </x:c>
    </x:row>
    <x:row r="729">
      <x:c r="A729">
        <x:v>95207</x:v>
      </x:c>
      <x:c r="B729" s="1">
        <x:v>45155.55754087059</x:v>
      </x:c>
      <x:c r="C729" s="6">
        <x:v>36.349926798333335</x:v>
      </x:c>
      <x:c r="D729" s="14" t="s">
        <x:v>94</x:v>
      </x:c>
      <x:c r="E729" s="15">
        <x:v>45155.3542554595</x:v>
      </x:c>
      <x:c r="F729" t="s">
        <x:v>99</x:v>
      </x:c>
      <x:c r="G729" s="6">
        <x:v>454.29519114817333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22.965999999999998</x:v>
      </x:c>
      <x:c r="S729" s="8">
        <x:v>19696.92389562456</x:v>
      </x:c>
      <x:c r="T729" s="12">
        <x:v>51369.98006558586</x:v>
      </x:c>
      <x:c r="U729" s="12">
        <x:v>4.666666666666668</x:v>
      </x:c>
      <x:c r="V729" s="12">
        <x:v>2500</x:v>
      </x:c>
      <x:c r="W729" s="12">
        <x:f>NA()</x:f>
      </x:c>
    </x:row>
    <x:row r="730">
      <x:c r="A730">
        <x:v>95220</x:v>
      </x:c>
      <x:c r="B730" s="1">
        <x:v>45155.55757544966</x:v>
      </x:c>
      <x:c r="C730" s="6">
        <x:v>36.39972065333333</x:v>
      </x:c>
      <x:c r="D730" s="14" t="s">
        <x:v>94</x:v>
      </x:c>
      <x:c r="E730" s="15">
        <x:v>45155.3542554595</x:v>
      </x:c>
      <x:c r="F730" t="s">
        <x:v>99</x:v>
      </x:c>
      <x:c r="G730" s="6">
        <x:v>454.13526383501124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22.962999999999997</x:v>
      </x:c>
      <x:c r="S730" s="8">
        <x:v>19692.467660474125</x:v>
      </x:c>
      <x:c r="T730" s="12">
        <x:v>51359.154068049604</x:v>
      </x:c>
      <x:c r="U730" s="12">
        <x:v>4.666666666666668</x:v>
      </x:c>
      <x:c r="V730" s="12">
        <x:v>2500</x:v>
      </x:c>
      <x:c r="W730" s="12">
        <x:f>NA()</x:f>
      </x:c>
    </x:row>
    <x:row r="731">
      <x:c r="A731">
        <x:v>95232</x:v>
      </x:c>
      <x:c r="B731" s="1">
        <x:v>45155.557610046715</x:v>
      </x:c>
      <x:c r="C731" s="6">
        <x:v>36.449540406666664</x:v>
      </x:c>
      <x:c r="D731" s="14" t="s">
        <x:v>94</x:v>
      </x:c>
      <x:c r="E731" s="15">
        <x:v>45155.3542554595</x:v>
      </x:c>
      <x:c r="F731" t="s">
        <x:v>99</x:v>
      </x:c>
      <x:c r="G731" s="6">
        <x:v>454.81198907406434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22.952999999999996</x:v>
      </x:c>
      <x:c r="S731" s="8">
        <x:v>19685.702524792483</x:v>
      </x:c>
      <x:c r="T731" s="12">
        <x:v>51368.02029779271</x:v>
      </x:c>
      <x:c r="U731" s="12">
        <x:v>4.666666666666668</x:v>
      </x:c>
      <x:c r="V731" s="12">
        <x:v>2500</x:v>
      </x:c>
      <x:c r="W731" s="12">
        <x:f>NA()</x:f>
      </x:c>
    </x:row>
    <x:row r="732">
      <x:c r="A732">
        <x:v>95244</x:v>
      </x:c>
      <x:c r="B732" s="1">
        <x:v>45155.55764514709</x:v>
      </x:c>
      <x:c r="C732" s="6">
        <x:v>36.500084955</x:v>
      </x:c>
      <x:c r="D732" s="14" t="s">
        <x:v>94</x:v>
      </x:c>
      <x:c r="E732" s="15">
        <x:v>45155.3542554595</x:v>
      </x:c>
      <x:c r="F732" t="s">
        <x:v>99</x:v>
      </x:c>
      <x:c r="G732" s="6">
        <x:v>455.50284033422986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22.929999999999996</x:v>
      </x:c>
      <x:c r="S732" s="8">
        <x:v>19668.223335930936</x:v>
      </x:c>
      <x:c r="T732" s="12">
        <x:v>51368.053115450704</x:v>
      </x:c>
      <x:c r="U732" s="12">
        <x:v>4.666666666666668</x:v>
      </x:c>
      <x:c r="V732" s="12">
        <x:v>2500</x:v>
      </x:c>
      <x:c r="W732" s="12">
        <x:f>NA()</x:f>
      </x:c>
    </x:row>
    <x:row r="733">
      <x:c r="A733">
        <x:v>95255</x:v>
      </x:c>
      <x:c r="B733" s="1">
        <x:v>45155.557679746045</x:v>
      </x:c>
      <x:c r="C733" s="6">
        <x:v>36.54990745</x:v>
      </x:c>
      <x:c r="D733" s="14" t="s">
        <x:v>94</x:v>
      </x:c>
      <x:c r="E733" s="15">
        <x:v>45155.3542554595</x:v>
      </x:c>
      <x:c r="F733" t="s">
        <x:v>99</x:v>
      </x:c>
      <x:c r="G733" s="6">
        <x:v>456.18196327915456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22.919999999999998</x:v>
      </x:c>
      <x:c r="S733" s="8">
        <x:v>19668.219377439338</x:v>
      </x:c>
      <x:c r="T733" s="12">
        <x:v>51363.84099506444</x:v>
      </x:c>
      <x:c r="U733" s="12">
        <x:v>4.666666666666668</x:v>
      </x:c>
      <x:c r="V733" s="12">
        <x:v>2500</x:v>
      </x:c>
      <x:c r="W733" s="12">
        <x:f>NA()</x:f>
      </x:c>
    </x:row>
    <x:row r="734">
      <x:c r="A734">
        <x:v>95268</x:v>
      </x:c>
      <x:c r="B734" s="1">
        <x:v>45155.55771432874</x:v>
      </x:c>
      <x:c r="C734" s="6">
        <x:v>36.59970653333333</x:v>
      </x:c>
      <x:c r="D734" s="14" t="s">
        <x:v>94</x:v>
      </x:c>
      <x:c r="E734" s="15">
        <x:v>45155.3542554595</x:v>
      </x:c>
      <x:c r="F734" t="s">
        <x:v>99</x:v>
      </x:c>
      <x:c r="G734" s="6">
        <x:v>455.1752130349457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22.938999999999997</x:v>
      </x:c>
      <x:c r="S734" s="8">
        <x:v>19657.95815493352</x:v>
      </x:c>
      <x:c r="T734" s="12">
        <x:v>51369.98810480486</x:v>
      </x:c>
      <x:c r="U734" s="12">
        <x:v>4.666666666666668</x:v>
      </x:c>
      <x:c r="V734" s="12">
        <x:v>2500</x:v>
      </x:c>
      <x:c r="W734" s="12">
        <x:f>NA()</x:f>
      </x:c>
    </x:row>
    <x:row r="735">
      <x:c r="A735">
        <x:v>95280</x:v>
      </x:c>
      <x:c r="B735" s="1">
        <x:v>45155.55774886928</x:v>
      </x:c>
      <x:c r="C735" s="6">
        <x:v>36.649444905</x:v>
      </x:c>
      <x:c r="D735" s="14" t="s">
        <x:v>94</x:v>
      </x:c>
      <x:c r="E735" s="15">
        <x:v>45155.3542554595</x:v>
      </x:c>
      <x:c r="F735" t="s">
        <x:v>99</x:v>
      </x:c>
      <x:c r="G735" s="6">
        <x:v>455.7411576682206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22.924999999999997</x:v>
      </x:c>
      <x:c r="S735" s="8">
        <x:v>19649.614647174494</x:v>
      </x:c>
      <x:c r="T735" s="12">
        <x:v>51365.40268834212</x:v>
      </x:c>
      <x:c r="U735" s="12">
        <x:v>4.666666666666668</x:v>
      </x:c>
      <x:c r="V735" s="12">
        <x:v>2500</x:v>
      </x:c>
      <x:c r="W735" s="12">
        <x:f>NA()</x:f>
      </x:c>
    </x:row>
    <x:row r="736">
      <x:c r="A736">
        <x:v>95292</x:v>
      </x:c>
      <x:c r="B736" s="1">
        <x:v>45155.55778402671</x:v>
      </x:c>
      <x:c r="C736" s="6">
        <x:v>36.70007159</x:v>
      </x:c>
      <x:c r="D736" s="14" t="s">
        <x:v>94</x:v>
      </x:c>
      <x:c r="E736" s="15">
        <x:v>45155.3542554595</x:v>
      </x:c>
      <x:c r="F736" t="s">
        <x:v>99</x:v>
      </x:c>
      <x:c r="G736" s="6">
        <x:v>456.5525964378932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22.907999999999998</x:v>
      </x:c>
      <x:c r="S736" s="8">
        <x:v>19641.785203030337</x:v>
      </x:c>
      <x:c r="T736" s="12">
        <x:v>51377.38046304704</x:v>
      </x:c>
      <x:c r="U736" s="12">
        <x:v>4.666666666666668</x:v>
      </x:c>
      <x:c r="V736" s="12">
        <x:v>2500</x:v>
      </x:c>
      <x:c r="W736" s="12">
        <x:f>NA()</x:f>
      </x:c>
    </x:row>
    <x:row r="737">
      <x:c r="A737">
        <x:v>95303</x:v>
      </x:c>
      <x:c r="B737" s="1">
        <x:v>45155.55781856459</x:v>
      </x:c>
      <x:c r="C737" s="6">
        <x:v>36.74980615</x:v>
      </x:c>
      <x:c r="D737" s="14" t="s">
        <x:v>94</x:v>
      </x:c>
      <x:c r="E737" s="15">
        <x:v>45155.3542554595</x:v>
      </x:c>
      <x:c r="F737" t="s">
        <x:v>99</x:v>
      </x:c>
      <x:c r="G737" s="6">
        <x:v>455.2304454798539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22.923</x:v>
      </x:c>
      <x:c r="S737" s="8">
        <x:v>19639.947797532222</x:v>
      </x:c>
      <x:c r="T737" s="12">
        <x:v>51360.64691404661</x:v>
      </x:c>
      <x:c r="U737" s="12">
        <x:v>4.666666666666668</x:v>
      </x:c>
      <x:c r="V737" s="12">
        <x:v>2500</x:v>
      </x:c>
      <x:c r="W737" s="12">
        <x:f>NA()</x:f>
      </x:c>
    </x:row>
    <x:row r="738">
      <x:c r="A738">
        <x:v>95316</x:v>
      </x:c>
      <x:c r="B738" s="1">
        <x:v>45155.5578531091</x:v>
      </x:c>
      <x:c r="C738" s="6">
        <x:v>36.79955024833333</x:v>
      </x:c>
      <x:c r="D738" s="14" t="s">
        <x:v>94</x:v>
      </x:c>
      <x:c r="E738" s="15">
        <x:v>45155.3542554595</x:v>
      </x:c>
      <x:c r="F738" t="s">
        <x:v>99</x:v>
      </x:c>
      <x:c r="G738" s="6">
        <x:v>456.4206948620599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22.914999999999996</x:v>
      </x:c>
      <x:c r="S738" s="8">
        <x:v>19630.198501793184</x:v>
      </x:c>
      <x:c r="T738" s="12">
        <x:v>51365.41349777614</x:v>
      </x:c>
      <x:c r="U738" s="12">
        <x:v>4.666666666666668</x:v>
      </x:c>
      <x:c r="V738" s="12">
        <x:v>2500</x:v>
      </x:c>
      <x:c r="W738" s="12">
        <x:f>NA()</x:f>
      </x:c>
    </x:row>
    <x:row r="739">
      <x:c r="A739">
        <x:v>95328</x:v>
      </x:c>
      <x:c r="B739" s="1">
        <x:v>45155.55788827945</x:v>
      </x:c>
      <x:c r="C739" s="6">
        <x:v>36.85019555666667</x:v>
      </x:c>
      <x:c r="D739" s="14" t="s">
        <x:v>94</x:v>
      </x:c>
      <x:c r="E739" s="15">
        <x:v>45155.3542554595</x:v>
      </x:c>
      <x:c r="F739" t="s">
        <x:v>99</x:v>
      </x:c>
      <x:c r="G739" s="6">
        <x:v>455.9148294713905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22.914999999999996</x:v>
      </x:c>
      <x:c r="S739" s="8">
        <x:v>19625.65297366976</x:v>
      </x:c>
      <x:c r="T739" s="12">
        <x:v>51368.72225670254</x:v>
      </x:c>
      <x:c r="U739" s="12">
        <x:v>4.666666666666668</x:v>
      </x:c>
      <x:c r="V739" s="12">
        <x:v>2500</x:v>
      </x:c>
      <x:c r="W739" s="12">
        <x:f>NA()</x:f>
      </x:c>
    </x:row>
    <x:row r="740">
      <x:c r="A740">
        <x:v>95339</x:v>
      </x:c>
      <x:c r="B740" s="1">
        <x:v>45155.55792281837</x:v>
      </x:c>
      <x:c r="C740" s="6">
        <x:v>36.899931603333336</x:v>
      </x:c>
      <x:c r="D740" s="14" t="s">
        <x:v>94</x:v>
      </x:c>
      <x:c r="E740" s="15">
        <x:v>45155.3542554595</x:v>
      </x:c>
      <x:c r="F740" t="s">
        <x:v>99</x:v>
      </x:c>
      <x:c r="G740" s="6">
        <x:v>457.10951430300565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22.889999999999997</x:v>
      </x:c>
      <x:c r="S740" s="8">
        <x:v>19615.891640991696</x:v>
      </x:c>
      <x:c r="T740" s="12">
        <x:v>51370.040393485215</x:v>
      </x:c>
      <x:c r="U740" s="12">
        <x:v>4.666666666666668</x:v>
      </x:c>
      <x:c r="V740" s="12">
        <x:v>2500</x:v>
      </x:c>
      <x:c r="W740" s="12">
        <x:f>NA()</x:f>
      </x:c>
    </x:row>
    <x:row r="741">
      <x:c r="A741">
        <x:v>95352</x:v>
      </x:c>
      <x:c r="B741" s="1">
        <x:v>45155.55795741655</x:v>
      </x:c>
      <x:c r="C741" s="6">
        <x:v>36.94975298</x:v>
      </x:c>
      <x:c r="D741" s="14" t="s">
        <x:v>94</x:v>
      </x:c>
      <x:c r="E741" s="15">
        <x:v>45155.3542554595</x:v>
      </x:c>
      <x:c r="F741" t="s">
        <x:v>99</x:v>
      </x:c>
      <x:c r="G741" s="6">
        <x:v>458.06806389604367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22.869999999999997</x:v>
      </x:c>
      <x:c r="S741" s="8">
        <x:v>19605.736747082938</x:v>
      </x:c>
      <x:c r="T741" s="12">
        <x:v>51365.297489914825</x:v>
      </x:c>
      <x:c r="U741" s="12">
        <x:v>4.666666666666668</x:v>
      </x:c>
      <x:c r="V741" s="12">
        <x:v>2500</x:v>
      </x:c>
      <x:c r="W741" s="12">
        <x:f>NA()</x:f>
      </x:c>
    </x:row>
    <x:row r="742">
      <x:c r="A742">
        <x:v>95364</x:v>
      </x:c>
      <x:c r="B742" s="1">
        <x:v>45155.557991951864</x:v>
      </x:c>
      <x:c r="C742" s="6">
        <x:v>36.999483825</x:v>
      </x:c>
      <x:c r="D742" s="14" t="s">
        <x:v>94</x:v>
      </x:c>
      <x:c r="E742" s="15">
        <x:v>45155.3542554595</x:v>
      </x:c>
      <x:c r="F742" t="s">
        <x:v>99</x:v>
      </x:c>
      <x:c r="G742" s="6">
        <x:v>456.68762161560517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22.883999999999997</x:v>
      </x:c>
      <x:c r="S742" s="8">
        <x:v>19597.039966392647</x:v>
      </x:c>
      <x:c r="T742" s="12">
        <x:v>51360.544128463094</x:v>
      </x:c>
      <x:c r="U742" s="12">
        <x:v>4.666666666666668</x:v>
      </x:c>
      <x:c r="V742" s="12">
        <x:v>2500</x:v>
      </x:c>
      <x:c r="W742" s="12">
        <x:f>NA()</x:f>
      </x:c>
    </x:row>
    <x:row r="743">
      <x:c r="A743">
        <x:v>95375</x:v>
      </x:c>
      <x:c r="B743" s="1">
        <x:v>45155.558027067105</x:v>
      </x:c>
      <x:c r="C743" s="6">
        <x:v>37.050049773333335</x:v>
      </x:c>
      <x:c r="D743" s="14" t="s">
        <x:v>94</x:v>
      </x:c>
      <x:c r="E743" s="15">
        <x:v>45155.3542554595</x:v>
      </x:c>
      <x:c r="F743" t="s">
        <x:v>99</x:v>
      </x:c>
      <x:c r="G743" s="6">
        <x:v>458.2969649225479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22.860999999999997</x:v>
      </x:c>
      <x:c r="S743" s="8">
        <x:v>19591.079096437206</x:v>
      </x:c>
      <x:c r="T743" s="12">
        <x:v>51364.394995836796</x:v>
      </x:c>
      <x:c r="U743" s="12">
        <x:v>4.666666666666668</x:v>
      </x:c>
      <x:c r="V743" s="12">
        <x:v>2500</x:v>
      </x:c>
      <x:c r="W743" s="12">
        <x:f>NA()</x:f>
      </x:c>
    </x:row>
    <x:row r="744">
      <x:c r="A744">
        <x:v>95387</x:v>
      </x:c>
      <x:c r="B744" s="1">
        <x:v>45155.55806165837</x:v>
      </x:c>
      <x:c r="C744" s="6">
        <x:v>37.09986120166667</x:v>
      </x:c>
      <x:c r="D744" s="14" t="s">
        <x:v>94</x:v>
      </x:c>
      <x:c r="E744" s="15">
        <x:v>45155.3542554595</x:v>
      </x:c>
      <x:c r="F744" t="s">
        <x:v>99</x:v>
      </x:c>
      <x:c r="G744" s="6">
        <x:v>456.9379500712357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22.882999999999996</x:v>
      </x:c>
      <x:c r="S744" s="8">
        <x:v>19579.417921704935</x:v>
      </x:c>
      <x:c r="T744" s="12">
        <x:v>51368.657898906284</x:v>
      </x:c>
      <x:c r="U744" s="12">
        <x:v>4.666666666666668</x:v>
      </x:c>
      <x:c r="V744" s="12">
        <x:v>2500</x:v>
      </x:c>
      <x:c r="W744" s="12">
        <x:f>NA()</x:f>
      </x:c>
    </x:row>
    <x:row r="745">
      <x:c r="A745">
        <x:v>95397</x:v>
      </x:c>
      <x:c r="B745" s="1">
        <x:v>45155.5580962425</x:v>
      </x:c>
      <x:c r="C745" s="6">
        <x:v>37.14966234333333</x:v>
      </x:c>
      <x:c r="D745" s="14" t="s">
        <x:v>94</x:v>
      </x:c>
      <x:c r="E745" s="15">
        <x:v>45155.3542554595</x:v>
      </x:c>
      <x:c r="F745" t="s">
        <x:v>99</x:v>
      </x:c>
      <x:c r="G745" s="6">
        <x:v>457.2086030398262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22.870999999999995</x:v>
      </x:c>
      <x:c r="S745" s="8">
        <x:v>19577.916208694067</x:v>
      </x:c>
      <x:c r="T745" s="12">
        <x:v>51365.83575332484</x:v>
      </x:c>
      <x:c r="U745" s="12">
        <x:v>4.666666666666668</x:v>
      </x:c>
      <x:c r="V745" s="12">
        <x:v>2500</x:v>
      </x:c>
      <x:c r="W745" s="12">
        <x:f>NA()</x:f>
      </x:c>
    </x:row>
    <x:row r="746">
      <x:c r="A746">
        <x:v>95406</x:v>
      </x:c>
      <x:c r="B746" s="1">
        <x:v>45155.55813081402</x:v>
      </x:c>
      <x:c r="C746" s="6">
        <x:v>37.19944532833333</x:v>
      </x:c>
      <x:c r="D746" s="14" t="s">
        <x:v>94</x:v>
      </x:c>
      <x:c r="E746" s="15">
        <x:v>45155.3542554595</x:v>
      </x:c>
      <x:c r="F746" t="s">
        <x:v>99</x:v>
      </x:c>
      <x:c r="G746" s="6">
        <x:v>457.94984154671255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22.863999999999997</x:v>
      </x:c>
      <x:c r="S746" s="8">
        <x:v>19565.424080620753</x:v>
      </x:c>
      <x:c r="T746" s="12">
        <x:v>51367.19894741075</x:v>
      </x:c>
      <x:c r="U746" s="12">
        <x:v>4.666666666666668</x:v>
      </x:c>
      <x:c r="V746" s="12">
        <x:v>2500</x:v>
      </x:c>
      <x:c r="W746" s="12">
        <x:f>NA()</x:f>
      </x:c>
    </x:row>
    <x:row r="747">
      <x:c r="A747">
        <x:v>95424</x:v>
      </x:c>
      <x:c r="B747" s="1">
        <x:v>45155.55816592246</x:v>
      </x:c>
      <x:c r="C747" s="6">
        <x:v>37.250001483333335</x:v>
      </x:c>
      <x:c r="D747" s="14" t="s">
        <x:v>94</x:v>
      </x:c>
      <x:c r="E747" s="15">
        <x:v>45155.3542554595</x:v>
      </x:c>
      <x:c r="F747" t="s">
        <x:v>99</x:v>
      </x:c>
      <x:c r="G747" s="6">
        <x:v>458.9906223431609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22.836</x:v>
      </x:c>
      <x:c r="S747" s="8">
        <x:v>19558.988904452963</x:v>
      </x:c>
      <x:c r="T747" s="12">
        <x:v>51365.915794166314</x:v>
      </x:c>
      <x:c r="U747" s="12">
        <x:v>4.666666666666668</x:v>
      </x:c>
      <x:c r="V747" s="12">
        <x:v>2500</x:v>
      </x:c>
      <x:c r="W747" s="12">
        <x:f>NA()</x:f>
      </x:c>
    </x:row>
    <x:row r="748">
      <x:c r="A748">
        <x:v>95436</x:v>
      </x:c>
      <x:c r="B748" s="1">
        <x:v>45155.55820047667</x:v>
      </x:c>
      <x:c r="C748" s="6">
        <x:v>37.29975954333333</x:v>
      </x:c>
      <x:c r="D748" s="14" t="s">
        <x:v>94</x:v>
      </x:c>
      <x:c r="E748" s="15">
        <x:v>45155.3542554595</x:v>
      </x:c>
      <x:c r="F748" t="s">
        <x:v>99</x:v>
      </x:c>
      <x:c r="G748" s="6">
        <x:v>458.0883025901334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22.858999999999998</x:v>
      </x:c>
      <x:c r="S748" s="8">
        <x:v>19554.264246778795</x:v>
      </x:c>
      <x:c r="T748" s="12">
        <x:v>51360.1023356426</x:v>
      </x:c>
      <x:c r="U748" s="12">
        <x:v>4.666666666666668</x:v>
      </x:c>
      <x:c r="V748" s="12">
        <x:v>2500</x:v>
      </x:c>
      <x:c r="W748" s="12">
        <x:f>NA()</x:f>
      </x:c>
    </x:row>
    <x:row r="749">
      <x:c r="A749">
        <x:v>95448</x:v>
      </x:c>
      <x:c r="B749" s="1">
        <x:v>45155.558235017044</x:v>
      </x:c>
      <x:c r="C749" s="6">
        <x:v>37.34949768833334</x:v>
      </x:c>
      <x:c r="D749" s="14" t="s">
        <x:v>94</x:v>
      </x:c>
      <x:c r="E749" s="15">
        <x:v>45155.3542554595</x:v>
      </x:c>
      <x:c r="F749" t="s">
        <x:v>99</x:v>
      </x:c>
      <x:c r="G749" s="6">
        <x:v>459.52042404990954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22.824999999999996</x:v>
      </x:c>
      <x:c r="S749" s="8">
        <x:v>19544.942273319946</x:v>
      </x:c>
      <x:c r="T749" s="12">
        <x:v>51364.05213219504</x:v>
      </x:c>
      <x:c r="U749" s="12">
        <x:v>4.666666666666668</x:v>
      </x:c>
      <x:c r="V749" s="12">
        <x:v>2500</x:v>
      </x:c>
      <x:c r="W749" s="12">
        <x:f>NA()</x:f>
      </x:c>
    </x:row>
    <x:row r="750">
      <x:c r="A750">
        <x:v>95460</x:v>
      </x:c>
      <x:c r="B750" s="1">
        <x:v>45155.558270177295</x:v>
      </x:c>
      <x:c r="C750" s="6">
        <x:v>37.40012844666666</x:v>
      </x:c>
      <x:c r="D750" s="14" t="s">
        <x:v>94</x:v>
      </x:c>
      <x:c r="E750" s="15">
        <x:v>45155.3542554595</x:v>
      </x:c>
      <x:c r="F750" t="s">
        <x:v>99</x:v>
      </x:c>
      <x:c r="G750" s="6">
        <x:v>458.8726666837323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22.83</x:v>
      </x:c>
      <x:c r="S750" s="8">
        <x:v>19531.665028360116</x:v>
      </x:c>
      <x:c r="T750" s="12">
        <x:v>51367.47289667148</x:v>
      </x:c>
      <x:c r="U750" s="12">
        <x:v>4.666666666666668</x:v>
      </x:c>
      <x:c r="V750" s="12">
        <x:v>2500</x:v>
      </x:c>
      <x:c r="W750" s="12">
        <x:f>NA()</x:f>
      </x:c>
    </x:row>
    <x:row r="751">
      <x:c r="A751">
        <x:v>95471</x:v>
      </x:c>
      <x:c r="B751" s="1">
        <x:v>45155.55830468523</x:v>
      </x:c>
      <x:c r="C751" s="6">
        <x:v>37.44981987333333</x:v>
      </x:c>
      <x:c r="D751" s="14" t="s">
        <x:v>94</x:v>
      </x:c>
      <x:c r="E751" s="15">
        <x:v>45155.3542554595</x:v>
      </x:c>
      <x:c r="F751" t="s">
        <x:v>99</x:v>
      </x:c>
      <x:c r="G751" s="6">
        <x:v>459.4024206624629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22.818999999999996</x:v>
      </x:c>
      <x:c r="S751" s="8">
        <x:v>19530.2300783519</x:v>
      </x:c>
      <x:c r="T751" s="12">
        <x:v>51367.21907671442</x:v>
      </x:c>
      <x:c r="U751" s="12">
        <x:v>4.666666666666668</x:v>
      </x:c>
      <x:c r="V751" s="12">
        <x:v>2500</x:v>
      </x:c>
      <x:c r="W751" s="12">
        <x:f>NA()</x:f>
      </x:c>
    </x:row>
    <x:row r="752">
      <x:c r="A752">
        <x:v>95484</x:v>
      </x:c>
      <x:c r="B752" s="1">
        <x:v>45155.55833934863</x:v>
      </x:c>
      <x:c r="C752" s="6">
        <x:v>37.49973516833333</x:v>
      </x:c>
      <x:c r="D752" s="14" t="s">
        <x:v>94</x:v>
      </x:c>
      <x:c r="E752" s="15">
        <x:v>45155.3542554595</x:v>
      </x:c>
      <x:c r="F752" t="s">
        <x:v>99</x:v>
      </x:c>
      <x:c r="G752" s="6">
        <x:v>459.22591361416835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22.828999999999997</x:v>
      </x:c>
      <x:c r="S752" s="8">
        <x:v>19518.22342791997</x:v>
      </x:c>
      <x:c r="T752" s="12">
        <x:v>51370.42603136964</x:v>
      </x:c>
      <x:c r="U752" s="12">
        <x:v>4.666666666666668</x:v>
      </x:c>
      <x:c r="V752" s="12">
        <x:v>2500</x:v>
      </x:c>
      <x:c r="W752" s="12">
        <x:f>NA()</x:f>
      </x:c>
    </x:row>
    <x:row r="753">
      <x:c r="A753">
        <x:v>95496</x:v>
      </x:c>
      <x:c r="B753" s="1">
        <x:v>45155.55837399419</x:v>
      </x:c>
      <x:c r="C753" s="6">
        <x:v>37.54962476666667</x:v>
      </x:c>
      <x:c r="D753" s="14" t="s">
        <x:v>94</x:v>
      </x:c>
      <x:c r="E753" s="15">
        <x:v>45155.3542554595</x:v>
      </x:c>
      <x:c r="F753" t="s">
        <x:v>99</x:v>
      </x:c>
      <x:c r="G753" s="6">
        <x:v>458.66405362455896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22.827999999999996</x:v>
      </x:c>
      <x:c r="S753" s="8">
        <x:v>19519.15008213002</x:v>
      </x:c>
      <x:c r="T753" s="12">
        <x:v>51361.877818772824</x:v>
      </x:c>
      <x:c r="U753" s="12">
        <x:v>4.666666666666668</x:v>
      </x:c>
      <x:c r="V753" s="12">
        <x:v>2500</x:v>
      </x:c>
      <x:c r="W753" s="12">
        <x:f>NA()</x:f>
      </x:c>
    </x:row>
    <x:row r="754">
      <x:c r="A754">
        <x:v>95507</x:v>
      </x:c>
      <x:c r="B754" s="1">
        <x:v>45155.55840911184</x:v>
      </x:c>
      <x:c r="C754" s="6">
        <x:v>37.60019419166667</x:v>
      </x:c>
      <x:c r="D754" s="14" t="s">
        <x:v>94</x:v>
      </x:c>
      <x:c r="E754" s="15">
        <x:v>45155.3542554595</x:v>
      </x:c>
      <x:c r="F754" t="s">
        <x:v>99</x:v>
      </x:c>
      <x:c r="G754" s="6">
        <x:v>459.23111964572456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22.811999999999998</x:v>
      </x:c>
      <x:c r="S754" s="8">
        <x:v>19502.218178847226</x:v>
      </x:c>
      <x:c r="T754" s="12">
        <x:v>51365.34880382011</x:v>
      </x:c>
      <x:c r="U754" s="12">
        <x:v>4.666666666666668</x:v>
      </x:c>
      <x:c r="V754" s="12">
        <x:v>2500</x:v>
      </x:c>
      <x:c r="W754" s="12">
        <x:f>NA()</x:f>
      </x:c>
    </x:row>
    <x:row r="755">
      <x:c r="A755">
        <x:v>95519</x:v>
      </x:c>
      <x:c r="B755" s="1">
        <x:v>45155.558443629016</x:v>
      </x:c>
      <x:c r="C755" s="6">
        <x:v>37.649898926666665</x:v>
      </x:c>
      <x:c r="D755" s="14" t="s">
        <x:v>94</x:v>
      </x:c>
      <x:c r="E755" s="15">
        <x:v>45155.3542554595</x:v>
      </x:c>
      <x:c r="F755" t="s">
        <x:v>99</x:v>
      </x:c>
      <x:c r="G755" s="6">
        <x:v>459.1454275104958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22.817999999999998</x:v>
      </x:c>
      <x:c r="S755" s="8">
        <x:v>19502.528027763386</x:v>
      </x:c>
      <x:c r="T755" s="12">
        <x:v>51374.278425197874</x:v>
      </x:c>
      <x:c r="U755" s="12">
        <x:v>4.666666666666668</x:v>
      </x:c>
      <x:c r="V755" s="12">
        <x:v>2500</x:v>
      </x:c>
      <x:c r="W755" s="12">
        <x:f>NA()</x:f>
      </x:c>
    </x:row>
    <x:row r="756">
      <x:c r="A756">
        <x:v>95531</x:v>
      </x:c>
      <x:c r="B756" s="1">
        <x:v>45155.558478207924</x:v>
      </x:c>
      <x:c r="C756" s="6">
        <x:v>37.699692555</x:v>
      </x:c>
      <x:c r="D756" s="14" t="s">
        <x:v>94</x:v>
      </x:c>
      <x:c r="E756" s="15">
        <x:v>45155.3542554595</x:v>
      </x:c>
      <x:c r="F756" t="s">
        <x:v>99</x:v>
      </x:c>
      <x:c r="G756" s="6">
        <x:v>460.45357312421595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22.792999999999996</x:v>
      </x:c>
      <x:c r="S756" s="8">
        <x:v>19493.669658754287</x:v>
      </x:c>
      <x:c r="T756" s="12">
        <x:v>51358.83485677887</x:v>
      </x:c>
      <x:c r="U756" s="12">
        <x:v>4.666666666666668</x:v>
      </x:c>
      <x:c r="V756" s="12">
        <x:v>2500</x:v>
      </x:c>
      <x:c r="W756" s="12">
        <x:f>NA()</x:f>
      </x:c>
    </x:row>
    <x:row r="757">
      <x:c r="A757">
        <x:v>95544</x:v>
      </x:c>
      <x:c r="B757" s="1">
        <x:v>45155.558512810225</x:v>
      </x:c>
      <x:c r="C757" s="6">
        <x:v>37.74951986666667</x:v>
      </x:c>
      <x:c r="D757" s="14" t="s">
        <x:v>94</x:v>
      </x:c>
      <x:c r="E757" s="15">
        <x:v>45155.3542554595</x:v>
      </x:c>
      <x:c r="F757" t="s">
        <x:v>99</x:v>
      </x:c>
      <x:c r="G757" s="6">
        <x:v>461.3731059121042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22.773999999999997</x:v>
      </x:c>
      <x:c r="S757" s="8">
        <x:v>19485.19869539319</x:v>
      </x:c>
      <x:c r="T757" s="12">
        <x:v>51358.407323987514</x:v>
      </x:c>
      <x:c r="U757" s="12">
        <x:v>4.666666666666668</x:v>
      </x:c>
      <x:c r="V757" s="12">
        <x:v>2500</x:v>
      </x:c>
      <x:c r="W757" s="12">
        <x:f>NA()</x:f>
      </x:c>
    </x:row>
    <x:row r="758">
      <x:c r="A758">
        <x:v>95556</x:v>
      </x:c>
      <x:c r="B758" s="1">
        <x:v>45155.55854799052</x:v>
      </x:c>
      <x:c r="C758" s="6">
        <x:v>37.800179488333335</x:v>
      </x:c>
      <x:c r="D758" s="14" t="s">
        <x:v>94</x:v>
      </x:c>
      <x:c r="E758" s="15">
        <x:v>45155.3542554595</x:v>
      </x:c>
      <x:c r="F758" t="s">
        <x:v>99</x:v>
      </x:c>
      <x:c r="G758" s="6">
        <x:v>460.78680009584684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22.783999999999995</x:v>
      </x:c>
      <x:c r="S758" s="8">
        <x:v>19476.78778735406</x:v>
      </x:c>
      <x:c r="T758" s="12">
        <x:v>51359.9208629741</x:v>
      </x:c>
      <x:c r="U758" s="12">
        <x:v>4.666666666666668</x:v>
      </x:c>
      <x:c r="V758" s="12">
        <x:v>2500</x:v>
      </x:c>
      <x:c r="W758" s="12">
        <x:f>NA()</x:f>
      </x:c>
    </x:row>
    <x:row r="759">
      <x:c r="A759">
        <x:v>95567</x:v>
      </x:c>
      <x:c r="B759" s="1">
        <x:v>45155.5585825415</x:v>
      </x:c>
      <x:c r="C759" s="6">
        <x:v>37.84993291</x:v>
      </x:c>
      <x:c r="D759" s="14" t="s">
        <x:v>94</x:v>
      </x:c>
      <x:c r="E759" s="15">
        <x:v>45155.3542554595</x:v>
      </x:c>
      <x:c r="F759" t="s">
        <x:v>99</x:v>
      </x:c>
      <x:c r="G759" s="6">
        <x:v>461.87907342336246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22.772</x:v>
      </x:c>
      <x:c r="S759" s="8">
        <x:v>19469.063293899042</x:v>
      </x:c>
      <x:c r="T759" s="12">
        <x:v>51362.23786244717</x:v>
      </x:c>
      <x:c r="U759" s="12">
        <x:v>4.666666666666668</x:v>
      </x:c>
      <x:c r="V759" s="12">
        <x:v>2500</x:v>
      </x:c>
      <x:c r="W759" s="12">
        <x:f>NA()</x:f>
      </x:c>
    </x:row>
    <x:row r="760">
      <x:c r="A760">
        <x:v>95580</x:v>
      </x:c>
      <x:c r="B760" s="1">
        <x:v>45155.558617099596</x:v>
      </x:c>
      <x:c r="C760" s="6">
        <x:v>37.89969655833333</x:v>
      </x:c>
      <x:c r="D760" s="14" t="s">
        <x:v>94</x:v>
      </x:c>
      <x:c r="E760" s="15">
        <x:v>45155.3542554595</x:v>
      </x:c>
      <x:c r="F760" t="s">
        <x:v>99</x:v>
      </x:c>
      <x:c r="G760" s="6">
        <x:v>461.30891298577126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22.769</x:v>
      </x:c>
      <x:c r="S760" s="8">
        <x:v>19463.239933268334</x:v>
      </x:c>
      <x:c r="T760" s="12">
        <x:v>51361.45623958681</x:v>
      </x:c>
      <x:c r="U760" s="12">
        <x:v>4.666666666666668</x:v>
      </x:c>
      <x:c r="V760" s="12">
        <x:v>2500</x:v>
      </x:c>
      <x:c r="W760" s="12">
        <x:f>NA()</x:f>
      </x:c>
    </x:row>
    <x:row r="761">
      <x:c r="A761">
        <x:v>95592</x:v>
      </x:c>
      <x:c r="B761" s="1">
        <x:v>45155.558652224325</x:v>
      </x:c>
      <x:c r="C761" s="6">
        <x:v>37.950276165</x:v>
      </x:c>
      <x:c r="D761" s="14" t="s">
        <x:v>94</x:v>
      </x:c>
      <x:c r="E761" s="15">
        <x:v>45155.3542554595</x:v>
      </x:c>
      <x:c r="F761" t="s">
        <x:v>99</x:v>
      </x:c>
      <x:c r="G761" s="6">
        <x:v>460.91100612443694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22.772999999999996</x:v>
      </x:c>
      <x:c r="S761" s="8">
        <x:v>19455.73157245369</x:v>
      </x:c>
      <x:c r="T761" s="12">
        <x:v>51364.29831882735</x:v>
      </x:c>
      <x:c r="U761" s="12">
        <x:v>4.666666666666668</x:v>
      </x:c>
      <x:c r="V761" s="12">
        <x:v>2500</x:v>
      </x:c>
      <x:c r="W761" s="12">
        <x:f>NA()</x:f>
      </x:c>
    </x:row>
    <x:row r="762">
      <x:c r="A762">
        <x:v>95604</x:v>
      </x:c>
      <x:c r="B762" s="1">
        <x:v>45155.55868676057</x:v>
      </x:c>
      <x:c r="C762" s="6">
        <x:v>38.000008353333335</x:v>
      </x:c>
      <x:c r="D762" s="14" t="s">
        <x:v>94</x:v>
      </x:c>
      <x:c r="E762" s="15">
        <x:v>45155.3542554595</x:v>
      </x:c>
      <x:c r="F762" t="s">
        <x:v>99</x:v>
      </x:c>
      <x:c r="G762" s="6">
        <x:v>460.8625992500671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22.773999999999997</x:v>
      </x:c>
      <x:c r="S762" s="8">
        <x:v>19447.17392041554</x:v>
      </x:c>
      <x:c r="T762" s="12">
        <x:v>51370.67049322322</x:v>
      </x:c>
      <x:c r="U762" s="12">
        <x:v>4.666666666666668</x:v>
      </x:c>
      <x:c r="V762" s="12">
        <x:v>2500</x:v>
      </x:c>
      <x:c r="W762" s="12">
        <x:f>NA()</x:f>
      </x:c>
    </x:row>
    <x:row r="763">
      <x:c r="A763">
        <x:v>95616</x:v>
      </x:c>
      <x:c r="B763" s="1">
        <x:v>45155.55872138049</x:v>
      </x:c>
      <x:c r="C763" s="6">
        <x:v>38.04986105166667</x:v>
      </x:c>
      <x:c r="D763" s="14" t="s">
        <x:v>94</x:v>
      </x:c>
      <x:c r="E763" s="15">
        <x:v>45155.3542554595</x:v>
      </x:c>
      <x:c r="F763" t="s">
        <x:v>99</x:v>
      </x:c>
      <x:c r="G763" s="6">
        <x:v>460.9751204448592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22.777999999999995</x:v>
      </x:c>
      <x:c r="S763" s="8">
        <x:v>19443.25562086804</x:v>
      </x:c>
      <x:c r="T763" s="12">
        <x:v>51364.45336157582</x:v>
      </x:c>
      <x:c r="U763" s="12">
        <x:v>4.666666666666668</x:v>
      </x:c>
      <x:c r="V763" s="12">
        <x:v>2500</x:v>
      </x:c>
      <x:c r="W763" s="12">
        <x:f>NA()</x:f>
      </x:c>
    </x:row>
    <x:row r="764">
      <x:c r="A764">
        <x:v>95628</x:v>
      </x:c>
      <x:c r="B764" s="1">
        <x:v>45155.558755982594</x:v>
      </x:c>
      <x:c r="C764" s="6">
        <x:v>38.09968807</x:v>
      </x:c>
      <x:c r="D764" s="14" t="s">
        <x:v>94</x:v>
      </x:c>
      <x:c r="E764" s="15">
        <x:v>45155.3542554595</x:v>
      </x:c>
      <x:c r="F764" t="s">
        <x:v>99</x:v>
      </x:c>
      <x:c r="G764" s="6">
        <x:v>462.15970966270595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22.761999999999997</x:v>
      </x:c>
      <x:c r="S764" s="8">
        <x:v>19435.61390892526</x:v>
      </x:c>
      <x:c r="T764" s="12">
        <x:v>51368.04559651111</x:v>
      </x:c>
      <x:c r="U764" s="12">
        <x:v>4.666666666666668</x:v>
      </x:c>
      <x:c r="V764" s="12">
        <x:v>2500</x:v>
      </x:c>
      <x:c r="W764" s="12">
        <x:f>NA()</x:f>
      </x:c>
    </x:row>
    <x:row r="765">
      <x:c r="A765">
        <x:v>95637</x:v>
      </x:c>
      <x:c r="B765" s="1">
        <x:v>45155.55879054138</x:v>
      </x:c>
      <x:c r="C765" s="6">
        <x:v>38.14945272833333</x:v>
      </x:c>
      <x:c r="D765" s="14" t="s">
        <x:v>94</x:v>
      </x:c>
      <x:c r="E765" s="15">
        <x:v>45155.3542554595</x:v>
      </x:c>
      <x:c r="F765" t="s">
        <x:v>99</x:v>
      </x:c>
      <x:c r="G765" s="6">
        <x:v>462.440679296711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22.751999999999995</x:v>
      </x:c>
      <x:c r="S765" s="8">
        <x:v>19435.641503124676</x:v>
      </x:c>
      <x:c r="T765" s="12">
        <x:v>51370.442260013166</x:v>
      </x:c>
      <x:c r="U765" s="12">
        <x:v>4.666666666666668</x:v>
      </x:c>
      <x:c r="V765" s="12">
        <x:v>2500</x:v>
      </x:c>
      <x:c r="W765" s="12">
        <x:f>NA()</x:f>
      </x:c>
    </x:row>
    <x:row r="766">
      <x:c r="A766">
        <x:v>95642</x:v>
      </x:c>
      <x:c r="B766" s="1">
        <x:v>45155.55882571806</x:v>
      </x:c>
      <x:c r="C766" s="6">
        <x:v>38.200107145</x:v>
      </x:c>
      <x:c r="D766" s="14" t="s">
        <x:v>94</x:v>
      </x:c>
      <x:c r="E766" s="15">
        <x:v>45155.3542554595</x:v>
      </x:c>
      <x:c r="F766" t="s">
        <x:v>99</x:v>
      </x:c>
      <x:c r="G766" s="6">
        <x:v>462.4945020161193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22.752999999999997</x:v>
      </x:c>
      <x:c r="S766" s="8">
        <x:v>19426.10426532861</x:v>
      </x:c>
      <x:c r="T766" s="12">
        <x:v>51358.11703949794</x:v>
      </x:c>
      <x:c r="U766" s="12">
        <x:v>4.666666666666668</x:v>
      </x:c>
      <x:c r="V766" s="12">
        <x:v>2500</x:v>
      </x:c>
      <x:c r="W766" s="12">
        <x:f>NA()</x:f>
      </x:c>
    </x:row>
    <x:row r="767">
      <x:c r="A767">
        <x:v>95663</x:v>
      </x:c>
      <x:c r="B767" s="1">
        <x:v>45155.55886033238</x:v>
      </x:c>
      <x:c r="C767" s="6">
        <x:v>38.249951775</x:v>
      </x:c>
      <x:c r="D767" s="14" t="s">
        <x:v>94</x:v>
      </x:c>
      <x:c r="E767" s="15">
        <x:v>45155.3542554595</x:v>
      </x:c>
      <x:c r="F767" t="s">
        <x:v>99</x:v>
      </x:c>
      <x:c r="G767" s="6">
        <x:v>463.2625479404083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22.732999999999997</x:v>
      </x:c>
      <x:c r="S767" s="8">
        <x:v>19413.788397154385</x:v>
      </x:c>
      <x:c r="T767" s="12">
        <x:v>51361.820664627994</x:v>
      </x:c>
      <x:c r="U767" s="12">
        <x:v>4.666666666666668</x:v>
      </x:c>
      <x:c r="V767" s="12">
        <x:v>2500</x:v>
      </x:c>
      <x:c r="W767" s="12">
        <x:f>NA()</x:f>
      </x:c>
    </x:row>
    <x:row r="768">
      <x:c r="A768">
        <x:v>95676</x:v>
      </x:c>
      <x:c r="B768" s="1">
        <x:v>45155.558894874965</x:v>
      </x:c>
      <x:c r="C768" s="6">
        <x:v>38.299693095</x:v>
      </x:c>
      <x:c r="D768" s="14" t="s">
        <x:v>94</x:v>
      </x:c>
      <x:c r="E768" s="15">
        <x:v>45155.3542554595</x:v>
      </x:c>
      <x:c r="F768" t="s">
        <x:v>99</x:v>
      </x:c>
      <x:c r="G768" s="6">
        <x:v>463.9221436953965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22.729999999999997</x:v>
      </x:c>
      <x:c r="S768" s="8">
        <x:v>19416.464825417333</x:v>
      </x:c>
      <x:c r="T768" s="12">
        <x:v>51363.744472099694</x:v>
      </x:c>
      <x:c r="U768" s="12">
        <x:v>4.666666666666668</x:v>
      </x:c>
      <x:c r="V768" s="12">
        <x:v>2500</x:v>
      </x:c>
      <x:c r="W768" s="12">
        <x:f>NA()</x:f>
      </x:c>
    </x:row>
    <x:row r="769">
      <x:c r="A769">
        <x:v>95688</x:v>
      </x:c>
      <x:c r="B769" s="1">
        <x:v>45155.558929421015</x:v>
      </x:c>
      <x:c r="C769" s="6">
        <x:v>38.349439413333336</x:v>
      </x:c>
      <x:c r="D769" s="14" t="s">
        <x:v>94</x:v>
      </x:c>
      <x:c r="E769" s="15">
        <x:v>45155.3542554595</x:v>
      </x:c>
      <x:c r="F769" t="s">
        <x:v>99</x:v>
      </x:c>
      <x:c r="G769" s="6">
        <x:v>464.00242797518524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22.740999999999996</x:v>
      </x:c>
      <x:c r="S769" s="8">
        <x:v>19407.28797996344</x:v>
      </x:c>
      <x:c r="T769" s="12">
        <x:v>51362.21278665755</x:v>
      </x:c>
      <x:c r="U769" s="12">
        <x:v>4.666666666666668</x:v>
      </x:c>
      <x:c r="V769" s="12">
        <x:v>2500</x:v>
      </x:c>
      <x:c r="W769" s="12">
        <x:f>NA()</x:f>
      </x:c>
    </x:row>
    <x:row r="770">
      <x:c r="A770">
        <x:v>95700</x:v>
      </x:c>
      <x:c r="B770" s="1">
        <x:v>45155.558964575044</x:v>
      </x:c>
      <x:c r="C770" s="6">
        <x:v>38.40006121333333</x:v>
      </x:c>
      <x:c r="D770" s="14" t="s">
        <x:v>94</x:v>
      </x:c>
      <x:c r="E770" s="15">
        <x:v>45155.3542554595</x:v>
      </x:c>
      <x:c r="F770" t="s">
        <x:v>99</x:v>
      </x:c>
      <x:c r="G770" s="6">
        <x:v>464.9354997699376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22.723999999999997</x:v>
      </x:c>
      <x:c r="S770" s="8">
        <x:v>19400.51234409641</x:v>
      </x:c>
      <x:c r="T770" s="12">
        <x:v>51357.03094982129</x:v>
      </x:c>
      <x:c r="U770" s="12">
        <x:v>4.666666666666668</x:v>
      </x:c>
      <x:c r="V770" s="12">
        <x:v>2500</x:v>
      </x:c>
      <x:c r="W770" s="12">
        <x:f>NA()</x:f>
      </x:c>
    </x:row>
    <x:row r="771">
      <x:c r="A771">
        <x:v>95712</x:v>
      </x:c>
      <x:c r="B771" s="1">
        <x:v>45155.55899911186</x:v>
      </x:c>
      <x:c r="C771" s="6">
        <x:v>38.449794225</x:v>
      </x:c>
      <x:c r="D771" s="14" t="s">
        <x:v>94</x:v>
      </x:c>
      <x:c r="E771" s="15">
        <x:v>45155.3542554595</x:v>
      </x:c>
      <x:c r="F771" t="s">
        <x:v>99</x:v>
      </x:c>
      <x:c r="G771" s="6">
        <x:v>465.1416565791645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22.723999999999997</x:v>
      </x:c>
      <x:c r="S771" s="8">
        <x:v>19392.932910916385</x:v>
      </x:c>
      <x:c r="T771" s="12">
        <x:v>51363.48234693107</x:v>
      </x:c>
      <x:c r="U771" s="12">
        <x:v>4.666666666666668</x:v>
      </x:c>
      <x:c r="V771" s="12">
        <x:v>2500</x:v>
      </x:c>
      <x:c r="W771" s="12">
        <x:f>NA()</x:f>
      </x:c>
    </x:row>
    <x:row r="772">
      <x:c r="A772">
        <x:v>95724</x:v>
      </x:c>
      <x:c r="B772" s="1">
        <x:v>45155.55903363789</x:v>
      </x:c>
      <x:c r="C772" s="6">
        <x:v>38.49951170666667</x:v>
      </x:c>
      <x:c r="D772" s="14" t="s">
        <x:v>94</x:v>
      </x:c>
      <x:c r="E772" s="15">
        <x:v>45155.3542554595</x:v>
      </x:c>
      <x:c r="F772" t="s">
        <x:v>99</x:v>
      </x:c>
      <x:c r="G772" s="6">
        <x:v>466.2630953536119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22.698999999999998</x:v>
      </x:c>
      <x:c r="S772" s="8">
        <x:v>19380.86311682889</x:v>
      </x:c>
      <x:c r="T772" s="12">
        <x:v>51362.091085130975</x:v>
      </x:c>
      <x:c r="U772" s="12">
        <x:v>4.666666666666668</x:v>
      </x:c>
      <x:c r="V772" s="12">
        <x:v>2500</x:v>
      </x:c>
      <x:c r="W772" s="12">
        <x:f>NA()</x:f>
      </x:c>
    </x:row>
    <x:row r="773">
      <x:c r="A773">
        <x:v>95736</x:v>
      </x:c>
      <x:c r="B773" s="1">
        <x:v>45155.55906877208</x:v>
      </x:c>
      <x:c r="C773" s="6">
        <x:v>38.55010494166667</x:v>
      </x:c>
      <x:c r="D773" s="14" t="s">
        <x:v>94</x:v>
      </x:c>
      <x:c r="E773" s="15">
        <x:v>45155.3542554595</x:v>
      </x:c>
      <x:c r="F773" t="s">
        <x:v>99</x:v>
      </x:c>
      <x:c r="G773" s="6">
        <x:v>465.37577503892413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22.714999999999996</x:v>
      </x:c>
      <x:c r="S773" s="8">
        <x:v>19374.417420934442</x:v>
      </x:c>
      <x:c r="T773" s="12">
        <x:v>51361.34930247302</x:v>
      </x:c>
      <x:c r="U773" s="12">
        <x:v>4.666666666666668</x:v>
      </x:c>
      <x:c r="V773" s="12">
        <x:v>2500</x:v>
      </x:c>
      <x:c r="W773" s="12">
        <x:f>NA()</x:f>
      </x:c>
    </x:row>
    <x:row r="774">
      <x:c r="A774">
        <x:v>95747</x:v>
      </x:c>
      <x:c r="B774" s="1">
        <x:v>45155.55910331651</x:v>
      </x:c>
      <x:c r="C774" s="6">
        <x:v>38.599848916666666</x:v>
      </x:c>
      <x:c r="D774" s="14" t="s">
        <x:v>94</x:v>
      </x:c>
      <x:c r="E774" s="15">
        <x:v>45155.3542554595</x:v>
      </x:c>
      <x:c r="F774" t="s">
        <x:v>99</x:v>
      </x:c>
      <x:c r="G774" s="6">
        <x:v>467.10681787981406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22.705</x:v>
      </x:c>
      <x:c r="S774" s="8">
        <x:v>19365.413736683833</x:v>
      </x:c>
      <x:c r="T774" s="12">
        <x:v>51357.657364569975</x:v>
      </x:c>
      <x:c r="U774" s="12">
        <x:v>4.666666666666668</x:v>
      </x:c>
      <x:c r="V774" s="12">
        <x:v>2500</x:v>
      </x:c>
      <x:c r="W774" s="12">
        <x:f>NA()</x:f>
      </x:c>
    </x:row>
    <x:row r="775">
      <x:c r="A775">
        <x:v>95760</x:v>
      </x:c>
      <x:c r="B775" s="1">
        <x:v>45155.55913787897</x:v>
      </x:c>
      <x:c r="C775" s="6">
        <x:v>38.64961885833333</x:v>
      </x:c>
      <x:c r="D775" s="14" t="s">
        <x:v>94</x:v>
      </x:c>
      <x:c r="E775" s="15">
        <x:v>45155.3542554595</x:v>
      </x:c>
      <x:c r="F775" t="s">
        <x:v>99</x:v>
      </x:c>
      <x:c r="G775" s="6">
        <x:v>466.796087240025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22.705</x:v>
      </x:c>
      <x:c r="S775" s="8">
        <x:v>19356.966811010614</x:v>
      </x:c>
      <x:c r="T775" s="12">
        <x:v>51358.61057462256</x:v>
      </x:c>
      <x:c r="U775" s="12">
        <x:v>4.666666666666668</x:v>
      </x:c>
      <x:c r="V775" s="12">
        <x:v>2500</x:v>
      </x:c>
      <x:c r="W775" s="12">
        <x:f>NA()</x:f>
      </x:c>
    </x:row>
    <x:row r="776">
      <x:c r="A776">
        <x:v>95772</x:v>
      </x:c>
      <x:c r="B776" s="1">
        <x:v>45155.55917248128</x:v>
      </x:c>
      <x:c r="C776" s="6">
        <x:v>38.69944618666667</x:v>
      </x:c>
      <x:c r="D776" s="14" t="s">
        <x:v>94</x:v>
      </x:c>
      <x:c r="E776" s="15">
        <x:v>45155.3542554595</x:v>
      </x:c>
      <x:c r="F776" t="s">
        <x:v>99</x:v>
      </x:c>
      <x:c r="G776" s="6">
        <x:v>466.6434781735623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22.705999999999996</x:v>
      </x:c>
      <x:c r="S776" s="8">
        <x:v>19354.664846198524</x:v>
      </x:c>
      <x:c r="T776" s="12">
        <x:v>51362.465069771766</x:v>
      </x:c>
      <x:c r="U776" s="12">
        <x:v>4.666666666666668</x:v>
      </x:c>
      <x:c r="V776" s="12">
        <x:v>2500</x:v>
      </x:c>
      <x:c r="W776" s="12">
        <x:f>NA()</x:f>
      </x:c>
    </x:row>
    <x:row r="777">
      <x:c r="A777">
        <x:v>95784</x:v>
      </x:c>
      <x:c r="B777" s="1">
        <x:v>45155.559207675295</x:v>
      </x:c>
      <x:c r="C777" s="6">
        <x:v>38.75012556833333</x:v>
      </x:c>
      <x:c r="D777" s="14" t="s">
        <x:v>94</x:v>
      </x:c>
      <x:c r="E777" s="15">
        <x:v>45155.3542554595</x:v>
      </x:c>
      <x:c r="F777" t="s">
        <x:v>99</x:v>
      </x:c>
      <x:c r="G777" s="6">
        <x:v>467.681079648348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22.686999999999998</x:v>
      </x:c>
      <x:c r="S777" s="8">
        <x:v>19340.768245618452</x:v>
      </x:c>
      <x:c r="T777" s="12">
        <x:v>51359.000594679004</x:v>
      </x:c>
      <x:c r="U777" s="12">
        <x:v>4.666666666666668</x:v>
      </x:c>
      <x:c r="V777" s="12">
        <x:v>2500</x:v>
      </x:c>
      <x:c r="W777" s="12">
        <x:f>NA()</x:f>
      </x:c>
    </x:row>
    <x:row r="778">
      <x:c r="A778">
        <x:v>95796</x:v>
      </x:c>
      <x:c r="B778" s="1">
        <x:v>45155.55924219697</x:v>
      </x:c>
      <x:c r="C778" s="6">
        <x:v>38.79983678666667</x:v>
      </x:c>
      <x:c r="D778" s="14" t="s">
        <x:v>94</x:v>
      </x:c>
      <x:c r="E778" s="15">
        <x:v>45155.3542554595</x:v>
      </x:c>
      <x:c r="F778" t="s">
        <x:v>99</x:v>
      </x:c>
      <x:c r="G778" s="6">
        <x:v>468.23346490267056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22.679999999999996</x:v>
      </x:c>
      <x:c r="S778" s="8">
        <x:v>19331.021205437253</x:v>
      </x:c>
      <x:c r="T778" s="12">
        <x:v>51362.71836611888</x:v>
      </x:c>
      <x:c r="U778" s="12">
        <x:v>4.666666666666668</x:v>
      </x:c>
      <x:c r="V778" s="12">
        <x:v>2500</x:v>
      </x:c>
      <x:c r="W778" s="12">
        <x:f>NA()</x:f>
      </x:c>
    </x:row>
    <x:row r="779">
      <x:c r="A779">
        <x:v>95808</x:v>
      </x:c>
      <x:c r="B779" s="1">
        <x:v>45155.55927672741</x:v>
      </x:c>
      <x:c r="C779" s="6">
        <x:v>38.849560605</x:v>
      </x:c>
      <x:c r="D779" s="14" t="s">
        <x:v>94</x:v>
      </x:c>
      <x:c r="E779" s="15">
        <x:v>45155.3542554595</x:v>
      </x:c>
      <x:c r="F779" t="s">
        <x:v>99</x:v>
      </x:c>
      <x:c r="G779" s="6">
        <x:v>468.1243569658823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22.677999999999997</x:v>
      </x:c>
      <x:c r="S779" s="8">
        <x:v>19327.9220964578</x:v>
      </x:c>
      <x:c r="T779" s="12">
        <x:v>51355.09886922005</x:v>
      </x:c>
      <x:c r="U779" s="12">
        <x:v>4.666666666666668</x:v>
      </x:c>
      <x:c r="V779" s="12">
        <x:v>2500</x:v>
      </x:c>
      <x:c r="W779" s="12">
        <x:f>NA()</x:f>
      </x:c>
    </x:row>
    <x:row r="780">
      <x:c r="A780">
        <x:v>95820</x:v>
      </x:c>
      <x:c r="B780" s="1">
        <x:v>45155.55931188283</x:v>
      </x:c>
      <x:c r="C780" s="6">
        <x:v>38.900184423333336</x:v>
      </x:c>
      <x:c r="D780" s="14" t="s">
        <x:v>94</x:v>
      </x:c>
      <x:c r="E780" s="15">
        <x:v>45155.3542554595</x:v>
      </x:c>
      <x:c r="F780" t="s">
        <x:v>99</x:v>
      </x:c>
      <x:c r="G780" s="6">
        <x:v>468.03635394606164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22.683999999999997</x:v>
      </x:c>
      <x:c r="S780" s="8">
        <x:v>19310.90241824733</x:v>
      </x:c>
      <x:c r="T780" s="12">
        <x:v>51359.26618873492</x:v>
      </x:c>
      <x:c r="U780" s="12">
        <x:v>4.666666666666668</x:v>
      </x:c>
      <x:c r="V780" s="12">
        <x:v>2500</x:v>
      </x:c>
      <x:c r="W780" s="12">
        <x:f>NA()</x:f>
      </x:c>
    </x:row>
    <x:row r="781">
      <x:c r="A781">
        <x:v>95831</x:v>
      </x:c>
      <x:c r="B781" s="1">
        <x:v>45155.559346486974</x:v>
      </x:c>
      <x:c r="C781" s="6">
        <x:v>38.950014378333336</x:v>
      </x:c>
      <x:c r="D781" s="14" t="s">
        <x:v>94</x:v>
      </x:c>
      <x:c r="E781" s="15">
        <x:v>45155.3542554595</x:v>
      </x:c>
      <x:c r="F781" t="s">
        <x:v>99</x:v>
      </x:c>
      <x:c r="G781" s="6">
        <x:v>469.14812190107347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22.671999999999997</x:v>
      </x:c>
      <x:c r="S781" s="8">
        <x:v>19306.843176353417</x:v>
      </x:c>
      <x:c r="T781" s="12">
        <x:v>51358.90501793225</x:v>
      </x:c>
      <x:c r="U781" s="12">
        <x:v>4.666666666666668</x:v>
      </x:c>
      <x:c r="V781" s="12">
        <x:v>2500</x:v>
      </x:c>
      <x:c r="W781" s="12">
        <x:f>NA()</x:f>
      </x:c>
    </x:row>
    <x:row r="782">
      <x:c r="A782">
        <x:v>95844</x:v>
      </x:c>
      <x:c r="B782" s="1">
        <x:v>45155.559381051906</x:v>
      </x:c>
      <x:c r="C782" s="6">
        <x:v>38.999787893333334</x:v>
      </x:c>
      <x:c r="D782" s="14" t="s">
        <x:v>94</x:v>
      </x:c>
      <x:c r="E782" s="15">
        <x:v>45155.3542554595</x:v>
      </x:c>
      <x:c r="F782" t="s">
        <x:v>99</x:v>
      </x:c>
      <x:c r="G782" s="6">
        <x:v>469.92351709556715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22.65</x:v>
      </x:c>
      <x:c r="S782" s="8">
        <x:v>19308.026739116256</x:v>
      </x:c>
      <x:c r="T782" s="12">
        <x:v>51364.56255563915</x:v>
      </x:c>
      <x:c r="U782" s="12">
        <x:v>4.666666666666668</x:v>
      </x:c>
      <x:c r="V782" s="12">
        <x:v>2500</x:v>
      </x:c>
      <x:c r="W782" s="12">
        <x:f>NA()</x:f>
      </x:c>
    </x:row>
    <x:row r="783">
      <x:c r="A783">
        <x:v>95856</x:v>
      </x:c>
      <x:c r="B783" s="1">
        <x:v>45155.55941559697</x:v>
      </x:c>
      <x:c r="C783" s="6">
        <x:v>39.049532775</x:v>
      </x:c>
      <x:c r="D783" s="14" t="s">
        <x:v>94</x:v>
      </x:c>
      <x:c r="E783" s="15">
        <x:v>45155.3542554595</x:v>
      </x:c>
      <x:c r="F783" t="s">
        <x:v>99</x:v>
      </x:c>
      <x:c r="G783" s="6">
        <x:v>470.4947065277831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22.648999999999997</x:v>
      </x:c>
      <x:c r="S783" s="8">
        <x:v>19296.42049111209</x:v>
      </x:c>
      <x:c r="T783" s="12">
        <x:v>51358.556461871456</x:v>
      </x:c>
      <x:c r="U783" s="12">
        <x:v>4.666666666666668</x:v>
      </x:c>
      <x:c r="V783" s="12">
        <x:v>2500</x:v>
      </x:c>
      <x:c r="W783" s="12">
        <x:f>NA()</x:f>
      </x:c>
    </x:row>
    <x:row r="784">
      <x:c r="A784">
        <x:v>95867</x:v>
      </x:c>
      <x:c r="B784" s="1">
        <x:v>45155.55945072035</x:v>
      </x:c>
      <x:c r="C784" s="6">
        <x:v>39.100110451666666</x:v>
      </x:c>
      <x:c r="D784" s="14" t="s">
        <x:v>94</x:v>
      </x:c>
      <x:c r="E784" s="15">
        <x:v>45155.3542554595</x:v>
      </x:c>
      <x:c r="F784" t="s">
        <x:v>99</x:v>
      </x:c>
      <x:c r="G784" s="6">
        <x:v>470.7764782516539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22.636999999999997</x:v>
      </x:c>
      <x:c r="S784" s="8">
        <x:v>19285.255238236226</x:v>
      </x:c>
      <x:c r="T784" s="12">
        <x:v>51365.45077949697</x:v>
      </x:c>
      <x:c r="U784" s="12">
        <x:v>4.666666666666668</x:v>
      </x:c>
      <x:c r="V784" s="12">
        <x:v>2500</x:v>
      </x:c>
      <x:c r="W784" s="12">
        <x:f>NA()</x:f>
      </x:c>
    </x:row>
    <x:row r="785">
      <x:c r="A785">
        <x:v>95879</x:v>
      </x:c>
      <x:c r="B785" s="1">
        <x:v>45155.55948530487</x:v>
      </x:c>
      <x:c r="C785" s="6">
        <x:v>39.149912155</x:v>
      </x:c>
      <x:c r="D785" s="14" t="s">
        <x:v>94</x:v>
      </x:c>
      <x:c r="E785" s="15">
        <x:v>45155.3542554595</x:v>
      </x:c>
      <x:c r="F785" t="s">
        <x:v>99</x:v>
      </x:c>
      <x:c r="G785" s="6">
        <x:v>470.3249961937083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22.644</x:v>
      </x:c>
      <x:c r="S785" s="8">
        <x:v>19286.25682837239</x:v>
      </x:c>
      <x:c r="T785" s="12">
        <x:v>51354.689295705175</x:v>
      </x:c>
      <x:c r="U785" s="12">
        <x:v>4.666666666666668</x:v>
      </x:c>
      <x:c r="V785" s="12">
        <x:v>2500</x:v>
      </x:c>
      <x:c r="W785" s="12">
        <x:f>NA()</x:f>
      </x:c>
    </x:row>
    <x:row r="786">
      <x:c r="A786">
        <x:v>95892</x:v>
      </x:c>
      <x:c r="B786" s="1">
        <x:v>45155.559519837574</x:v>
      </x:c>
      <x:c r="C786" s="6">
        <x:v>39.19963925</x:v>
      </x:c>
      <x:c r="D786" s="14" t="s">
        <x:v>94</x:v>
      </x:c>
      <x:c r="E786" s="15">
        <x:v>45155.3542554595</x:v>
      </x:c>
      <x:c r="F786" t="s">
        <x:v>99</x:v>
      </x:c>
      <x:c r="G786" s="6">
        <x:v>471.0298410371479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22.633999999999997</x:v>
      </x:c>
      <x:c r="S786" s="8">
        <x:v>19276.884153909225</x:v>
      </x:c>
      <x:c r="T786" s="12">
        <x:v>51359.99776508644</x:v>
      </x:c>
      <x:c r="U786" s="12">
        <x:v>4.666666666666668</x:v>
      </x:c>
      <x:c r="V786" s="12">
        <x:v>2500</x:v>
      </x:c>
      <x:c r="W786" s="12">
        <x:f>NA()</x:f>
      </x:c>
    </x:row>
    <x:row r="787">
      <x:c r="A787">
        <x:v>95894</x:v>
      </x:c>
      <x:c r="B787" s="1">
        <x:v>45155.55955497619</x:v>
      </x:c>
      <x:c r="C787" s="6">
        <x:v>39.25023886333334</x:v>
      </x:c>
      <x:c r="D787" s="14" t="s">
        <x:v>94</x:v>
      </x:c>
      <x:c r="E787" s="15">
        <x:v>45155.3542554595</x:v>
      </x:c>
      <x:c r="F787" t="s">
        <x:v>99</x:v>
      </x:c>
      <x:c r="G787" s="6">
        <x:v>470.6224462055941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22.637999999999998</x:v>
      </x:c>
      <x:c r="S787" s="8">
        <x:v>19266.239304320603</x:v>
      </x:c>
      <x:c r="T787" s="12">
        <x:v>51362.18461247422</x:v>
      </x:c>
      <x:c r="U787" s="12">
        <x:v>4.666666666666668</x:v>
      </x:c>
      <x:c r="V787" s="12">
        <x:v>2500</x:v>
      </x:c>
      <x:c r="W787" s="12">
        <x:f>NA()</x:f>
      </x:c>
    </x:row>
    <x:row r="788">
      <x:c r="A788">
        <x:v>95906</x:v>
      </x:c>
      <x:c r="B788" s="1">
        <x:v>45155.55958953283</x:v>
      </x:c>
      <x:c r="C788" s="6">
        <x:v>39.300000426666664</x:v>
      </x:c>
      <x:c r="D788" s="14" t="s">
        <x:v>94</x:v>
      </x:c>
      <x:c r="E788" s="15">
        <x:v>45155.3542554595</x:v>
      </x:c>
      <x:c r="F788" t="s">
        <x:v>99</x:v>
      </x:c>
      <x:c r="G788" s="6">
        <x:v>471.9587108077943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22.608999999999998</x:v>
      </x:c>
      <x:c r="S788" s="8">
        <x:v>19259.697939204532</x:v>
      </x:c>
      <x:c r="T788" s="12">
        <x:v>51359.21530506385</x:v>
      </x:c>
      <x:c r="U788" s="12">
        <x:v>4.666666666666668</x:v>
      </x:c>
      <x:c r="V788" s="12">
        <x:v>2500</x:v>
      </x:c>
      <x:c r="W788" s="12">
        <x:f>NA()</x:f>
      </x:c>
    </x:row>
    <x:row r="789">
      <x:c r="A789">
        <x:v>95927</x:v>
      </x:c>
      <x:c r="B789" s="1">
        <x:v>45155.55962409058</x:v>
      </x:c>
      <x:c r="C789" s="6">
        <x:v>39.34976358833333</x:v>
      </x:c>
      <x:c r="D789" s="14" t="s">
        <x:v>94</x:v>
      </x:c>
      <x:c r="E789" s="15">
        <x:v>45155.3542554595</x:v>
      </x:c>
      <x:c r="F789" t="s">
        <x:v>99</x:v>
      </x:c>
      <x:c r="G789" s="6">
        <x:v>471.6945239996393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22.607999999999997</x:v>
      </x:c>
      <x:c r="S789" s="8">
        <x:v>19251.554007072948</x:v>
      </x:c>
      <x:c r="T789" s="12">
        <x:v>51358.41360451294</x:v>
      </x:c>
      <x:c r="U789" s="12">
        <x:v>4.666666666666668</x:v>
      </x:c>
      <x:c r="V789" s="12">
        <x:v>2500</x:v>
      </x:c>
      <x:c r="W789" s="12">
        <x:f>NA()</x:f>
      </x:c>
    </x:row>
    <x:row r="790">
      <x:c r="A790">
        <x:v>95940</x:v>
      </x:c>
      <x:c r="B790" s="1">
        <x:v>45155.559658644976</x:v>
      </x:c>
      <x:c r="C790" s="6">
        <x:v>39.39952189833333</x:v>
      </x:c>
      <x:c r="D790" s="14" t="s">
        <x:v>94</x:v>
      </x:c>
      <x:c r="E790" s="15">
        <x:v>45155.3542554595</x:v>
      </x:c>
      <x:c r="F790" t="s">
        <x:v>99</x:v>
      </x:c>
      <x:c r="G790" s="6">
        <x:v>471.4904754540765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22.609999999999996</x:v>
      </x:c>
      <x:c r="S790" s="8">
        <x:v>19250.886314632207</x:v>
      </x:c>
      <x:c r="T790" s="12">
        <x:v>51359.92094444833</x:v>
      </x:c>
      <x:c r="U790" s="12">
        <x:v>4.666666666666668</x:v>
      </x:c>
      <x:c r="V790" s="12">
        <x:v>2500</x:v>
      </x:c>
      <x:c r="W790" s="12">
        <x:f>NA()</x:f>
      </x:c>
    </x:row>
    <x:row r="791">
      <x:c r="A791">
        <x:v>95951</x:v>
      </x:c>
      <x:c r="B791" s="1">
        <x:v>45155.55969387609</x:v>
      </x:c>
      <x:c r="C791" s="6">
        <x:v>39.450254701666665</x:v>
      </x:c>
      <x:c r="D791" s="14" t="s">
        <x:v>94</x:v>
      </x:c>
      <x:c r="E791" s="15">
        <x:v>45155.3542554595</x:v>
      </x:c>
      <x:c r="F791" t="s">
        <x:v>99</x:v>
      </x:c>
      <x:c r="G791" s="6">
        <x:v>470.322964273356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22.622999999999998</x:v>
      </x:c>
      <x:c r="S791" s="8">
        <x:v>19234.982796409626</x:v>
      </x:c>
      <x:c r="T791" s="12">
        <x:v>51366.00547595025</x:v>
      </x:c>
      <x:c r="U791" s="12">
        <x:v>4.666666666666668</x:v>
      </x:c>
      <x:c r="V791" s="12">
        <x:v>2500</x:v>
      </x:c>
      <x:c r="W791" s="12">
        <x:f>NA()</x:f>
      </x:c>
    </x:row>
    <x:row r="792">
      <x:c r="A792">
        <x:v>95964</x:v>
      </x:c>
      <x:c r="B792" s="1">
        <x:v>45155.55972844598</x:v>
      </x:c>
      <x:c r="C792" s="6">
        <x:v>39.50003536333333</x:v>
      </x:c>
      <x:c r="D792" s="14" t="s">
        <x:v>94</x:v>
      </x:c>
      <x:c r="E792" s="15">
        <x:v>45155.3542554595</x:v>
      </x:c>
      <x:c r="F792" t="s">
        <x:v>99</x:v>
      </x:c>
      <x:c r="G792" s="6">
        <x:v>471.6294945241525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22.602999999999998</x:v>
      </x:c>
      <x:c r="S792" s="8">
        <x:v>19230.331176078693</x:v>
      </x:c>
      <x:c r="T792" s="12">
        <x:v>51361.74081441222</x:v>
      </x:c>
      <x:c r="U792" s="12">
        <x:v>4.666666666666668</x:v>
      </x:c>
      <x:c r="V792" s="12">
        <x:v>2500</x:v>
      </x:c>
      <x:c r="W792" s="12">
        <x:f>NA()</x:f>
      </x:c>
    </x:row>
    <x:row r="793">
      <x:c r="A793">
        <x:v>95975</x:v>
      </x:c>
      <x:c r="B793" s="1">
        <x:v>45155.559762999896</x:v>
      </x:c>
      <x:c r="C793" s="6">
        <x:v>39.54979299833333</x:v>
      </x:c>
      <x:c r="D793" s="14" t="s">
        <x:v>94</x:v>
      </x:c>
      <x:c r="E793" s="15">
        <x:v>45155.3542554595</x:v>
      </x:c>
      <x:c r="F793" t="s">
        <x:v>99</x:v>
      </x:c>
      <x:c r="G793" s="6">
        <x:v>472.11720494875846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22.588999999999995</x:v>
      </x:c>
      <x:c r="S793" s="8">
        <x:v>19222.663535359676</x:v>
      </x:c>
      <x:c r="T793" s="12">
        <x:v>51357.07184849237</x:v>
      </x:c>
      <x:c r="U793" s="12">
        <x:v>4.666666666666668</x:v>
      </x:c>
      <x:c r="V793" s="12">
        <x:v>2500</x:v>
      </x:c>
      <x:c r="W793" s="12">
        <x:f>NA()</x:f>
      </x:c>
    </x:row>
    <x:row r="794">
      <x:c r="A794">
        <x:v>95988</x:v>
      </x:c>
      <x:c r="B794" s="1">
        <x:v>45155.5597974975</x:v>
      </x:c>
      <x:c r="C794" s="6">
        <x:v>39.59946953833333</x:v>
      </x:c>
      <x:c r="D794" s="14" t="s">
        <x:v>94</x:v>
      </x:c>
      <x:c r="E794" s="15">
        <x:v>45155.3542554595</x:v>
      </x:c>
      <x:c r="F794" t="s">
        <x:v>99</x:v>
      </x:c>
      <x:c r="G794" s="6">
        <x:v>471.55955885082585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22.595999999999997</x:v>
      </x:c>
      <x:c r="S794" s="8">
        <x:v>19217.21520827645</x:v>
      </x:c>
      <x:c r="T794" s="12">
        <x:v>51358.28765440141</x:v>
      </x:c>
      <x:c r="U794" s="12">
        <x:v>4.666666666666668</x:v>
      </x:c>
      <x:c r="V794" s="12">
        <x:v>2500</x:v>
      </x:c>
      <x:c r="W794" s="12">
        <x:f>NA()</x:f>
      </x:c>
    </x:row>
    <x:row r="795">
      <x:c r="A795">
        <x:v>96000</x:v>
      </x:c>
      <x:c r="B795" s="1">
        <x:v>45155.559832625324</x:v>
      </x:c>
      <x:c r="C795" s="6">
        <x:v>39.650053613333334</x:v>
      </x:c>
      <x:c r="D795" s="14" t="s">
        <x:v>94</x:v>
      </x:c>
      <x:c r="E795" s="15">
        <x:v>45155.3542554595</x:v>
      </x:c>
      <x:c r="F795" t="s">
        <x:v>99</x:v>
      </x:c>
      <x:c r="G795" s="6">
        <x:v>471.4003183949135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22.594999999999995</x:v>
      </x:c>
      <x:c r="S795" s="8">
        <x:v>19205.512001601528</x:v>
      </x:c>
      <x:c r="T795" s="12">
        <x:v>51360.51774443467</x:v>
      </x:c>
      <x:c r="U795" s="12">
        <x:v>4.666666666666668</x:v>
      </x:c>
      <x:c r="V795" s="12">
        <x:v>2500</x:v>
      </x:c>
      <x:c r="W795" s="12">
        <x:f>NA()</x:f>
      </x:c>
    </x:row>
    <x:row r="796">
      <x:c r="A796">
        <x:v>96011</x:v>
      </x:c>
      <x:c r="B796" s="1">
        <x:v>45155.55986726959</x:v>
      </x:c>
      <x:c r="C796" s="6">
        <x:v>39.69994135</x:v>
      </x:c>
      <x:c r="D796" s="14" t="s">
        <x:v>94</x:v>
      </x:c>
      <x:c r="E796" s="15">
        <x:v>45155.3542554595</x:v>
      </x:c>
      <x:c r="F796" t="s">
        <x:v>99</x:v>
      </x:c>
      <x:c r="G796" s="6">
        <x:v>472.191927658709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22.576999999999998</x:v>
      </x:c>
      <x:c r="S796" s="8">
        <x:v>19196.916478336312</x:v>
      </x:c>
      <x:c r="T796" s="12">
        <x:v>51359.159634187774</x:v>
      </x:c>
      <x:c r="U796" s="12">
        <x:v>4.666666666666668</x:v>
      </x:c>
      <x:c r="V796" s="12">
        <x:v>2500</x:v>
      </x:c>
      <x:c r="W796" s="12">
        <x:f>NA()</x:f>
      </x:c>
    </x:row>
    <x:row r="797">
      <x:c r="A797">
        <x:v>96023</x:v>
      </x:c>
      <x:c r="B797" s="1">
        <x:v>45155.55990181409</x:v>
      </x:c>
      <x:c r="C797" s="6">
        <x:v>39.74968543833333</x:v>
      </x:c>
      <x:c r="D797" s="14" t="s">
        <x:v>94</x:v>
      </x:c>
      <x:c r="E797" s="15">
        <x:v>45155.3542554595</x:v>
      </x:c>
      <x:c r="F797" t="s">
        <x:v>99</x:v>
      </x:c>
      <x:c r="G797" s="6">
        <x:v>471.48983839067193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22.588999999999995</x:v>
      </x:c>
      <x:c r="S797" s="8">
        <x:v>19190.652780849945</x:v>
      </x:c>
      <x:c r="T797" s="12">
        <x:v>51360.91759662812</x:v>
      </x:c>
      <x:c r="U797" s="12">
        <x:v>4.666666666666668</x:v>
      </x:c>
      <x:c r="V797" s="12">
        <x:v>2500</x:v>
      </x:c>
      <x:c r="W797" s="12">
        <x:f>NA()</x:f>
      </x:c>
    </x:row>
    <x:row r="798">
      <x:c r="A798">
        <x:v>96035</x:v>
      </x:c>
      <x:c r="B798" s="1">
        <x:v>45155.55993693554</x:v>
      </x:c>
      <x:c r="C798" s="6">
        <x:v>39.800260318333336</x:v>
      </x:c>
      <x:c r="D798" s="14" t="s">
        <x:v>94</x:v>
      </x:c>
      <x:c r="E798" s="15">
        <x:v>45155.3542554595</x:v>
      </x:c>
      <x:c r="F798" t="s">
        <x:v>99</x:v>
      </x:c>
      <x:c r="G798" s="6">
        <x:v>471.73372534552595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22.581999999999997</x:v>
      </x:c>
      <x:c r="S798" s="8">
        <x:v>19182.242501427016</x:v>
      </x:c>
      <x:c r="T798" s="12">
        <x:v>51364.12967745556</x:v>
      </x:c>
      <x:c r="U798" s="12">
        <x:v>4.666666666666668</x:v>
      </x:c>
      <x:c r="V798" s="12">
        <x:v>2500</x:v>
      </x:c>
      <x:c r="W798" s="12">
        <x:f>NA()</x:f>
      </x:c>
    </x:row>
    <x:row r="799">
      <x:c r="A799">
        <x:v>96048</x:v>
      </x:c>
      <x:c r="B799" s="1">
        <x:v>45155.559971485825</x:v>
      </x:c>
      <x:c r="C799" s="6">
        <x:v>39.850012725</x:v>
      </x:c>
      <x:c r="D799" s="14" t="s">
        <x:v>94</x:v>
      </x:c>
      <x:c r="E799" s="15">
        <x:v>45155.3542554595</x:v>
      </x:c>
      <x:c r="F799" t="s">
        <x:v>99</x:v>
      </x:c>
      <x:c r="G799" s="6">
        <x:v>473.28508949860935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22.552999999999997</x:v>
      </x:c>
      <x:c r="S799" s="8">
        <x:v>19173.88986154601</x:v>
      </x:c>
      <x:c r="T799" s="12">
        <x:v>51363.73905198534</x:v>
      </x:c>
      <x:c r="U799" s="12">
        <x:v>4.666666666666668</x:v>
      </x:c>
      <x:c r="V799" s="12">
        <x:v>2500</x:v>
      </x:c>
      <x:c r="W799" s="12">
        <x:f>NA()</x:f>
      </x:c>
    </x:row>
    <x:row r="800">
      <x:c r="A800">
        <x:v>96059</x:v>
      </x:c>
      <x:c r="B800" s="1">
        <x:v>45155.56000606593</x:v>
      </x:c>
      <x:c r="C800" s="6">
        <x:v>39.89980807333333</x:v>
      </x:c>
      <x:c r="D800" s="14" t="s">
        <x:v>94</x:v>
      </x:c>
      <x:c r="E800" s="15">
        <x:v>45155.3542554595</x:v>
      </x:c>
      <x:c r="F800" t="s">
        <x:v>99</x:v>
      </x:c>
      <x:c r="G800" s="6">
        <x:v>473.4560766660514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22.536999999999995</x:v>
      </x:c>
      <x:c r="S800" s="8">
        <x:v>19168.0174351467</x:v>
      </x:c>
      <x:c r="T800" s="12">
        <x:v>51363.23355279402</x:v>
      </x:c>
      <x:c r="U800" s="12">
        <x:v>4.666666666666668</x:v>
      </x:c>
      <x:c r="V800" s="12">
        <x:v>2500</x:v>
      </x:c>
      <x:c r="W800" s="12">
        <x:f>NA()</x:f>
      </x:c>
    </x:row>
    <x:row r="801">
      <x:c r="A801">
        <x:v>96072</x:v>
      </x:c>
      <x:c r="B801" s="1">
        <x:v>45155.56004065364</x:v>
      </x:c>
      <x:c r="C801" s="6">
        <x:v>39.94961438833333</x:v>
      </x:c>
      <x:c r="D801" s="14" t="s">
        <x:v>94</x:v>
      </x:c>
      <x:c r="E801" s="15">
        <x:v>45155.3542554595</x:v>
      </x:c>
      <x:c r="F801" t="s">
        <x:v>99</x:v>
      </x:c>
      <x:c r="G801" s="6">
        <x:v>472.9207082281063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22.554</x:v>
      </x:c>
      <x:c r="S801" s="8">
        <x:v>19159.448240770882</x:v>
      </x:c>
      <x:c r="T801" s="12">
        <x:v>51363.77754686243</x:v>
      </x:c>
      <x:c r="U801" s="12">
        <x:v>4.666666666666668</x:v>
      </x:c>
      <x:c r="V801" s="12">
        <x:v>2500</x:v>
      </x:c>
      <x:c r="W801" s="12">
        <x:f>NA()</x:f>
      </x:c>
    </x:row>
    <x:row r="802">
      <x:c r="A802">
        <x:v>96084</x:v>
      </x:c>
      <x:c r="B802" s="1">
        <x:v>45155.560075764806</x:v>
      </x:c>
      <x:c r="C802" s="6">
        <x:v>40.000174465</x:v>
      </x:c>
      <x:c r="D802" s="14" t="s">
        <x:v>94</x:v>
      </x:c>
      <x:c r="E802" s="15">
        <x:v>45155.3542554595</x:v>
      </x:c>
      <x:c r="F802" t="s">
        <x:v>99</x:v>
      </x:c>
      <x:c r="G802" s="6">
        <x:v>473.3060301524379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22.539999999999996</x:v>
      </x:c>
      <x:c r="S802" s="8">
        <x:v>19149.976805727478</x:v>
      </x:c>
      <x:c r="T802" s="12">
        <x:v>51359.34673652205</x:v>
      </x:c>
      <x:c r="U802" s="12">
        <x:v>4.666666666666668</x:v>
      </x:c>
      <x:c r="V802" s="12">
        <x:v>2500</x:v>
      </x:c>
      <x:c r="W802" s="12">
        <x:f>NA()</x:f>
      </x:c>
    </x:row>
    <x:row r="803">
      <x:c r="A803">
        <x:v>96096</x:v>
      </x:c>
      <x:c r="B803" s="1">
        <x:v>45155.560110283324</x:v>
      </x:c>
      <x:c r="C803" s="6">
        <x:v>40.049881125</x:v>
      </x:c>
      <x:c r="D803" s="14" t="s">
        <x:v>94</x:v>
      </x:c>
      <x:c r="E803" s="15">
        <x:v>45155.3542554595</x:v>
      </x:c>
      <x:c r="F803" t="s">
        <x:v>99</x:v>
      </x:c>
      <x:c r="G803" s="6">
        <x:v>474.17142119382515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22.528999999999996</x:v>
      </x:c>
      <x:c r="S803" s="8">
        <x:v>19144.865848586258</x:v>
      </x:c>
      <x:c r="T803" s="12">
        <x:v>51360.13697632404</x:v>
      </x:c>
      <x:c r="U803" s="12">
        <x:v>4.666666666666668</x:v>
      </x:c>
      <x:c r="V803" s="12">
        <x:v>2500</x:v>
      </x:c>
      <x:c r="W803" s="12">
        <x:f>NA()</x:f>
      </x:c>
    </x:row>
    <x:row r="804">
      <x:c r="A804">
        <x:v>96107</x:v>
      </x:c>
      <x:c r="B804" s="1">
        <x:v>45155.5601448608</x:v>
      </x:c>
      <x:c r="C804" s="6">
        <x:v>40.09967269166667</x:v>
      </x:c>
      <x:c r="D804" s="14" t="s">
        <x:v>94</x:v>
      </x:c>
      <x:c r="E804" s="15">
        <x:v>45155.3542554595</x:v>
      </x:c>
      <x:c r="F804" t="s">
        <x:v>99</x:v>
      </x:c>
      <x:c r="G804" s="6">
        <x:v>472.3330756367839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22.548999999999996</x:v>
      </x:c>
      <x:c r="S804" s="8">
        <x:v>19139.416414339415</x:v>
      </x:c>
      <x:c r="T804" s="12">
        <x:v>51355.85483019865</x:v>
      </x:c>
      <x:c r="U804" s="12">
        <x:v>4.666666666666668</x:v>
      </x:c>
      <x:c r="V804" s="12">
        <x:v>2500</x:v>
      </x:c>
      <x:c r="W804" s="12">
        <x:f>NA()</x:f>
      </x:c>
    </x:row>
    <x:row r="805">
      <x:c r="A805">
        <x:v>96120</x:v>
      </x:c>
      <x:c r="B805" s="1">
        <x:v>45155.560179455744</x:v>
      </x:c>
      <x:c r="C805" s="6">
        <x:v>40.14948941</x:v>
      </x:c>
      <x:c r="D805" s="14" t="s">
        <x:v>94</x:v>
      </x:c>
      <x:c r="E805" s="15">
        <x:v>45155.3542554595</x:v>
      </x:c>
      <x:c r="F805" t="s">
        <x:v>99</x:v>
      </x:c>
      <x:c r="G805" s="6">
        <x:v>473.72552296576094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22.539999999999996</x:v>
      </x:c>
      <x:c r="S805" s="8">
        <x:v>19126.96806146782</x:v>
      </x:c>
      <x:c r="T805" s="12">
        <x:v>51363.31464539164</x:v>
      </x:c>
      <x:c r="U805" s="12">
        <x:v>4.666666666666668</x:v>
      </x:c>
      <x:c r="V805" s="12">
        <x:v>2500</x:v>
      </x:c>
      <x:c r="W805" s="12">
        <x:f>NA()</x:f>
      </x:c>
    </x:row>
    <x:row r="806">
      <x:c r="A806">
        <x:v>96131</x:v>
      </x:c>
      <x:c r="B806" s="1">
        <x:v>45155.56021464907</x:v>
      </x:c>
      <x:c r="C806" s="6">
        <x:v>40.20016781</x:v>
      </x:c>
      <x:c r="D806" s="14" t="s">
        <x:v>94</x:v>
      </x:c>
      <x:c r="E806" s="15">
        <x:v>45155.3542554595</x:v>
      </x:c>
      <x:c r="F806" t="s">
        <x:v>99</x:v>
      </x:c>
      <x:c r="G806" s="6">
        <x:v>473.7468175787063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22.526999999999997</x:v>
      </x:c>
      <x:c r="S806" s="8">
        <x:v>19113.293345295027</x:v>
      </x:c>
      <x:c r="T806" s="12">
        <x:v>51357.06897553747</x:v>
      </x:c>
      <x:c r="U806" s="12">
        <x:v>4.666666666666668</x:v>
      </x:c>
      <x:c r="V806" s="12">
        <x:v>2500</x:v>
      </x:c>
      <x:c r="W806" s="12">
        <x:f>NA()</x:f>
      </x:c>
    </x:row>
    <x:row r="807">
      <x:c r="A807">
        <x:v>96143</x:v>
      </x:c>
      <x:c r="B807" s="1">
        <x:v>45155.560249279166</x:v>
      </x:c>
      <x:c r="C807" s="6">
        <x:v>40.250035141666665</x:v>
      </x:c>
      <x:c r="D807" s="14" t="s">
        <x:v>94</x:v>
      </x:c>
      <x:c r="E807" s="15">
        <x:v>45155.3542554595</x:v>
      </x:c>
      <x:c r="F807" t="s">
        <x:v>99</x:v>
      </x:c>
      <x:c r="G807" s="6">
        <x:v>474.0927350948501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22.517999999999997</x:v>
      </x:c>
      <x:c r="S807" s="8">
        <x:v>19102.393804065774</x:v>
      </x:c>
      <x:c r="T807" s="12">
        <x:v>51357.10420122476</x:v>
      </x:c>
      <x:c r="U807" s="12">
        <x:v>4.666666666666668</x:v>
      </x:c>
      <x:c r="V807" s="12">
        <x:v>2500</x:v>
      </x:c>
      <x:c r="W807" s="12">
        <x:f>NA()</x:f>
      </x:c>
    </x:row>
    <x:row r="808">
      <x:c r="A808">
        <x:v>96156</x:v>
      </x:c>
      <x:c r="B808" s="1">
        <x:v>45155.56028379338</x:v>
      </x:c>
      <x:c r="C808" s="6">
        <x:v>40.299735615</x:v>
      </x:c>
      <x:c r="D808" s="14" t="s">
        <x:v>94</x:v>
      </x:c>
      <x:c r="E808" s="15">
        <x:v>45155.3542554595</x:v>
      </x:c>
      <x:c r="F808" t="s">
        <x:v>99</x:v>
      </x:c>
      <x:c r="G808" s="6">
        <x:v>474.9550746895926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22.504999999999995</x:v>
      </x:c>
      <x:c r="S808" s="8">
        <x:v>19103.273185026785</x:v>
      </x:c>
      <x:c r="T808" s="12">
        <x:v>51365.87557729806</x:v>
      </x:c>
      <x:c r="U808" s="12">
        <x:v>4.666666666666668</x:v>
      </x:c>
      <x:c r="V808" s="12">
        <x:v>2500</x:v>
      </x:c>
      <x:c r="W808" s="12">
        <x:f>NA()</x:f>
      </x:c>
    </x:row>
    <x:row r="809">
      <x:c r="A809">
        <x:v>96164</x:v>
      </x:c>
      <x:c r="B809" s="1">
        <x:v>45155.5603183692</x:v>
      </x:c>
      <x:c r="C809" s="6">
        <x:v>40.34952479166667</x:v>
      </x:c>
      <x:c r="D809" s="14" t="s">
        <x:v>94</x:v>
      </x:c>
      <x:c r="E809" s="15">
        <x:v>45155.3542554595</x:v>
      </x:c>
      <x:c r="F809" t="s">
        <x:v>99</x:v>
      </x:c>
      <x:c r="G809" s="6">
        <x:v>475.52206818299254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22.499999999999996</x:v>
      </x:c>
      <x:c r="S809" s="8">
        <x:v>19092.895979105237</x:v>
      </x:c>
      <x:c r="T809" s="12">
        <x:v>51360.011435917644</x:v>
      </x:c>
      <x:c r="U809" s="12">
        <x:v>4.666666666666668</x:v>
      </x:c>
      <x:c r="V809" s="12">
        <x:v>2500</x:v>
      </x:c>
      <x:c r="W809" s="12">
        <x:f>NA()</x:f>
      </x:c>
    </x:row>
    <x:row r="810">
      <x:c r="A810">
        <x:v>96174</x:v>
      </x:c>
      <x:c r="B810" s="1">
        <x:v>45155.56035347856</x:v>
      </x:c>
      <x:c r="C810" s="6">
        <x:v>40.40008228166667</x:v>
      </x:c>
      <x:c r="D810" s="14" t="s">
        <x:v>94</x:v>
      </x:c>
      <x:c r="E810" s="15">
        <x:v>45155.3542554595</x:v>
      </x:c>
      <x:c r="F810" t="s">
        <x:v>99</x:v>
      </x:c>
      <x:c r="G810" s="6">
        <x:v>475.728010031143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22.497999999999998</x:v>
      </x:c>
      <x:c r="S810" s="8">
        <x:v>19084.14767864857</x:v>
      </x:c>
      <x:c r="T810" s="12">
        <x:v>51361.67835556142</x:v>
      </x:c>
      <x:c r="U810" s="12">
        <x:v>4.666666666666668</x:v>
      </x:c>
      <x:c r="V810" s="12">
        <x:v>2500</x:v>
      </x:c>
      <x:c r="W810" s="12">
        <x:f>NA()</x:f>
      </x:c>
    </x:row>
    <x:row r="811">
      <x:c r="A811">
        <x:v>96192</x:v>
      </x:c>
      <x:c r="B811" s="1">
        <x:v>45155.56038804791</x:v>
      </x:c>
      <x:c r="C811" s="6">
        <x:v>40.449862128333336</x:v>
      </x:c>
      <x:c r="D811" s="14" t="s">
        <x:v>94</x:v>
      </x:c>
      <x:c r="E811" s="15">
        <x:v>45155.3542554595</x:v>
      </x:c>
      <x:c r="F811" t="s">
        <x:v>99</x:v>
      </x:c>
      <x:c r="G811" s="6">
        <x:v>475.40268137946964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22.493999999999996</x:v>
      </x:c>
      <x:c r="S811" s="8">
        <x:v>19078.675638181976</x:v>
      </x:c>
      <x:c r="T811" s="12">
        <x:v>51360.17122348474</x:v>
      </x:c>
      <x:c r="U811" s="12">
        <x:v>4.666666666666668</x:v>
      </x:c>
      <x:c r="V811" s="12">
        <x:v>2500</x:v>
      </x:c>
      <x:c r="W811" s="12">
        <x:f>NA()</x:f>
      </x:c>
    </x:row>
    <x:row r="812">
      <x:c r="A812">
        <x:v>96203</x:v>
      </x:c>
      <x:c r="B812" s="1">
        <x:v>45155.560422693816</x:v>
      </x:c>
      <x:c r="C812" s="6">
        <x:v>40.49975223333333</x:v>
      </x:c>
      <x:c r="D812" s="14" t="s">
        <x:v>94</x:v>
      </x:c>
      <x:c r="E812" s="15">
        <x:v>45155.3542554595</x:v>
      </x:c>
      <x:c r="F812" t="s">
        <x:v>99</x:v>
      </x:c>
      <x:c r="G812" s="6">
        <x:v>476.50596119016905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22.469999999999995</x:v>
      </x:c>
      <x:c r="S812" s="8">
        <x:v>19068.011051543486</x:v>
      </x:c>
      <x:c r="T812" s="12">
        <x:v>51350.1388458126</x:v>
      </x:c>
      <x:c r="U812" s="12">
        <x:v>4.666666666666668</x:v>
      </x:c>
      <x:c r="V812" s="12">
        <x:v>2500</x:v>
      </x:c>
      <x:c r="W812" s="12">
        <x:f>NA()</x:f>
      </x:c>
    </x:row>
    <x:row r="813">
      <x:c r="A813">
        <x:v>96216</x:v>
      </x:c>
      <x:c r="B813" s="1">
        <x:v>45155.56045730227</x:v>
      </x:c>
      <x:c r="C813" s="6">
        <x:v>40.54958841333333</x:v>
      </x:c>
      <x:c r="D813" s="14" t="s">
        <x:v>94</x:v>
      </x:c>
      <x:c r="E813" s="15">
        <x:v>45155.3542554595</x:v>
      </x:c>
      <x:c r="F813" t="s">
        <x:v>99</x:v>
      </x:c>
      <x:c r="G813" s="6">
        <x:v>476.56564681457087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22.472999999999995</x:v>
      </x:c>
      <x:c r="S813" s="8">
        <x:v>19068.71445753746</x:v>
      </x:c>
      <x:c r="T813" s="12">
        <x:v>51356.43808901821</x:v>
      </x:c>
      <x:c r="U813" s="12">
        <x:v>4.666666666666668</x:v>
      </x:c>
      <x:c r="V813" s="12">
        <x:v>2500</x:v>
      </x:c>
      <x:c r="W813" s="12">
        <x:f>NA()</x:f>
      </x:c>
    </x:row>
    <x:row r="814">
      <x:c r="A814">
        <x:v>96227</x:v>
      </x:c>
      <x:c r="B814" s="1">
        <x:v>45155.56049243566</x:v>
      </x:c>
      <x:c r="C814" s="6">
        <x:v>40.600180485</x:v>
      </x:c>
      <x:c r="D814" s="14" t="s">
        <x:v>94</x:v>
      </x:c>
      <x:c r="E814" s="15">
        <x:v>45155.3542554595</x:v>
      </x:c>
      <x:c r="F814" t="s">
        <x:v>99</x:v>
      </x:c>
      <x:c r="G814" s="6">
        <x:v>476.81791031247167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22.467999999999996</x:v>
      </x:c>
      <x:c r="S814" s="8">
        <x:v>19055.92850052921</x:v>
      </x:c>
      <x:c r="T814" s="12">
        <x:v>51359.27860300746</x:v>
      </x:c>
      <x:c r="U814" s="12">
        <x:v>4.666666666666668</x:v>
      </x:c>
      <x:c r="V814" s="12">
        <x:v>2500</x:v>
      </x:c>
      <x:c r="W814" s="12">
        <x:f>NA()</x:f>
      </x:c>
    </x:row>
    <x:row r="815">
      <x:c r="A815">
        <x:v>96239</x:v>
      </x:c>
      <x:c r="B815" s="1">
        <x:v>45155.560526973204</x:v>
      </x:c>
      <x:c r="C815" s="6">
        <x:v>40.64991455</x:v>
      </x:c>
      <x:c r="D815" s="14" t="s">
        <x:v>94</x:v>
      </x:c>
      <x:c r="E815" s="15">
        <x:v>45155.3542554595</x:v>
      </x:c>
      <x:c r="F815" t="s">
        <x:v>99</x:v>
      </x:c>
      <x:c r="G815" s="6">
        <x:v>476.25387359698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22.474999999999998</x:v>
      </x:c>
      <x:c r="S815" s="8">
        <x:v>19048.311625274855</x:v>
      </x:c>
      <x:c r="T815" s="12">
        <x:v>51364.881593435624</x:v>
      </x:c>
      <x:c r="U815" s="12">
        <x:v>4.666666666666668</x:v>
      </x:c>
      <x:c r="V815" s="12">
        <x:v>2500</x:v>
      </x:c>
      <x:c r="W815" s="12">
        <x:f>NA()</x:f>
      </x:c>
    </x:row>
    <x:row r="816">
      <x:c r="A816">
        <x:v>96251</x:v>
      </x:c>
      <x:c r="B816" s="1">
        <x:v>45155.56056155732</x:v>
      </x:c>
      <x:c r="C816" s="6">
        <x:v>40.69971569166667</x:v>
      </x:c>
      <x:c r="D816" s="14" t="s">
        <x:v>94</x:v>
      </x:c>
      <x:c r="E816" s="15">
        <x:v>45155.3542554595</x:v>
      </x:c>
      <x:c r="F816" t="s">
        <x:v>99</x:v>
      </x:c>
      <x:c r="G816" s="6">
        <x:v>477.21727484659823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22.458</x:v>
      </x:c>
      <x:c r="S816" s="8">
        <x:v>19047.944471535186</x:v>
      </x:c>
      <x:c r="T816" s="12">
        <x:v>51357.66130002211</x:v>
      </x:c>
      <x:c r="U816" s="12">
        <x:v>4.666666666666668</x:v>
      </x:c>
      <x:c r="V816" s="12">
        <x:v>2500</x:v>
      </x:c>
      <x:c r="W816" s="12">
        <x:f>NA()</x:f>
      </x:c>
    </x:row>
    <x:row r="817">
      <x:c r="A817">
        <x:v>96264</x:v>
      </x:c>
      <x:c r="B817" s="1">
        <x:v>45155.56059610753</x:v>
      </x:c>
      <x:c r="C817" s="6">
        <x:v>40.749467985</x:v>
      </x:c>
      <x:c r="D817" s="14" t="s">
        <x:v>94</x:v>
      </x:c>
      <x:c r="E817" s="15">
        <x:v>45155.3542554595</x:v>
      </x:c>
      <x:c r="F817" t="s">
        <x:v>99</x:v>
      </x:c>
      <x:c r="G817" s="6">
        <x:v>478.123246940776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22.437999999999995</x:v>
      </x:c>
      <x:c r="S817" s="8">
        <x:v>19035.742613641003</x:v>
      </x:c>
      <x:c r="T817" s="12">
        <x:v>51356.826922818625</x:v>
      </x:c>
      <x:c r="U817" s="12">
        <x:v>4.666666666666668</x:v>
      </x:c>
      <x:c r="V817" s="12">
        <x:v>2500</x:v>
      </x:c>
      <x:c r="W817" s="12">
        <x:f>NA()</x:f>
      </x:c>
    </x:row>
    <x:row r="818">
      <x:c r="A818">
        <x:v>96276</x:v>
      </x:c>
      <x:c r="B818" s="1">
        <x:v>45155.56063131823</x:v>
      </x:c>
      <x:c r="C818" s="6">
        <x:v>40.800171395</x:v>
      </x:c>
      <x:c r="D818" s="14" t="s">
        <x:v>94</x:v>
      </x:c>
      <x:c r="E818" s="15">
        <x:v>45155.3542554595</x:v>
      </x:c>
      <x:c r="F818" t="s">
        <x:v>99</x:v>
      </x:c>
      <x:c r="G818" s="6">
        <x:v>477.061136742576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22.458999999999996</x:v>
      </x:c>
      <x:c r="S818" s="8">
        <x:v>19032.733781488267</x:v>
      </x:c>
      <x:c r="T818" s="12">
        <x:v>51358.52820126979</x:v>
      </x:c>
      <x:c r="U818" s="12">
        <x:v>4.666666666666668</x:v>
      </x:c>
      <x:c r="V818" s="12">
        <x:v>2500</x:v>
      </x:c>
      <x:c r="W818" s="12">
        <x:f>NA()</x:f>
      </x:c>
    </x:row>
    <x:row r="819">
      <x:c r="A819">
        <x:v>96287</x:v>
      </x:c>
      <x:c r="B819" s="1">
        <x:v>45155.56066585148</x:v>
      </x:c>
      <x:c r="C819" s="6">
        <x:v>40.849899273333335</x:v>
      </x:c>
      <x:c r="D819" s="14" t="s">
        <x:v>94</x:v>
      </x:c>
      <x:c r="E819" s="15">
        <x:v>45155.3542554595</x:v>
      </x:c>
      <x:c r="F819" t="s">
        <x:v>99</x:v>
      </x:c>
      <x:c r="G819" s="6">
        <x:v>478.08629222169765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22.444999999999997</x:v>
      </x:c>
      <x:c r="S819" s="8">
        <x:v>19015.778164749245</x:v>
      </x:c>
      <x:c r="T819" s="12">
        <x:v>51357.562693091364</x:v>
      </x:c>
      <x:c r="U819" s="12">
        <x:v>4.666666666666668</x:v>
      </x:c>
      <x:c r="V819" s="12">
        <x:v>2500</x:v>
      </x:c>
      <x:c r="W819" s="12">
        <x:f>NA()</x:f>
      </x:c>
    </x:row>
    <x:row r="820">
      <x:c r="A820">
        <x:v>96300</x:v>
      </x:c>
      <x:c r="B820" s="1">
        <x:v>45155.560700393355</x:v>
      </x:c>
      <x:c r="C820" s="6">
        <x:v>40.899639568333335</x:v>
      </x:c>
      <x:c r="D820" s="14" t="s">
        <x:v>94</x:v>
      </x:c>
      <x:c r="E820" s="15">
        <x:v>45155.3542554595</x:v>
      </x:c>
      <x:c r="F820" t="s">
        <x:v>99</x:v>
      </x:c>
      <x:c r="G820" s="6">
        <x:v>478.4961417741641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22.438999999999997</x:v>
      </x:c>
      <x:c r="S820" s="8">
        <x:v>19017.71221736217</x:v>
      </x:c>
      <x:c r="T820" s="12">
        <x:v>51361.33408571291</x:v>
      </x:c>
      <x:c r="U820" s="12">
        <x:v>4.666666666666668</x:v>
      </x:c>
      <x:c r="V820" s="12">
        <x:v>2500</x:v>
      </x:c>
      <x:c r="W820" s="12">
        <x:f>NA()</x:f>
      </x:c>
    </x:row>
    <x:row r="821">
      <x:c r="A821">
        <x:v>96312</x:v>
      </x:c>
      <x:c r="B821" s="1">
        <x:v>45155.56073555024</x:v>
      </x:c>
      <x:c r="C821" s="6">
        <x:v>40.950265486666666</x:v>
      </x:c>
      <x:c r="D821" s="14" t="s">
        <x:v>94</x:v>
      </x:c>
      <x:c r="E821" s="15">
        <x:v>45155.3542554595</x:v>
      </x:c>
      <x:c r="F821" t="s">
        <x:v>99</x:v>
      </x:c>
      <x:c r="G821" s="6">
        <x:v>477.6308650194773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22.453999999999997</x:v>
      </x:c>
      <x:c r="S821" s="8">
        <x:v>19011.610442351477</x:v>
      </x:c>
      <x:c r="T821" s="12">
        <x:v>51358.94183258412</x:v>
      </x:c>
      <x:c r="U821" s="12">
        <x:v>4.666666666666668</x:v>
      </x:c>
      <x:c r="V821" s="12">
        <x:v>2500</x:v>
      </x:c>
      <x:c r="W821" s="12">
        <x:f>NA()</x:f>
      </x:c>
    </x:row>
    <x:row r="822">
      <x:c r="A822">
        <x:v>96323</x:v>
      </x:c>
      <x:c r="B822" s="1">
        <x:v>45155.56077006748</x:v>
      </x:c>
      <x:c r="C822" s="6">
        <x:v>40.999970311666665</x:v>
      </x:c>
      <x:c r="D822" s="14" t="s">
        <x:v>94</x:v>
      </x:c>
      <x:c r="E822" s="15">
        <x:v>45155.3542554595</x:v>
      </x:c>
      <x:c r="F822" t="s">
        <x:v>99</x:v>
      </x:c>
      <x:c r="G822" s="6">
        <x:v>478.33954005892684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22.439999999999998</x:v>
      </x:c>
      <x:c r="S822" s="8">
        <x:v>19001.47071576013</x:v>
      </x:c>
      <x:c r="T822" s="12">
        <x:v>51365.30306228733</x:v>
      </x:c>
      <x:c r="U822" s="12">
        <x:v>4.666666666666668</x:v>
      </x:c>
      <x:c r="V822" s="12">
        <x:v>2500</x:v>
      </x:c>
      <x:c r="W822" s="12">
        <x:f>NA()</x:f>
      </x:c>
    </x:row>
    <x:row r="823">
      <x:c r="A823">
        <x:v>96335</x:v>
      </x:c>
      <x:c r="B823" s="1">
        <x:v>45155.56080463742</x:v>
      </x:c>
      <x:c r="C823" s="6">
        <x:v>41.049751021666665</x:v>
      </x:c>
      <x:c r="D823" s="14" t="s">
        <x:v>94</x:v>
      </x:c>
      <x:c r="E823" s="15">
        <x:v>45155.3542554595</x:v>
      </x:c>
      <x:c r="F823" t="s">
        <x:v>99</x:v>
      </x:c>
      <x:c r="G823" s="6">
        <x:v>479.48320169006547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22.429999999999996</x:v>
      </x:c>
      <x:c r="S823" s="8">
        <x:v>18997.434693234783</x:v>
      </x:c>
      <x:c r="T823" s="12">
        <x:v>51357.919781045195</x:v>
      </x:c>
      <x:c r="U823" s="12">
        <x:v>4.666666666666668</x:v>
      </x:c>
      <x:c r="V823" s="12">
        <x:v>2500</x:v>
      </x:c>
      <x:c r="W823" s="12">
        <x:f>NA()</x:f>
      </x:c>
    </x:row>
    <x:row r="824">
      <x:c r="A824">
        <x:v>96348</x:v>
      </x:c>
      <x:c r="B824" s="1">
        <x:v>45155.56083918056</x:v>
      </x:c>
      <x:c r="C824" s="6">
        <x:v>41.09949314333333</x:v>
      </x:c>
      <x:c r="D824" s="14" t="s">
        <x:v>94</x:v>
      </x:c>
      <x:c r="E824" s="15">
        <x:v>45155.3542554595</x:v>
      </x:c>
      <x:c r="F824" t="s">
        <x:v>99</x:v>
      </x:c>
      <x:c r="G824" s="6">
        <x:v>481.80782069717594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22.398999999999997</x:v>
      </x:c>
      <x:c r="S824" s="8">
        <x:v>18991.24934358246</x:v>
      </x:c>
      <x:c r="T824" s="12">
        <x:v>51350.38548367925</x:v>
      </x:c>
      <x:c r="U824" s="12">
        <x:v>4.666666666666668</x:v>
      </x:c>
      <x:c r="V824" s="12">
        <x:v>2500</x:v>
      </x:c>
      <x:c r="W824" s="12">
        <x:f>NA()</x:f>
      </x:c>
    </x:row>
    <x:row r="825">
      <x:c r="A825">
        <x:v>96360</x:v>
      </x:c>
      <x:c r="B825" s="1">
        <x:v>45155.560874371185</x:v>
      </x:c>
      <x:c r="C825" s="6">
        <x:v>41.150167653333334</x:v>
      </x:c>
      <x:c r="D825" s="14" t="s">
        <x:v>94</x:v>
      </x:c>
      <x:c r="E825" s="15">
        <x:v>45155.3542554595</x:v>
      </x:c>
      <x:c r="F825" t="s">
        <x:v>99</x:v>
      </x:c>
      <x:c r="G825" s="6">
        <x:v>481.16765501551856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22.421999999999997</x:v>
      </x:c>
      <x:c r="S825" s="8">
        <x:v>18985.026803517827</x:v>
      </x:c>
      <x:c r="T825" s="12">
        <x:v>51358.5782672555</x:v>
      </x:c>
      <x:c r="U825" s="12">
        <x:v>4.666666666666668</x:v>
      </x:c>
      <x:c r="V825" s="12">
        <x:v>2500</x:v>
      </x:c>
      <x:c r="W825" s="12">
        <x:f>NA()</x:f>
      </x:c>
    </x:row>
    <x:row r="826">
      <x:c r="A826">
        <x:v>96371</x:v>
      </x:c>
      <x:c r="B826" s="1">
        <x:v>45155.56090886841</x:v>
      </x:c>
      <x:c r="C826" s="6">
        <x:v>41.199843645</x:v>
      </x:c>
      <x:c r="D826" s="14" t="s">
        <x:v>94</x:v>
      </x:c>
      <x:c r="E826" s="15">
        <x:v>45155.3542554595</x:v>
      </x:c>
      <x:c r="F826" t="s">
        <x:v>99</x:v>
      </x:c>
      <x:c r="G826" s="6">
        <x:v>481.4226662607414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22.416999999999998</x:v>
      </x:c>
      <x:c r="S826" s="8">
        <x:v>18980.108200854273</x:v>
      </x:c>
      <x:c r="T826" s="12">
        <x:v>51361.036827823715</x:v>
      </x:c>
      <x:c r="U826" s="12">
        <x:v>4.666666666666668</x:v>
      </x:c>
      <x:c r="V826" s="12">
        <x:v>2500</x:v>
      </x:c>
      <x:c r="W826" s="12">
        <x:f>NA()</x:f>
      </x:c>
    </x:row>
    <x:row r="827">
      <x:c r="A827">
        <x:v>96384</x:v>
      </x:c>
      <x:c r="B827" s="1">
        <x:v>45155.560943538534</x:v>
      </x:c>
      <x:c r="C827" s="6">
        <x:v>41.24976864333333</x:v>
      </x:c>
      <x:c r="D827" s="14" t="s">
        <x:v>94</x:v>
      </x:c>
      <x:c r="E827" s="15">
        <x:v>45155.3542554595</x:v>
      </x:c>
      <x:c r="F827" t="s">
        <x:v>99</x:v>
      </x:c>
      <x:c r="G827" s="6">
        <x:v>482.9842875607773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22.398999999999997</x:v>
      </x:c>
      <x:c r="S827" s="8">
        <x:v>18972.81868070638</x:v>
      </x:c>
      <x:c r="T827" s="12">
        <x:v>51360.74270181757</x:v>
      </x:c>
      <x:c r="U827" s="12">
        <x:v>4.666666666666668</x:v>
      </x:c>
      <x:c r="V827" s="12">
        <x:v>2500</x:v>
      </x:c>
      <x:c r="W827" s="12">
        <x:f>NA()</x:f>
      </x:c>
    </x:row>
    <x:row r="828">
      <x:c r="A828">
        <x:v>96396</x:v>
      </x:c>
      <x:c r="B828" s="1">
        <x:v>45155.560978105044</x:v>
      </x:c>
      <x:c r="C828" s="6">
        <x:v>41.299544411666666</x:v>
      </x:c>
      <x:c r="D828" s="14" t="s">
        <x:v>94</x:v>
      </x:c>
      <x:c r="E828" s="15">
        <x:v>45155.3542554595</x:v>
      </x:c>
      <x:c r="F828" t="s">
        <x:v>99</x:v>
      </x:c>
      <x:c r="G828" s="6">
        <x:v>482.3514358390838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22.402999999999995</x:v>
      </x:c>
      <x:c r="S828" s="8">
        <x:v>18957.837484182535</x:v>
      </x:c>
      <x:c r="T828" s="12">
        <x:v>51352.54183598001</x:v>
      </x:c>
      <x:c r="U828" s="12">
        <x:v>4.666666666666668</x:v>
      </x:c>
      <x:c r="V828" s="12">
        <x:v>2500</x:v>
      </x:c>
      <x:c r="W828" s="12">
        <x:f>NA()</x:f>
      </x:c>
    </x:row>
    <x:row r="829">
      <x:c r="A829">
        <x:v>96408</x:v>
      </x:c>
      <x:c r="B829" s="1">
        <x:v>45155.5610132502</x:v>
      </x:c>
      <x:c r="C829" s="6">
        <x:v>41.35015342333333</x:v>
      </x:c>
      <x:c r="D829" s="14" t="s">
        <x:v>94</x:v>
      </x:c>
      <x:c r="E829" s="15">
        <x:v>45155.3542554595</x:v>
      </x:c>
      <x:c r="F829" t="s">
        <x:v>99</x:v>
      </x:c>
      <x:c r="G829" s="6">
        <x:v>482.29095892164986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22.4</x:v>
      </x:c>
      <x:c r="S829" s="8">
        <x:v>18957.218987880926</x:v>
      </x:c>
      <x:c r="T829" s="12">
        <x:v>51358.45813702344</x:v>
      </x:c>
      <x:c r="U829" s="12">
        <x:v>4.666666666666668</x:v>
      </x:c>
      <x:c r="V829" s="12">
        <x:v>2500</x:v>
      </x:c>
      <x:c r="W829" s="12">
        <x:f>NA()</x:f>
      </x:c>
    </x:row>
    <x:row r="830">
      <x:c r="A830">
        <x:v>96419</x:v>
      </x:c>
      <x:c r="B830" s="1">
        <x:v>45155.56104776369</x:v>
      </x:c>
      <x:c r="C830" s="6">
        <x:v>41.399852851666665</x:v>
      </x:c>
      <x:c r="D830" s="14" t="s">
        <x:v>94</x:v>
      </x:c>
      <x:c r="E830" s="15">
        <x:v>45155.3542554595</x:v>
      </x:c>
      <x:c r="F830" t="s">
        <x:v>99</x:v>
      </x:c>
      <x:c r="G830" s="6">
        <x:v>484.29484721898945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22.362999999999996</x:v>
      </x:c>
      <x:c r="S830" s="8">
        <x:v>18945.922924495437</x:v>
      </x:c>
      <x:c r="T830" s="12">
        <x:v>51357.19448347714</x:v>
      </x:c>
      <x:c r="U830" s="12">
        <x:v>4.666666666666668</x:v>
      </x:c>
      <x:c r="V830" s="12">
        <x:v>2500</x:v>
      </x:c>
      <x:c r="W830" s="12">
        <x:f>NA()</x:f>
      </x:c>
    </x:row>
    <x:row r="831">
      <x:c r="A831">
        <x:v>96432</x:v>
      </x:c>
      <x:c r="B831" s="1">
        <x:v>45155.56108231982</x:v>
      </x:c>
      <x:c r="C831" s="6">
        <x:v>41.449613688333336</x:v>
      </x:c>
      <x:c r="D831" s="14" t="s">
        <x:v>94</x:v>
      </x:c>
      <x:c r="E831" s="15">
        <x:v>45155.3542554595</x:v>
      </x:c>
      <x:c r="F831" t="s">
        <x:v>99</x:v>
      </x:c>
      <x:c r="G831" s="6">
        <x:v>482.7189134992043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22.4</x:v>
      </x:c>
      <x:c r="S831" s="8">
        <x:v>18945.815446526613</x:v>
      </x:c>
      <x:c r="T831" s="12">
        <x:v>51356.3703286298</x:v>
      </x:c>
      <x:c r="U831" s="12">
        <x:v>4.666666666666668</x:v>
      </x:c>
      <x:c r="V831" s="12">
        <x:v>2500</x:v>
      </x:c>
      <x:c r="W831" s="12">
        <x:f>NA()</x:f>
      </x:c>
    </x:row>
    <x:row r="832">
      <x:c r="A832">
        <x:v>96441</x:v>
      </x:c>
      <x:c r="B832" s="1">
        <x:v>45155.56111693148</x:v>
      </x:c>
      <x:c r="C832" s="6">
        <x:v>41.49945447166667</x:v>
      </x:c>
      <x:c r="D832" s="14" t="s">
        <x:v>94</x:v>
      </x:c>
      <x:c r="E832" s="15">
        <x:v>45155.3542554595</x:v>
      </x:c>
      <x:c r="F832" t="s">
        <x:v>99</x:v>
      </x:c>
      <x:c r="G832" s="6">
        <x:v>482.59787867622885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22.394</x:v>
      </x:c>
      <x:c r="S832" s="8">
        <x:v>18933.46332189793</x:v>
      </x:c>
      <x:c r="T832" s="12">
        <x:v>51354.11337796117</x:v>
      </x:c>
      <x:c r="U832" s="12">
        <x:v>4.666666666666668</x:v>
      </x:c>
      <x:c r="V832" s="12">
        <x:v>2500</x:v>
      </x:c>
      <x:c r="W832" s="12">
        <x:f>NA()</x:f>
      </x:c>
    </x:row>
    <x:row r="833">
      <x:c r="A833">
        <x:v>96450</x:v>
      </x:c>
      <x:c r="B833" s="1">
        <x:v>45155.561152063114</x:v>
      </x:c>
      <x:c r="C833" s="6">
        <x:v>41.55004401833333</x:v>
      </x:c>
      <x:c r="D833" s="14" t="s">
        <x:v>94</x:v>
      </x:c>
      <x:c r="E833" s="15">
        <x:v>45155.3542554595</x:v>
      </x:c>
      <x:c r="F833" t="s">
        <x:v>99</x:v>
      </x:c>
      <x:c r="G833" s="6">
        <x:v>484.243456894569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22.363999999999997</x:v>
      </x:c>
      <x:c r="S833" s="8">
        <x:v>18932.767636915225</x:v>
      </x:c>
      <x:c r="T833" s="12">
        <x:v>51359.842003382204</x:v>
      </x:c>
      <x:c r="U833" s="12">
        <x:v>4.666666666666668</x:v>
      </x:c>
      <x:c r="V833" s="12">
        <x:v>2500</x:v>
      </x:c>
      <x:c r="W833" s="12">
        <x:f>NA()</x:f>
      </x:c>
    </x:row>
    <x:row r="834">
      <x:c r="A834">
        <x:v>96467</x:v>
      </x:c>
      <x:c r="B834" s="1">
        <x:v>45155.5611866059</x:v>
      </x:c>
      <x:c r="C834" s="6">
        <x:v>41.59978563166667</x:v>
      </x:c>
      <x:c r="D834" s="14" t="s">
        <x:v>94</x:v>
      </x:c>
      <x:c r="E834" s="15">
        <x:v>45155.3542554595</x:v>
      </x:c>
      <x:c r="F834" t="s">
        <x:v>99</x:v>
      </x:c>
      <x:c r="G834" s="6">
        <x:v>483.83257756492895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22.371999999999996</x:v>
      </x:c>
      <x:c r="S834" s="8">
        <x:v>18919.978729382416</x:v>
      </x:c>
      <x:c r="T834" s="12">
        <x:v>51351.12825734938</x:v>
      </x:c>
      <x:c r="U834" s="12">
        <x:v>4.666666666666668</x:v>
      </x:c>
      <x:c r="V834" s="12">
        <x:v>2500</x:v>
      </x:c>
      <x:c r="W834" s="12">
        <x:f>NA()</x:f>
      </x:c>
    </x:row>
    <x:row r="835">
      <x:c r="A835">
        <x:v>96480</x:v>
      </x:c>
      <x:c r="B835" s="1">
        <x:v>45155.56122116636</x:v>
      </x:c>
      <x:c r="C835" s="6">
        <x:v>41.64955269833333</x:v>
      </x:c>
      <x:c r="D835" s="14" t="s">
        <x:v>94</x:v>
      </x:c>
      <x:c r="E835" s="15">
        <x:v>45155.3542554595</x:v>
      </x:c>
      <x:c r="F835" t="s">
        <x:v>99</x:v>
      </x:c>
      <x:c r="G835" s="6">
        <x:v>484.6685318235941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22.362</x:v>
      </x:c>
      <x:c r="S835" s="8">
        <x:v>18918.191105630274</x:v>
      </x:c>
      <x:c r="T835" s="12">
        <x:v>51353.552925045056</x:v>
      </x:c>
      <x:c r="U835" s="12">
        <x:v>4.666666666666668</x:v>
      </x:c>
      <x:c r="V835" s="12">
        <x:v>2500</x:v>
      </x:c>
      <x:c r="W835" s="12">
        <x:f>NA()</x:f>
      </x:c>
    </x:row>
    <x:row r="836">
      <x:c r="A836">
        <x:v>96492</x:v>
      </x:c>
      <x:c r="B836" s="1">
        <x:v>45155.56125635733</x:v>
      </x:c>
      <x:c r="C836" s="6">
        <x:v>41.700227696666666</x:v>
      </x:c>
      <x:c r="D836" s="14" t="s">
        <x:v>94</x:v>
      </x:c>
      <x:c r="E836" s="15">
        <x:v>45155.3542554595</x:v>
      </x:c>
      <x:c r="F836" t="s">
        <x:v>99</x:v>
      </x:c>
      <x:c r="G836" s="6">
        <x:v>484.1499038457794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22.369999999999997</x:v>
      </x:c>
      <x:c r="S836" s="8">
        <x:v>18911.294729903017</x:v>
      </x:c>
      <x:c r="T836" s="12">
        <x:v>51354.85501210162</x:v>
      </x:c>
      <x:c r="U836" s="12">
        <x:v>4.666666666666668</x:v>
      </x:c>
      <x:c r="V836" s="12">
        <x:v>2500</x:v>
      </x:c>
      <x:c r="W836" s="12">
        <x:f>NA()</x:f>
      </x:c>
    </x:row>
    <x:row r="837">
      <x:c r="A837">
        <x:v>96504</x:v>
      </x:c>
      <x:c r="B837" s="1">
        <x:v>45155.56129093508</x:v>
      </x:c>
      <x:c r="C837" s="6">
        <x:v>41.75001966666667</x:v>
      </x:c>
      <x:c r="D837" s="14" t="s">
        <x:v>94</x:v>
      </x:c>
      <x:c r="E837" s="15">
        <x:v>45155.3542554595</x:v>
      </x:c>
      <x:c r="F837" t="s">
        <x:v>99</x:v>
      </x:c>
      <x:c r="G837" s="6">
        <x:v>484.3646801505137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22.369999999999997</x:v>
      </x:c>
      <x:c r="S837" s="8">
        <x:v>18907.780899741552</x:v>
      </x:c>
      <x:c r="T837" s="12">
        <x:v>51352.96428496843</x:v>
      </x:c>
      <x:c r="U837" s="12">
        <x:v>4.666666666666668</x:v>
      </x:c>
      <x:c r="V837" s="12">
        <x:v>2500</x:v>
      </x:c>
      <x:c r="W837" s="12">
        <x:f>NA()</x:f>
      </x:c>
    </x:row>
    <x:row r="838">
      <x:c r="A838">
        <x:v>96516</x:v>
      </x:c>
      <x:c r="B838" s="1">
        <x:v>45155.5613254669</x:v>
      </x:c>
      <x:c r="C838" s="6">
        <x:v>41.799745478333335</x:v>
      </x:c>
      <x:c r="D838" s="14" t="s">
        <x:v>94</x:v>
      </x:c>
      <x:c r="E838" s="15">
        <x:v>45155.3542554595</x:v>
      </x:c>
      <x:c r="F838" t="s">
        <x:v>99</x:v>
      </x:c>
      <x:c r="G838" s="6">
        <x:v>484.67778030448136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22.365999999999996</x:v>
      </x:c>
      <x:c r="S838" s="8">
        <x:v>18904.9922165345</x:v>
      </x:c>
      <x:c r="T838" s="12">
        <x:v>51363.24163434558</x:v>
      </x:c>
      <x:c r="U838" s="12">
        <x:v>4.666666666666668</x:v>
      </x:c>
      <x:c r="V838" s="12">
        <x:v>2500</x:v>
      </x:c>
      <x:c r="W838" s="12">
        <x:f>NA()</x:f>
      </x:c>
    </x:row>
    <x:row r="839">
      <x:c r="A839">
        <x:v>96528</x:v>
      </x:c>
      <x:c r="B839" s="1">
        <x:v>45155.56136009814</x:v>
      </x:c>
      <x:c r="C839" s="6">
        <x:v>41.84961446166667</x:v>
      </x:c>
      <x:c r="D839" s="14" t="s">
        <x:v>94</x:v>
      </x:c>
      <x:c r="E839" s="15">
        <x:v>45155.3542554595</x:v>
      </x:c>
      <x:c r="F839" t="s">
        <x:v>99</x:v>
      </x:c>
      <x:c r="G839" s="6">
        <x:v>485.0287360224778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22.354999999999997</x:v>
      </x:c>
      <x:c r="S839" s="8">
        <x:v>18893.47829885739</x:v>
      </x:c>
      <x:c r="T839" s="12">
        <x:v>51357.10686934026</x:v>
      </x:c>
      <x:c r="U839" s="12">
        <x:v>4.666666666666668</x:v>
      </x:c>
      <x:c r="V839" s="12">
        <x:v>2500</x:v>
      </x:c>
      <x:c r="W839" s="12">
        <x:f>NA()</x:f>
      </x:c>
    </x:row>
    <x:row r="840">
      <x:c r="A840">
        <x:v>96540</x:v>
      </x:c>
      <x:c r="B840" s="1">
        <x:v>45155.561395238554</x:v>
      </x:c>
      <x:c r="C840" s="6">
        <x:v>41.900216656666665</x:v>
      </x:c>
      <x:c r="D840" s="14" t="s">
        <x:v>94</x:v>
      </x:c>
      <x:c r="E840" s="15">
        <x:v>45155.3542554595</x:v>
      </x:c>
      <x:c r="F840" t="s">
        <x:v>99</x:v>
      </x:c>
      <x:c r="G840" s="6">
        <x:v>485.53024561733724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22.338999999999995</x:v>
      </x:c>
      <x:c r="S840" s="8">
        <x:v>18881.685720570156</x:v>
      </x:c>
      <x:c r="T840" s="12">
        <x:v>51359.353672146484</x:v>
      </x:c>
      <x:c r="U840" s="12">
        <x:v>4.666666666666668</x:v>
      </x:c>
      <x:c r="V840" s="12">
        <x:v>2500</x:v>
      </x:c>
      <x:c r="W840" s="12">
        <x:f>NA()</x:f>
      </x:c>
    </x:row>
    <x:row r="841">
      <x:c r="A841">
        <x:v>96551</x:v>
      </x:c>
      <x:c r="B841" s="1">
        <x:v>45155.56142979012</x:v>
      </x:c>
      <x:c r="C841" s="6">
        <x:v>41.94997092</x:v>
      </x:c>
      <x:c r="D841" s="14" t="s">
        <x:v>94</x:v>
      </x:c>
      <x:c r="E841" s="15">
        <x:v>45155.3542554595</x:v>
      </x:c>
      <x:c r="F841" t="s">
        <x:v>99</x:v>
      </x:c>
      <x:c r="G841" s="6">
        <x:v>485.57728905304083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22.336</x:v>
      </x:c>
      <x:c r="S841" s="8">
        <x:v>18873.43184082144</x:v>
      </x:c>
      <x:c r="T841" s="12">
        <x:v>51354.33153684871</x:v>
      </x:c>
      <x:c r="U841" s="12">
        <x:v>4.666666666666668</x:v>
      </x:c>
      <x:c r="V841" s="12">
        <x:v>2500</x:v>
      </x:c>
      <x:c r="W841" s="12">
        <x:f>NA()</x:f>
      </x:c>
    </x:row>
    <x:row r="842">
      <x:c r="A842">
        <x:v>96564</x:v>
      </x:c>
      <x:c r="B842" s="1">
        <x:v>45155.56146432406</x:v>
      </x:c>
      <x:c r="C842" s="6">
        <x:v>41.999699791666664</x:v>
      </x:c>
      <x:c r="D842" s="14" t="s">
        <x:v>94</x:v>
      </x:c>
      <x:c r="E842" s="15">
        <x:v>45155.3542554595</x:v>
      </x:c>
      <x:c r="F842" t="s">
        <x:v>99</x:v>
      </x:c>
      <x:c r="G842" s="6">
        <x:v>485.93392808690226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22.326999999999998</x:v>
      </x:c>
      <x:c r="S842" s="8">
        <x:v>18862.605387038915</x:v>
      </x:c>
      <x:c r="T842" s="12">
        <x:v>51360.1860031135</x:v>
      </x:c>
      <x:c r="U842" s="12">
        <x:v>4.666666666666668</x:v>
      </x:c>
      <x:c r="V842" s="12">
        <x:v>2500</x:v>
      </x:c>
      <x:c r="W842" s="12">
        <x:f>NA()</x:f>
      </x:c>
    </x:row>
    <x:row r="843">
      <x:c r="A843">
        <x:v>96575</x:v>
      </x:c>
      <x:c r="B843" s="1">
        <x:v>45155.56149943858</x:v>
      </x:c>
      <x:c r="C843" s="6">
        <x:v>42.05026470666667</x:v>
      </x:c>
      <x:c r="D843" s="14" t="s">
        <x:v>94</x:v>
      </x:c>
      <x:c r="E843" s="15">
        <x:v>45155.3542554595</x:v>
      </x:c>
      <x:c r="F843" t="s">
        <x:v>99</x:v>
      </x:c>
      <x:c r="G843" s="6">
        <x:v>485.7701724609852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22.325999999999997</x:v>
      </x:c>
      <x:c r="S843" s="8">
        <x:v>18859.20076912007</x:v>
      </x:c>
      <x:c r="T843" s="12">
        <x:v>51358.26697142996</x:v>
      </x:c>
      <x:c r="U843" s="12">
        <x:v>4.666666666666668</x:v>
      </x:c>
      <x:c r="V843" s="12">
        <x:v>2500</x:v>
      </x:c>
      <x:c r="W843" s="12">
        <x:f>NA()</x:f>
      </x:c>
    </x:row>
    <x:row r="844">
      <x:c r="A844">
        <x:v>96587</x:v>
      </x:c>
      <x:c r="B844" s="1">
        <x:v>45155.56153403299</x:v>
      </x:c>
      <x:c r="C844" s="6">
        <x:v>42.100080653333336</x:v>
      </x:c>
      <x:c r="D844" s="14" t="s">
        <x:v>94</x:v>
      </x:c>
      <x:c r="E844" s="15">
        <x:v>45155.3542554595</x:v>
      </x:c>
      <x:c r="F844" t="s">
        <x:v>99</x:v>
      </x:c>
      <x:c r="G844" s="6">
        <x:v>486.58076210816535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22.326999999999998</x:v>
      </x:c>
      <x:c r="S844" s="8">
        <x:v>18856.188173234917</x:v>
      </x:c>
      <x:c r="T844" s="12">
        <x:v>51360.774674899614</x:v>
      </x:c>
      <x:c r="U844" s="12">
        <x:v>4.666666666666668</x:v>
      </x:c>
      <x:c r="V844" s="12">
        <x:v>2500</x:v>
      </x:c>
      <x:c r="W844" s="12">
        <x:f>NA()</x:f>
      </x:c>
    </x:row>
    <x:row r="845">
      <x:c r="A845">
        <x:v>96599</x:v>
      </x:c>
      <x:c r="B845" s="1">
        <x:v>45155.56156855746</x:v>
      </x:c>
      <x:c r="C845" s="6">
        <x:v>42.14979588833334</x:v>
      </x:c>
      <x:c r="D845" s="14" t="s">
        <x:v>94</x:v>
      </x:c>
      <x:c r="E845" s="15">
        <x:v>45155.3542554595</x:v>
      </x:c>
      <x:c r="F845" t="s">
        <x:v>99</x:v>
      </x:c>
      <x:c r="G845" s="6">
        <x:v>486.3043534866883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22.323999999999998</x:v>
      </x:c>
      <x:c r="S845" s="8">
        <x:v>18850.45831124269</x:v>
      </x:c>
      <x:c r="T845" s="12">
        <x:v>51359.08051872745</x:v>
      </x:c>
      <x:c r="U845" s="12">
        <x:v>4.666666666666668</x:v>
      </x:c>
      <x:c r="V845" s="12">
        <x:v>2500</x:v>
      </x:c>
      <x:c r="W845" s="12">
        <x:f>NA()</x:f>
      </x:c>
    </x:row>
    <x:row r="846">
      <x:c r="A846">
        <x:v>96612</x:v>
      </x:c>
      <x:c r="B846" s="1">
        <x:v>45155.56160315359</x:v>
      </x:c>
      <x:c r="C846" s="6">
        <x:v>42.19961431</x:v>
      </x:c>
      <x:c r="D846" s="14" t="s">
        <x:v>94</x:v>
      </x:c>
      <x:c r="E846" s="15">
        <x:v>45155.3542554595</x:v>
      </x:c>
      <x:c r="F846" t="s">
        <x:v>99</x:v>
      </x:c>
      <x:c r="G846" s="6">
        <x:v>486.8212753179533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22.313999999999997</x:v>
      </x:c>
      <x:c r="S846" s="8">
        <x:v>18842.616292648185</x:v>
      </x:c>
      <x:c r="T846" s="12">
        <x:v>51359.91605358318</x:v>
      </x:c>
      <x:c r="U846" s="12">
        <x:v>4.666666666666668</x:v>
      </x:c>
      <x:c r="V846" s="12">
        <x:v>2500</x:v>
      </x:c>
      <x:c r="W846" s="12">
        <x:f>NA()</x:f>
      </x:c>
    </x:row>
    <x:row r="847">
      <x:c r="A847">
        <x:v>96624</x:v>
      </x:c>
      <x:c r="B847" s="1">
        <x:v>45155.561637800114</x:v>
      </x:c>
      <x:c r="C847" s="6">
        <x:v>42.249505303333336</x:v>
      </x:c>
      <x:c r="D847" s="14" t="s">
        <x:v>94</x:v>
      </x:c>
      <x:c r="E847" s="15">
        <x:v>45155.3542554595</x:v>
      </x:c>
      <x:c r="F847" t="s">
        <x:v>99</x:v>
      </x:c>
      <x:c r="G847" s="6">
        <x:v>487.3049878221498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22.312999999999995</x:v>
      </x:c>
      <x:c r="S847" s="8">
        <x:v>18835.13399619526</x:v>
      </x:c>
      <x:c r="T847" s="12">
        <x:v>51357.35707813791</x:v>
      </x:c>
      <x:c r="U847" s="12">
        <x:v>4.666666666666668</x:v>
      </x:c>
      <x:c r="V847" s="12">
        <x:v>2500</x:v>
      </x:c>
      <x:c r="W847" s="12">
        <x:f>NA()</x:f>
      </x:c>
    </x:row>
    <x:row r="848">
      <x:c r="A848">
        <x:v>96636</x:v>
      </x:c>
      <x:c r="B848" s="1">
        <x:v>45155.5616729717</x:v>
      </x:c>
      <x:c r="C848" s="6">
        <x:v>42.30015239833333</x:v>
      </x:c>
      <x:c r="D848" s="14" t="s">
        <x:v>94</x:v>
      </x:c>
      <x:c r="E848" s="15">
        <x:v>45155.3542554595</x:v>
      </x:c>
      <x:c r="F848" t="s">
        <x:v>99</x:v>
      </x:c>
      <x:c r="G848" s="6">
        <x:v>487.49873572318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22.302999999999997</x:v>
      </x:c>
      <x:c r="S848" s="8">
        <x:v>18824.96905373111</x:v>
      </x:c>
      <x:c r="T848" s="12">
        <x:v>51357.4030459467</x:v>
      </x:c>
      <x:c r="U848" s="12">
        <x:v>4.666666666666668</x:v>
      </x:c>
      <x:c r="V848" s="12">
        <x:v>2500</x:v>
      </x:c>
      <x:c r="W848" s="12">
        <x:f>NA()</x:f>
      </x:c>
    </x:row>
    <x:row r="849">
      <x:c r="A849">
        <x:v>96647</x:v>
      </x:c>
      <x:c r="B849" s="1">
        <x:v>45155.56170748984</x:v>
      </x:c>
      <x:c r="C849" s="6">
        <x:v>42.34985852166667</x:v>
      </x:c>
      <x:c r="D849" s="14" t="s">
        <x:v>94</x:v>
      </x:c>
      <x:c r="E849" s="15">
        <x:v>45155.3542554595</x:v>
      </x:c>
      <x:c r="F849" t="s">
        <x:v>99</x:v>
      </x:c>
      <x:c r="G849" s="6">
        <x:v>487.8053042057379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22.294999999999998</x:v>
      </x:c>
      <x:c r="S849" s="8">
        <x:v>18823.477391773096</x:v>
      </x:c>
      <x:c r="T849" s="12">
        <x:v>51360.17425776627</x:v>
      </x:c>
      <x:c r="U849" s="12">
        <x:v>4.666666666666668</x:v>
      </x:c>
      <x:c r="V849" s="12">
        <x:v>2500</x:v>
      </x:c>
      <x:c r="W849" s="12">
        <x:f>NA()</x:f>
      </x:c>
    </x:row>
    <x:row r="850">
      <x:c r="A850">
        <x:v>96660</x:v>
      </x:c>
      <x:c r="B850" s="1">
        <x:v>45155.56174203563</x:v>
      </x:c>
      <x:c r="C850" s="6">
        <x:v>42.399604448333335</x:v>
      </x:c>
      <x:c r="D850" s="14" t="s">
        <x:v>94</x:v>
      </x:c>
      <x:c r="E850" s="15">
        <x:v>45155.3542554595</x:v>
      </x:c>
      <x:c r="F850" t="s">
        <x:v>99</x:v>
      </x:c>
      <x:c r="G850" s="6">
        <x:v>488.42806628187185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22.282999999999998</x:v>
      </x:c>
      <x:c r="S850" s="8">
        <x:v>18816.74264535751</x:v>
      </x:c>
      <x:c r="T850" s="12">
        <x:v>51361.07821720122</x:v>
      </x:c>
      <x:c r="U850" s="12">
        <x:v>4.666666666666668</x:v>
      </x:c>
      <x:c r="V850" s="12">
        <x:v>2500</x:v>
      </x:c>
      <x:c r="W850" s="12">
        <x:f>NA()</x:f>
      </x:c>
    </x:row>
    <x:row r="851">
      <x:c r="A851">
        <x:v>96671</x:v>
      </x:c>
      <x:c r="B851" s="1">
        <x:v>45155.561777202376</x:v>
      </x:c>
      <x:c r="C851" s="6">
        <x:v>42.45024456666667</x:v>
      </x:c>
      <x:c r="D851" s="14" t="s">
        <x:v>94</x:v>
      </x:c>
      <x:c r="E851" s="15">
        <x:v>45155.3542554595</x:v>
      </x:c>
      <x:c r="F851" t="s">
        <x:v>99</x:v>
      </x:c>
      <x:c r="G851" s="6">
        <x:v>488.57516779826386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22.275999999999996</x:v>
      </x:c>
      <x:c r="S851" s="8">
        <x:v>18806.67642890694</x:v>
      </x:c>
      <x:c r="T851" s="12">
        <x:v>51358.9498511621</x:v>
      </x:c>
      <x:c r="U851" s="12">
        <x:v>4.666666666666668</x:v>
      </x:c>
      <x:c r="V851" s="12">
        <x:v>2500</x:v>
      </x:c>
      <x:c r="W851" s="12">
        <x:f>NA()</x:f>
      </x:c>
    </x:row>
    <x:row r="852">
      <x:c r="A852">
        <x:v>96684</x:v>
      </x:c>
      <x:c r="B852" s="1">
        <x:v>45155.561811754276</x:v>
      </x:c>
      <x:c r="C852" s="6">
        <x:v>42.499999305</x:v>
      </x:c>
      <x:c r="D852" s="14" t="s">
        <x:v>94</x:v>
      </x:c>
      <x:c r="E852" s="15">
        <x:v>45155.3542554595</x:v>
      </x:c>
      <x:c r="F852" t="s">
        <x:v>99</x:v>
      </x:c>
      <x:c r="G852" s="6">
        <x:v>488.9347454014128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22.266999999999996</x:v>
      </x:c>
      <x:c r="S852" s="8">
        <x:v>18802.256706710064</x:v>
      </x:c>
      <x:c r="T852" s="12">
        <x:v>51358.231555199854</x:v>
      </x:c>
      <x:c r="U852" s="12">
        <x:v>4.666666666666668</x:v>
      </x:c>
      <x:c r="V852" s="12">
        <x:v>2500</x:v>
      </x:c>
      <x:c r="W852" s="12">
        <x:f>NA()</x:f>
      </x:c>
    </x:row>
    <x:row r="853">
      <x:c r="A853">
        <x:v>96695</x:v>
      </x:c>
      <x:c r="B853" s="1">
        <x:v>45155.56184638178</x:v>
      </x:c>
      <x:c r="C853" s="6">
        <x:v>42.54986289666667</x:v>
      </x:c>
      <x:c r="D853" s="14" t="s">
        <x:v>94</x:v>
      </x:c>
      <x:c r="E853" s="15">
        <x:v>45155.3542554595</x:v>
      </x:c>
      <x:c r="F853" t="s">
        <x:v>99</x:v>
      </x:c>
      <x:c r="G853" s="6">
        <x:v>488.6271344122636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22.275</x:v>
      </x:c>
      <x:c r="S853" s="8">
        <x:v>18791.928931601782</x:v>
      </x:c>
      <x:c r="T853" s="12">
        <x:v>51354.988892241505</x:v>
      </x:c>
      <x:c r="U853" s="12">
        <x:v>4.666666666666668</x:v>
      </x:c>
      <x:c r="V853" s="12">
        <x:v>2500</x:v>
      </x:c>
      <x:c r="W853" s="12">
        <x:f>NA()</x:f>
      </x:c>
    </x:row>
    <x:row r="854">
      <x:c r="A854">
        <x:v>96705</x:v>
      </x:c>
      <x:c r="B854" s="1">
        <x:v>45155.56188092033</x:v>
      </x:c>
      <x:c r="C854" s="6">
        <x:v>42.59959842166667</x:v>
      </x:c>
      <x:c r="D854" s="14" t="s">
        <x:v>94</x:v>
      </x:c>
      <x:c r="E854" s="15">
        <x:v>45155.3542554595</x:v>
      </x:c>
      <x:c r="F854" t="s">
        <x:v>99</x:v>
      </x:c>
      <x:c r="G854" s="6">
        <x:v>488.3500227573703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22.272</x:v>
      </x:c>
      <x:c r="S854" s="8">
        <x:v>18778.77343536089</x:v>
      </x:c>
      <x:c r="T854" s="12">
        <x:v>51356.28553839857</x:v>
      </x:c>
      <x:c r="U854" s="12">
        <x:v>4.666666666666668</x:v>
      </x:c>
      <x:c r="V854" s="12">
        <x:v>2500</x:v>
      </x:c>
      <x:c r="W854" s="12">
        <x:f>NA()</x:f>
      </x:c>
    </x:row>
    <x:row r="855">
      <x:c r="A855">
        <x:v>96714</x:v>
      </x:c>
      <x:c r="B855" s="1">
        <x:v>45155.56191600631</x:v>
      </x:c>
      <x:c r="C855" s="6">
        <x:v>42.65012221833334</x:v>
      </x:c>
      <x:c r="D855" s="14" t="s">
        <x:v>94</x:v>
      </x:c>
      <x:c r="E855" s="15">
        <x:v>45155.3542554595</x:v>
      </x:c>
      <x:c r="F855" t="s">
        <x:v>99</x:v>
      </x:c>
      <x:c r="G855" s="6">
        <x:v>487.6538031185901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22.275</x:v>
      </x:c>
      <x:c r="S855" s="8">
        <x:v>18778.34836458298</x:v>
      </x:c>
      <x:c r="T855" s="12">
        <x:v>51363.60559012429</x:v>
      </x:c>
      <x:c r="U855" s="12">
        <x:v>4.666666666666668</x:v>
      </x:c>
      <x:c r="V855" s="12">
        <x:v>2500</x:v>
      </x:c>
      <x:c r="W855" s="12">
        <x:f>NA()</x:f>
      </x:c>
    </x:row>
    <x:row r="856">
      <x:c r="A856">
        <x:v>96731</x:v>
      </x:c>
      <x:c r="B856" s="1">
        <x:v>45155.56195064349</x:v>
      </x:c>
      <x:c r="C856" s="6">
        <x:v>42.699999768333335</x:v>
      </x:c>
      <x:c r="D856" s="14" t="s">
        <x:v>94</x:v>
      </x:c>
      <x:c r="E856" s="15">
        <x:v>45155.3542554595</x:v>
      </x:c>
      <x:c r="F856" t="s">
        <x:v>99</x:v>
      </x:c>
      <x:c r="G856" s="6">
        <x:v>488.82640942408455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22.266999999999996</x:v>
      </x:c>
      <x:c r="S856" s="8">
        <x:v>18769.833759000594</x:v>
      </x:c>
      <x:c r="T856" s="12">
        <x:v>51348.9073102792</x:v>
      </x:c>
      <x:c r="U856" s="12">
        <x:v>4.666666666666668</x:v>
      </x:c>
      <x:c r="V856" s="12">
        <x:v>2500</x:v>
      </x:c>
      <x:c r="W856" s="12">
        <x:f>NA()</x:f>
      </x:c>
    </x:row>
    <x:row r="857">
      <x:c r="A857">
        <x:v>96743</x:v>
      </x:c>
      <x:c r="B857" s="1">
        <x:v>45155.56198517544</x:v>
      </x:c>
      <x:c r="C857" s="6">
        <x:v>42.749725765</x:v>
      </x:c>
      <x:c r="D857" s="14" t="s">
        <x:v>94</x:v>
      </x:c>
      <x:c r="E857" s="15">
        <x:v>45155.3542554595</x:v>
      </x:c>
      <x:c r="F857" t="s">
        <x:v>99</x:v>
      </x:c>
      <x:c r="G857" s="6">
        <x:v>489.4733921943305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22.24</x:v>
      </x:c>
      <x:c r="S857" s="8">
        <x:v>18766.84492017175</x:v>
      </x:c>
      <x:c r="T857" s="12">
        <x:v>51350.811146296466</x:v>
      </x:c>
      <x:c r="U857" s="12">
        <x:v>4.666666666666668</x:v>
      </x:c>
      <x:c r="V857" s="12">
        <x:v>2500</x:v>
      </x:c>
      <x:c r="W857" s="12">
        <x:f>NA()</x:f>
      </x:c>
    </x:row>
    <x:row r="858">
      <x:c r="A858">
        <x:v>96756</x:v>
      </x:c>
      <x:c r="B858" s="1">
        <x:v>45155.562019743185</x:v>
      </x:c>
      <x:c r="C858" s="6">
        <x:v>42.79950333666667</x:v>
      </x:c>
      <x:c r="D858" s="14" t="s">
        <x:v>94</x:v>
      </x:c>
      <x:c r="E858" s="15">
        <x:v>45155.3542554595</x:v>
      </x:c>
      <x:c r="F858" t="s">
        <x:v>99</x:v>
      </x:c>
      <x:c r="G858" s="6">
        <x:v>490.04699978109386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22.228999999999996</x:v>
      </x:c>
      <x:c r="S858" s="8">
        <x:v>18753.264618002162</x:v>
      </x:c>
      <x:c r="T858" s="12">
        <x:v>51358.006711104834</x:v>
      </x:c>
      <x:c r="U858" s="12">
        <x:v>4.666666666666668</x:v>
      </x:c>
      <x:c r="V858" s="12">
        <x:v>2500</x:v>
      </x:c>
      <x:c r="W858" s="12">
        <x:f>NA()</x:f>
      </x:c>
    </x:row>
    <x:row r="859">
      <x:c r="A859">
        <x:v>96768</x:v>
      </x:c>
      <x:c r="B859" s="1">
        <x:v>45155.562054893184</x:v>
      </x:c>
      <x:c r="C859" s="6">
        <x:v>42.850119325</x:v>
      </x:c>
      <x:c r="D859" s="14" t="s">
        <x:v>94</x:v>
      </x:c>
      <x:c r="E859" s="15">
        <x:v>45155.3542554595</x:v>
      </x:c>
      <x:c r="F859" t="s">
        <x:v>99</x:v>
      </x:c>
      <x:c r="G859" s="6">
        <x:v>489.2608310076139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22.241999999999997</x:v>
      </x:c>
      <x:c r="S859" s="8">
        <x:v>18746.80724797726</x:v>
      </x:c>
      <x:c r="T859" s="12">
        <x:v>51354.3514450269</x:v>
      </x:c>
      <x:c r="U859" s="12">
        <x:v>4.666666666666668</x:v>
      </x:c>
      <x:c r="V859" s="12">
        <x:v>2500</x:v>
      </x:c>
      <x:c r="W859" s="12">
        <x:f>NA()</x:f>
      </x:c>
    </x:row>
    <x:row r="860">
      <x:c r="A860">
        <x:v>96780</x:v>
      </x:c>
      <x:c r="B860" s="1">
        <x:v>45155.56208939944</x:v>
      </x:c>
      <x:c r="C860" s="6">
        <x:v>42.89980834</x:v>
      </x:c>
      <x:c r="D860" s="14" t="s">
        <x:v>94</x:v>
      </x:c>
      <x:c r="E860" s="15">
        <x:v>45155.3542554595</x:v>
      </x:c>
      <x:c r="F860" t="s">
        <x:v>99</x:v>
      </x:c>
      <x:c r="G860" s="6">
        <x:v>489.61317293223357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22.228999999999996</x:v>
      </x:c>
      <x:c r="S860" s="8">
        <x:v>18741.580610726698</x:v>
      </x:c>
      <x:c r="T860" s="12">
        <x:v>51358.28469022473</x:v>
      </x:c>
      <x:c r="U860" s="12">
        <x:v>4.666666666666668</x:v>
      </x:c>
      <x:c r="V860" s="12">
        <x:v>2500</x:v>
      </x:c>
      <x:c r="W860" s="12">
        <x:f>NA()</x:f>
      </x:c>
    </x:row>
    <x:row r="861">
      <x:c r="A861">
        <x:v>96792</x:v>
      </x:c>
      <x:c r="B861" s="1">
        <x:v>45155.56212400926</x:v>
      </x:c>
      <x:c r="C861" s="6">
        <x:v>42.94964648</x:v>
      </x:c>
      <x:c r="D861" s="14" t="s">
        <x:v>94</x:v>
      </x:c>
      <x:c r="E861" s="15">
        <x:v>45155.3542554595</x:v>
      </x:c>
      <x:c r="F861" t="s">
        <x:v>99</x:v>
      </x:c>
      <x:c r="G861" s="6">
        <x:v>489.72158077378356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22.228999999999996</x:v>
      </x:c>
      <x:c r="S861" s="8">
        <x:v>18738.360650105653</x:v>
      </x:c>
      <x:c r="T861" s="12">
        <x:v>51362.550882110416</x:v>
      </x:c>
      <x:c r="U861" s="12">
        <x:v>4.666666666666668</x:v>
      </x:c>
      <x:c r="V861" s="12">
        <x:v>2500</x:v>
      </x:c>
      <x:c r="W861" s="12">
        <x:f>NA()</x:f>
      </x:c>
    </x:row>
    <x:row r="862">
      <x:c r="A862">
        <x:v>96804</x:v>
      </x:c>
      <x:c r="B862" s="1">
        <x:v>45155.56215915423</x:v>
      </x:c>
      <x:c r="C862" s="6">
        <x:v>43.00025523833333</x:v>
      </x:c>
      <x:c r="D862" s="14" t="s">
        <x:v>94</x:v>
      </x:c>
      <x:c r="E862" s="15">
        <x:v>45155.3542554595</x:v>
      </x:c>
      <x:c r="F862" t="s">
        <x:v>99</x:v>
      </x:c>
      <x:c r="G862" s="6">
        <x:v>489.6930730355794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22.214999999999996</x:v>
      </x:c>
      <x:c r="S862" s="8">
        <x:v>18730.680588617666</x:v>
      </x:c>
      <x:c r="T862" s="12">
        <x:v>51360.79137888591</x:v>
      </x:c>
      <x:c r="U862" s="12">
        <x:v>4.666666666666668</x:v>
      </x:c>
      <x:c r="V862" s="12">
        <x:v>2500</x:v>
      </x:c>
      <x:c r="W862" s="12">
        <x:f>NA()</x:f>
      </x:c>
    </x:row>
    <x:row r="863">
      <x:c r="A863">
        <x:v>96815</x:v>
      </x:c>
      <x:c r="B863" s="1">
        <x:v>45155.56219368689</x:v>
      </x:c>
      <x:c r="C863" s="6">
        <x:v>43.049982265</x:v>
      </x:c>
      <x:c r="D863" s="14" t="s">
        <x:v>94</x:v>
      </x:c>
      <x:c r="E863" s="15">
        <x:v>45155.3542554595</x:v>
      </x:c>
      <x:c r="F863" t="s">
        <x:v>99</x:v>
      </x:c>
      <x:c r="G863" s="6">
        <x:v>489.93435756930626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22.226999999999997</x:v>
      </x:c>
      <x:c r="S863" s="8">
        <x:v>18723.644815760916</x:v>
      </x:c>
      <x:c r="T863" s="12">
        <x:v>51349.75863377844</x:v>
      </x:c>
      <x:c r="U863" s="12">
        <x:v>4.666666666666668</x:v>
      </x:c>
      <x:c r="V863" s="12">
        <x:v>2500</x:v>
      </x:c>
      <x:c r="W863" s="12">
        <x:f>NA()</x:f>
      </x:c>
    </x:row>
    <x:row r="864">
      <x:c r="A864">
        <x:v>96828</x:v>
      </x:c>
      <x:c r="B864" s="1">
        <x:v>45155.562228320036</x:v>
      </x:c>
      <x:c r="C864" s="6">
        <x:v>43.09985399833333</x:v>
      </x:c>
      <x:c r="D864" s="14" t="s">
        <x:v>94</x:v>
      </x:c>
      <x:c r="E864" s="15">
        <x:v>45155.3542554595</x:v>
      </x:c>
      <x:c r="F864" t="s">
        <x:v>99</x:v>
      </x:c>
      <x:c r="G864" s="6">
        <x:v>489.6930730355794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22.214999999999996</x:v>
      </x:c>
      <x:c r="S864" s="8">
        <x:v>18713.880500392093</x:v>
      </x:c>
      <x:c r="T864" s="12">
        <x:v>51353.67295796543</x:v>
      </x:c>
      <x:c r="U864" s="12">
        <x:v>4.666666666666668</x:v>
      </x:c>
      <x:c r="V864" s="12">
        <x:v>2500</x:v>
      </x:c>
      <x:c r="W864" s="12">
        <x:f>NA()</x:f>
      </x:c>
    </x:row>
    <x:row r="865">
      <x:c r="A865">
        <x:v>96840</x:v>
      </x:c>
      <x:c r="B865" s="1">
        <x:v>45155.5622629015</x:v>
      </x:c>
      <x:c r="C865" s="6">
        <x:v>43.14965129833333</x:v>
      </x:c>
      <x:c r="D865" s="14" t="s">
        <x:v>94</x:v>
      </x:c>
      <x:c r="E865" s="15">
        <x:v>45155.3542554595</x:v>
      </x:c>
      <x:c r="F865" t="s">
        <x:v>99</x:v>
      </x:c>
      <x:c r="G865" s="6">
        <x:v>490.25936842911284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22.199999999999996</x:v>
      </x:c>
      <x:c r="S865" s="8">
        <x:v>18712.25447534663</x:v>
      </x:c>
      <x:c r="T865" s="12">
        <x:v>51353.90120345982</x:v>
      </x:c>
      <x:c r="U865" s="12">
        <x:v>4.666666666666668</x:v>
      </x:c>
      <x:c r="V865" s="12">
        <x:v>2500</x:v>
      </x:c>
      <x:c r="W865" s="12">
        <x:f>NA()</x:f>
      </x:c>
    </x:row>
    <x:row r="866">
      <x:c r="A866">
        <x:v>96852</x:v>
      </x:c>
      <x:c r="B866" s="1">
        <x:v>45155.56229753214</x:v>
      </x:c>
      <x:c r="C866" s="6">
        <x:v>43.19951941833333</x:v>
      </x:c>
      <x:c r="D866" s="14" t="s">
        <x:v>94</x:v>
      </x:c>
      <x:c r="E866" s="15">
        <x:v>45155.3542554595</x:v>
      </x:c>
      <x:c r="F866" t="s">
        <x:v>99</x:v>
      </x:c>
      <x:c r="G866" s="6">
        <x:v>489.0514813216809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22.218999999999998</x:v>
      </x:c>
      <x:c r="S866" s="8">
        <x:v>18703.2756144593</x:v>
      </x:c>
      <x:c r="T866" s="12">
        <x:v>51359.1125566499</x:v>
      </x:c>
      <x:c r="U866" s="12">
        <x:v>4.666666666666668</x:v>
      </x:c>
      <x:c r="V866" s="12">
        <x:v>2500</x:v>
      </x:c>
      <x:c r="W866" s="12">
        <x:f>NA()</x:f>
      </x:c>
    </x:row>
    <x:row r="867">
      <x:c r="A867">
        <x:v>96864</x:v>
      </x:c>
      <x:c r="B867" s="1">
        <x:v>45155.56233271962</x:v>
      </x:c>
      <x:c r="C867" s="6">
        <x:v>43.2501894</x:v>
      </x:c>
      <x:c r="D867" s="14" t="s">
        <x:v>94</x:v>
      </x:c>
      <x:c r="E867" s="15">
        <x:v>45155.3542554595</x:v>
      </x:c>
      <x:c r="F867" t="s">
        <x:v>99</x:v>
      </x:c>
      <x:c r="G867" s="6">
        <x:v>489.66528753820097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22.200999999999997</x:v>
      </x:c>
      <x:c r="S867" s="8">
        <x:v>18693.6989292878</x:v>
      </x:c>
      <x:c r="T867" s="12">
        <x:v>51355.67996797833</x:v>
      </x:c>
      <x:c r="U867" s="12">
        <x:v>4.666666666666668</x:v>
      </x:c>
      <x:c r="V867" s="12">
        <x:v>2500</x:v>
      </x:c>
      <x:c r="W867" s="12">
        <x:f>NA()</x:f>
      </x:c>
    </x:row>
    <x:row r="868">
      <x:c r="A868">
        <x:v>96875</x:v>
      </x:c>
      <x:c r="B868" s="1">
        <x:v>45155.56236726709</x:v>
      </x:c>
      <x:c r="C868" s="6">
        <x:v>43.29993776333333</x:v>
      </x:c>
      <x:c r="D868" s="14" t="s">
        <x:v>94</x:v>
      </x:c>
      <x:c r="E868" s="15">
        <x:v>45155.3542554595</x:v>
      </x:c>
      <x:c r="F868" t="s">
        <x:v>99</x:v>
      </x:c>
      <x:c r="G868" s="6">
        <x:v>490.1469774545479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22.197999999999997</x:v>
      </x:c>
      <x:c r="S868" s="8">
        <x:v>18689.206569501504</x:v>
      </x:c>
      <x:c r="T868" s="12">
        <x:v>51356.23608742453</x:v>
      </x:c>
      <x:c r="U868" s="12">
        <x:v>4.666666666666668</x:v>
      </x:c>
      <x:c r="V868" s="12">
        <x:v>2500</x:v>
      </x:c>
      <x:c r="W868" s="12">
        <x:f>NA()</x:f>
      </x:c>
    </x:row>
    <x:row r="869">
      <x:c r="A869">
        <x:v>96888</x:v>
      </x:c>
      <x:c r="B869" s="1">
        <x:v>45155.562401867464</x:v>
      </x:c>
      <x:c r="C869" s="6">
        <x:v>43.34976229</x:v>
      </x:c>
      <x:c r="D869" s="14" t="s">
        <x:v>94</x:v>
      </x:c>
      <x:c r="E869" s="15">
        <x:v>45155.3542554595</x:v>
      </x:c>
      <x:c r="F869" t="s">
        <x:v>99</x:v>
      </x:c>
      <x:c r="G869" s="6">
        <x:v>489.46845515598324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22.211</x:v>
      </x:c>
      <x:c r="S869" s="8">
        <x:v>18677.480335346278</x:v>
      </x:c>
      <x:c r="T869" s="12">
        <x:v>51351.82026744439</x:v>
      </x:c>
      <x:c r="U869" s="12">
        <x:v>4.666666666666668</x:v>
      </x:c>
      <x:c r="V869" s="12">
        <x:v>2500</x:v>
      </x:c>
      <x:c r="W869" s="12">
        <x:f>NA()</x:f>
      </x:c>
    </x:row>
    <x:row r="870">
      <x:c r="A870">
        <x:v>96900</x:v>
      </x:c>
      <x:c r="B870" s="1">
        <x:v>45155.56243641861</x:v>
      </x:c>
      <x:c r="C870" s="6">
        <x:v>43.39951593666667</x:v>
      </x:c>
      <x:c r="D870" s="14" t="s">
        <x:v>94</x:v>
      </x:c>
      <x:c r="E870" s="15">
        <x:v>45155.3542554595</x:v>
      </x:c>
      <x:c r="F870" t="s">
        <x:v>99</x:v>
      </x:c>
      <x:c r="G870" s="6">
        <x:v>490.0947420789008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22.198999999999998</x:v>
      </x:c>
      <x:c r="S870" s="8">
        <x:v>18676.86154527533</x:v>
      </x:c>
      <x:c r="T870" s="12">
        <x:v>51351.07815123875</x:v>
      </x:c>
      <x:c r="U870" s="12">
        <x:v>4.666666666666668</x:v>
      </x:c>
      <x:c r="V870" s="12">
        <x:v>2500</x:v>
      </x:c>
      <x:c r="W870" s="12">
        <x:f>NA()</x:f>
      </x:c>
    </x:row>
    <x:row r="871">
      <x:c r="A871">
        <x:v>96912</x:v>
      </x:c>
      <x:c r="B871" s="1">
        <x:v>45155.5624715253</x:v>
      </x:c>
      <x:c r="C871" s="6">
        <x:v>43.45006956666667</x:v>
      </x:c>
      <x:c r="D871" s="14" t="s">
        <x:v>94</x:v>
      </x:c>
      <x:c r="E871" s="15">
        <x:v>45155.3542554595</x:v>
      </x:c>
      <x:c r="F871" t="s">
        <x:v>99</x:v>
      </x:c>
      <x:c r="G871" s="6">
        <x:v>490.9235597846368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22.179</x:v>
      </x:c>
      <x:c r="S871" s="8">
        <x:v>18680.055827617784</x:v>
      </x:c>
      <x:c r="T871" s="12">
        <x:v>51348.89926138442</x:v>
      </x:c>
      <x:c r="U871" s="12">
        <x:v>4.666666666666668</x:v>
      </x:c>
      <x:c r="V871" s="12">
        <x:v>2500</x:v>
      </x:c>
      <x:c r="W871" s="12">
        <x:f>NA()</x:f>
      </x:c>
    </x:row>
    <x:row r="872">
      <x:c r="A872">
        <x:v>96924</x:v>
      </x:c>
      <x:c r="B872" s="1">
        <x:v>45155.562506124515</x:v>
      </x:c>
      <x:c r="C872" s="6">
        <x:v>43.499892456666664</x:v>
      </x:c>
      <x:c r="D872" s="14" t="s">
        <x:v>94</x:v>
      </x:c>
      <x:c r="E872" s="15">
        <x:v>45155.3542554595</x:v>
      </x:c>
      <x:c r="F872" t="s">
        <x:v>99</x:v>
      </x:c>
      <x:c r="G872" s="6">
        <x:v>490.2727361855395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22.179</x:v>
      </x:c>
      <x:c r="S872" s="8">
        <x:v>18665.620624341118</x:v>
      </x:c>
      <x:c r="T872" s="12">
        <x:v>51354.80154011362</x:v>
      </x:c>
      <x:c r="U872" s="12">
        <x:v>4.666666666666668</x:v>
      </x:c>
      <x:c r="V872" s="12">
        <x:v>2500</x:v>
      </x:c>
      <x:c r="W872" s="12">
        <x:f>NA()</x:f>
      </x:c>
    </x:row>
    <x:row r="873">
      <x:c r="A873">
        <x:v>96936</x:v>
      </x:c>
      <x:c r="B873" s="1">
        <x:v>45155.56254066423</x:v>
      </x:c>
      <x:c r="C873" s="6">
        <x:v>43.54962964166667</x:v>
      </x:c>
      <x:c r="D873" s="14" t="s">
        <x:v>94</x:v>
      </x:c>
      <x:c r="E873" s="15">
        <x:v>45155.3542554595</x:v>
      </x:c>
      <x:c r="F873" t="s">
        <x:v>99</x:v>
      </x:c>
      <x:c r="G873" s="6">
        <x:v>491.0883946261794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22.179999999999996</x:v>
      </x:c>
      <x:c r="S873" s="8">
        <x:v>18654.986857641048</x:v>
      </x:c>
      <x:c r="T873" s="12">
        <x:v>51355.440256275324</x:v>
      </x:c>
      <x:c r="U873" s="12">
        <x:v>4.666666666666668</x:v>
      </x:c>
      <x:c r="V873" s="12">
        <x:v>2500</x:v>
      </x:c>
      <x:c r="W873" s="12">
        <x:f>NA()</x:f>
      </x:c>
    </x:row>
    <x:row r="874">
      <x:c r="A874">
        <x:v>96947</x:v>
      </x:c>
      <x:c r="B874" s="1">
        <x:v>45155.562575819444</x:v>
      </x:c>
      <x:c r="C874" s="6">
        <x:v>43.60025314166667</x:v>
      </x:c>
      <x:c r="D874" s="14" t="s">
        <x:v>94</x:v>
      </x:c>
      <x:c r="E874" s="15">
        <x:v>45155.3542554595</x:v>
      </x:c>
      <x:c r="F874" t="s">
        <x:v>99</x:v>
      </x:c>
      <x:c r="G874" s="6">
        <x:v>491.74678541502584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22.154999999999998</x:v>
      </x:c>
      <x:c r="S874" s="8">
        <x:v>18645.70388816722</x:v>
      </x:c>
      <x:c r="T874" s="12">
        <x:v>51357.65364505708</x:v>
      </x:c>
      <x:c r="U874" s="12">
        <x:v>4.666666666666668</x:v>
      </x:c>
      <x:c r="V874" s="12">
        <x:v>2500</x:v>
      </x:c>
      <x:c r="W874" s="12">
        <x:f>NA()</x:f>
      </x:c>
    </x:row>
    <x:row r="875">
      <x:c r="A875">
        <x:v>96959</x:v>
      </x:c>
      <x:c r="B875" s="1">
        <x:v>45155.56261040911</x:v>
      </x:c>
      <x:c r="C875" s="6">
        <x:v>43.650062256666665</x:v>
      </x:c>
      <x:c r="D875" s="14" t="s">
        <x:v>94</x:v>
      </x:c>
      <x:c r="E875" s="15">
        <x:v>45155.3542554595</x:v>
      </x:c>
      <x:c r="F875" t="s">
        <x:v>99</x:v>
      </x:c>
      <x:c r="G875" s="6">
        <x:v>491.9757220315885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22.160999999999998</x:v>
      </x:c>
      <x:c r="S875" s="8">
        <x:v>18640.046258942162</x:v>
      </x:c>
      <x:c r="T875" s="12">
        <x:v>51357.15968064015</x:v>
      </x:c>
      <x:c r="U875" s="12">
        <x:v>4.666666666666668</x:v>
      </x:c>
      <x:c r="V875" s="12">
        <x:v>2500</x:v>
      </x:c>
      <x:c r="W875" s="12">
        <x:f>NA()</x:f>
      </x:c>
    </x:row>
    <x:row r="876">
      <x:c r="A876">
        <x:v>96962</x:v>
      </x:c>
      <x:c r="B876" s="1">
        <x:v>45155.56264498755</x:v>
      </x:c>
      <x:c r="C876" s="6">
        <x:v>43.699855205</x:v>
      </x:c>
      <x:c r="D876" s="14" t="s">
        <x:v>94</x:v>
      </x:c>
      <x:c r="E876" s="15">
        <x:v>45155.3542554595</x:v>
      </x:c>
      <x:c r="F876" t="s">
        <x:v>99</x:v>
      </x:c>
      <x:c r="G876" s="6">
        <x:v>492.6136694185466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22.152999999999995</x:v>
      </x:c>
      <x:c r="S876" s="8">
        <x:v>18638.82264337613</x:v>
      </x:c>
      <x:c r="T876" s="12">
        <x:v>51351.33082250397</x:v>
      </x:c>
      <x:c r="U876" s="12">
        <x:v>4.666666666666668</x:v>
      </x:c>
      <x:c r="V876" s="12">
        <x:v>2500</x:v>
      </x:c>
      <x:c r="W876" s="12">
        <x:f>NA()</x:f>
      </x:c>
    </x:row>
    <x:row r="877">
      <x:c r="A877">
        <x:v>96978</x:v>
      </x:c>
      <x:c r="B877" s="1">
        <x:v>45155.5626795163</x:v>
      </x:c>
      <x:c r="C877" s="6">
        <x:v>43.749576606666665</x:v>
      </x:c>
      <x:c r="D877" s="14" t="s">
        <x:v>94</x:v>
      </x:c>
      <x:c r="E877" s="15">
        <x:v>45155.3542554595</x:v>
      </x:c>
      <x:c r="F877" t="s">
        <x:v>99</x:v>
      </x:c>
      <x:c r="G877" s="6">
        <x:v>493.3578512528941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22.142999999999997</x:v>
      </x:c>
      <x:c r="S877" s="8">
        <x:v>18627.44491074442</x:v>
      </x:c>
      <x:c r="T877" s="12">
        <x:v>51350.79176271135</x:v>
      </x:c>
      <x:c r="U877" s="12">
        <x:v>4.666666666666668</x:v>
      </x:c>
      <x:c r="V877" s="12">
        <x:v>2500</x:v>
      </x:c>
      <x:c r="W877" s="12">
        <x:f>NA()</x:f>
      </x:c>
    </x:row>
    <x:row r="878">
      <x:c r="A878">
        <x:v>96995</x:v>
      </x:c>
      <x:c r="B878" s="1">
        <x:v>45155.56271418682</x:v>
      </x:c>
      <x:c r="C878" s="6">
        <x:v>43.79950215833333</x:v>
      </x:c>
      <x:c r="D878" s="14" t="s">
        <x:v>94</x:v>
      </x:c>
      <x:c r="E878" s="15">
        <x:v>45155.3542554595</x:v>
      </x:c>
      <x:c r="F878" t="s">
        <x:v>99</x:v>
      </x:c>
      <x:c r="G878" s="6">
        <x:v>494.152248753925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22.129999999999995</x:v>
      </x:c>
      <x:c r="S878" s="8">
        <x:v>18618.854873607772</x:v>
      </x:c>
      <x:c r="T878" s="12">
        <x:v>51348.89155725022</x:v>
      </x:c>
      <x:c r="U878" s="12">
        <x:v>4.666666666666668</x:v>
      </x:c>
      <x:c r="V878" s="12">
        <x:v>2500</x:v>
      </x:c>
      <x:c r="W878" s="12">
        <x:f>NA()</x:f>
      </x:c>
    </x:row>
    <x:row r="879">
      <x:c r="A879">
        <x:v>97007</x:v>
      </x:c>
      <x:c r="B879" s="1">
        <x:v>45155.56274931684</x:v>
      </x:c>
      <x:c r="C879" s="6">
        <x:v>43.850089393333334</x:v>
      </x:c>
      <x:c r="D879" s="14" t="s">
        <x:v>94</x:v>
      </x:c>
      <x:c r="E879" s="15">
        <x:v>45155.3542554595</x:v>
      </x:c>
      <x:c r="F879" t="s">
        <x:v>99</x:v>
      </x:c>
      <x:c r="G879" s="6">
        <x:v>493.5800607269115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22.144999999999996</x:v>
      </x:c>
      <x:c r="S879" s="8">
        <x:v>18609.58941170737</x:v>
      </x:c>
      <x:c r="T879" s="12">
        <x:v>51349.8053552146</x:v>
      </x:c>
      <x:c r="U879" s="12">
        <x:v>4.666666666666668</x:v>
      </x:c>
      <x:c r="V879" s="12">
        <x:v>2500</x:v>
      </x:c>
      <x:c r="W879" s="12">
        <x:f>NA()</x:f>
      </x:c>
    </x:row>
    <x:row r="880">
      <x:c r="A880">
        <x:v>97019</x:v>
      </x:c>
      <x:c r="B880" s="1">
        <x:v>45155.56278387133</x:v>
      </x:c>
      <x:c r="C880" s="6">
        <x:v>43.89984786</x:v>
      </x:c>
      <x:c r="D880" s="14" t="s">
        <x:v>94</x:v>
      </x:c>
      <x:c r="E880" s="15">
        <x:v>45155.3542554595</x:v>
      </x:c>
      <x:c r="F880" t="s">
        <x:v>99</x:v>
      </x:c>
      <x:c r="G880" s="6">
        <x:v>495.20501244376044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22.107999999999997</x:v>
      </x:c>
      <x:c r="S880" s="8">
        <x:v>18593.734696378542</x:v>
      </x:c>
      <x:c r="T880" s="12">
        <x:v>51358.99674704749</x:v>
      </x:c>
      <x:c r="U880" s="12">
        <x:v>4.666666666666668</x:v>
      </x:c>
      <x:c r="V880" s="12">
        <x:v>2500</x:v>
      </x:c>
      <x:c r="W880" s="12">
        <x:f>NA()</x:f>
      </x:c>
    </x:row>
    <x:row r="881">
      <x:c r="A881">
        <x:v>97032</x:v>
      </x:c>
      <x:c r="B881" s="1">
        <x:v>45155.56281846054</x:v>
      </x:c>
      <x:c r="C881" s="6">
        <x:v>43.949656321666666</x:v>
      </x:c>
      <x:c r="D881" s="14" t="s">
        <x:v>94</x:v>
      </x:c>
      <x:c r="E881" s="15">
        <x:v>45155.3542554595</x:v>
      </x:c>
      <x:c r="F881" t="s">
        <x:v>99</x:v>
      </x:c>
      <x:c r="G881" s="6">
        <x:v>495.89700213270766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22.096999999999998</x:v>
      </x:c>
      <x:c r="S881" s="8">
        <x:v>18594.465932506977</x:v>
      </x:c>
      <x:c r="T881" s="12">
        <x:v>51352.75028234321</x:v>
      </x:c>
      <x:c r="U881" s="12">
        <x:v>4.666666666666668</x:v>
      </x:c>
      <x:c r="V881" s="12">
        <x:v>2500</x:v>
      </x:c>
      <x:c r="W881" s="12">
        <x:f>NA()</x:f>
      </x:c>
    </x:row>
    <x:row r="882">
      <x:c r="A882">
        <x:v>97044</x:v>
      </x:c>
      <x:c r="B882" s="1">
        <x:v>45155.56285303387</x:v>
      </x:c>
      <x:c r="C882" s="6">
        <x:v>43.999441915</x:v>
      </x:c>
      <x:c r="D882" s="14" t="s">
        <x:v>94</x:v>
      </x:c>
      <x:c r="E882" s="15">
        <x:v>45155.3542554595</x:v>
      </x:c>
      <x:c r="F882" t="s">
        <x:v>99</x:v>
      </x:c>
      <x:c r="G882" s="6">
        <x:v>495.5792075681586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22.102999999999998</x:v>
      </x:c>
      <x:c r="S882" s="8">
        <x:v>18585.87724911352</x:v>
      </x:c>
      <x:c r="T882" s="12">
        <x:v>51353.32298808172</x:v>
      </x:c>
      <x:c r="U882" s="12">
        <x:v>4.666666666666668</x:v>
      </x:c>
      <x:c r="V882" s="12">
        <x:v>2500</x:v>
      </x:c>
      <x:c r="W882" s="12">
        <x:f>NA()</x:f>
      </x:c>
    </x:row>
    <x:row r="883">
      <x:c r="A883">
        <x:v>97056</x:v>
      </x:c>
      <x:c r="B883" s="1">
        <x:v>45155.56288821264</x:v>
      </x:c>
      <x:c r="C883" s="6">
        <x:v>44.05009934666667</x:v>
      </x:c>
      <x:c r="D883" s="14" t="s">
        <x:v>94</x:v>
      </x:c>
      <x:c r="E883" s="15">
        <x:v>45155.3542554595</x:v>
      </x:c>
      <x:c r="F883" t="s">
        <x:v>99</x:v>
      </x:c>
      <x:c r="G883" s="6">
        <x:v>495.601936575981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22.115</x:v>
      </x:c>
      <x:c r="S883" s="8">
        <x:v>18579.577903496986</x:v>
      </x:c>
      <x:c r="T883" s="12">
        <x:v>51352.056267521766</x:v>
      </x:c>
      <x:c r="U883" s="12">
        <x:v>4.666666666666668</x:v>
      </x:c>
      <x:c r="V883" s="12">
        <x:v>2500</x:v>
      </x:c>
      <x:c r="W883" s="12">
        <x:f>NA()</x:f>
      </x:c>
    </x:row>
    <x:row r="884">
      <x:c r="A884">
        <x:v>97068</x:v>
      </x:c>
      <x:c r="B884" s="1">
        <x:v>45155.56292276828</x:v>
      </x:c>
      <x:c r="C884" s="6">
        <x:v>44.09985947</x:v>
      </x:c>
      <x:c r="D884" s="14" t="s">
        <x:v>94</x:v>
      </x:c>
      <x:c r="E884" s="15">
        <x:v>45155.3542554595</x:v>
      </x:c>
      <x:c r="F884" t="s">
        <x:v>99</x:v>
      </x:c>
      <x:c r="G884" s="6">
        <x:v>496.4004726338688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22.101999999999997</x:v>
      </x:c>
      <x:c r="S884" s="8">
        <x:v>18576.143823929648</x:v>
      </x:c>
      <x:c r="T884" s="12">
        <x:v>51352.21541701292</x:v>
      </x:c>
      <x:c r="U884" s="12">
        <x:v>4.666666666666668</x:v>
      </x:c>
      <x:c r="V884" s="12">
        <x:v>2500</x:v>
      </x:c>
      <x:c r="W884" s="12">
        <x:f>NA()</x:f>
      </x:c>
    </x:row>
    <x:row r="885">
      <x:c r="A885">
        <x:v>97080</x:v>
      </x:c>
      <x:c r="B885" s="1">
        <x:v>45155.562957366456</x:v>
      </x:c>
      <x:c r="C885" s="6">
        <x:v>44.149680833333335</x:v>
      </x:c>
      <x:c r="D885" s="14" t="s">
        <x:v>94</x:v>
      </x:c>
      <x:c r="E885" s="15">
        <x:v>45155.3542554595</x:v>
      </x:c>
      <x:c r="F885" t="s">
        <x:v>99</x:v>
      </x:c>
      <x:c r="G885" s="6">
        <x:v>496.07099629030836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22.101999999999997</x:v>
      </x:c>
      <x:c r="S885" s="8">
        <x:v>18567.36745985912</x:v>
      </x:c>
      <x:c r="T885" s="12">
        <x:v>51349.34266764202</x:v>
      </x:c>
      <x:c r="U885" s="12">
        <x:v>4.666666666666668</x:v>
      </x:c>
      <x:c r="V885" s="12">
        <x:v>2500</x:v>
      </x:c>
      <x:c r="W885" s="12">
        <x:f>NA()</x:f>
      </x:c>
    </x:row>
    <x:row r="886">
      <x:c r="A886">
        <x:v>97092</x:v>
      </x:c>
      <x:c r="B886" s="1">
        <x:v>45155.562991936466</x:v>
      </x:c>
      <x:c r="C886" s="6">
        <x:v>44.19946165166667</x:v>
      </x:c>
      <x:c r="D886" s="14" t="s">
        <x:v>94</x:v>
      </x:c>
      <x:c r="E886" s="15">
        <x:v>45155.3542554595</x:v>
      </x:c>
      <x:c r="F886" t="s">
        <x:v>99</x:v>
      </x:c>
      <x:c r="G886" s="6">
        <x:v>496.93493898428204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22.093999999999998</x:v>
      </x:c>
      <x:c r="S886" s="8">
        <x:v>18565.71592405776</x:v>
      </x:c>
      <x:c r="T886" s="12">
        <x:v>51351.19366775218</x:v>
      </x:c>
      <x:c r="U886" s="12">
        <x:v>4.666666666666668</x:v>
      </x:c>
      <x:c r="V886" s="12">
        <x:v>2500</x:v>
      </x:c>
      <x:c r="W886" s="12">
        <x:f>NA()</x:f>
      </x:c>
    </x:row>
    <x:row r="887">
      <x:c r="A887">
        <x:v>97104</x:v>
      </x:c>
      <x:c r="B887" s="1">
        <x:v>45155.56302711679</x:v>
      </x:c>
      <x:c r="C887" s="6">
        <x:v>44.25012131166667</x:v>
      </x:c>
      <x:c r="D887" s="14" t="s">
        <x:v>94</x:v>
      </x:c>
      <x:c r="E887" s="15">
        <x:v>45155.3542554595</x:v>
      </x:c>
      <x:c r="F887" t="s">
        <x:v>99</x:v>
      </x:c>
      <x:c r="G887" s="6">
        <x:v>497.8311696330691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22.072999999999997</x:v>
      </x:c>
      <x:c r="S887" s="8">
        <x:v>18554.4373041236</x:v>
      </x:c>
      <x:c r="T887" s="12">
        <x:v>51350.476220938035</x:v>
      </x:c>
      <x:c r="U887" s="12">
        <x:v>4.666666666666668</x:v>
      </x:c>
      <x:c r="V887" s="12">
        <x:v>2500</x:v>
      </x:c>
      <x:c r="W887" s="12">
        <x:f>NA()</x:f>
      </x:c>
    </x:row>
    <x:row r="888">
      <x:c r="A888">
        <x:v>97116</x:v>
      </x:c>
      <x:c r="B888" s="1">
        <x:v>45155.56306159676</x:v>
      </x:c>
      <x:c r="C888" s="6">
        <x:v>44.299772483333335</x:v>
      </x:c>
      <x:c r="D888" s="14" t="s">
        <x:v>94</x:v>
      </x:c>
      <x:c r="E888" s="15">
        <x:v>45155.3542554595</x:v>
      </x:c>
      <x:c r="F888" t="s">
        <x:v>99</x:v>
      </x:c>
      <x:c r="G888" s="6">
        <x:v>497.53084881382847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22.088999999999995</x:v>
      </x:c>
      <x:c r="S888" s="8">
        <x:v>18544.491922782745</x:v>
      </x:c>
      <x:c r="T888" s="12">
        <x:v>51355.55763586596</x:v>
      </x:c>
      <x:c r="U888" s="12">
        <x:v>4.666666666666668</x:v>
      </x:c>
      <x:c r="V888" s="12">
        <x:v>2500</x:v>
      </x:c>
      <x:c r="W888" s="12">
        <x:f>NA()</x:f>
      </x:c>
    </x:row>
    <x:row r="889">
      <x:c r="A889">
        <x:v>97128</x:v>
      </x:c>
      <x:c r="B889" s="1">
        <x:v>45155.56309627507</x:v>
      </x:c>
      <x:c r="C889" s="6">
        <x:v>44.34970924833333</x:v>
      </x:c>
      <x:c r="D889" s="14" t="s">
        <x:v>94</x:v>
      </x:c>
      <x:c r="E889" s="15">
        <x:v>45155.3542554595</x:v>
      </x:c>
      <x:c r="F889" t="s">
        <x:v>99</x:v>
      </x:c>
      <x:c r="G889" s="6">
        <x:v>497.7816858215948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22.075999999999997</x:v>
      </x:c>
      <x:c r="S889" s="8">
        <x:v>18544.042787448485</x:v>
      </x:c>
      <x:c r="T889" s="12">
        <x:v>51353.50934470547</x:v>
      </x:c>
      <x:c r="U889" s="12">
        <x:v>4.666666666666668</x:v>
      </x:c>
      <x:c r="V889" s="12">
        <x:v>2500</x:v>
      </x:c>
      <x:c r="W889" s="12">
        <x:f>NA()</x:f>
      </x:c>
    </x:row>
    <x:row r="890">
      <x:c r="A890">
        <x:v>97140</x:v>
      </x:c>
      <x:c r="B890" s="1">
        <x:v>45155.56313083309</x:v>
      </x:c>
      <x:c r="C890" s="6">
        <x:v>44.3994728</x:v>
      </x:c>
      <x:c r="D890" s="14" t="s">
        <x:v>94</x:v>
      </x:c>
      <x:c r="E890" s="15">
        <x:v>45155.3542554595</x:v>
      </x:c>
      <x:c r="F890" t="s">
        <x:v>99</x:v>
      </x:c>
      <x:c r="G890" s="6">
        <x:v>498.4740765375851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22.062999999999995</x:v>
      </x:c>
      <x:c r="S890" s="8">
        <x:v>18538.90098023464</x:v>
      </x:c>
      <x:c r="T890" s="12">
        <x:v>51349.84886489301</x:v>
      </x:c>
      <x:c r="U890" s="12">
        <x:v>4.666666666666668</x:v>
      </x:c>
      <x:c r="V890" s="12">
        <x:v>2500</x:v>
      </x:c>
      <x:c r="W890" s="12">
        <x:f>NA()</x:f>
      </x:c>
    </x:row>
    <x:row r="891">
      <x:c r="A891">
        <x:v>97152</x:v>
      </x:c>
      <x:c r="B891" s="1">
        <x:v>45155.563166070686</x:v>
      </x:c>
      <x:c r="C891" s="6">
        <x:v>44.450214935</x:v>
      </x:c>
      <x:c r="D891" s="14" t="s">
        <x:v>94</x:v>
      </x:c>
      <x:c r="E891" s="15">
        <x:v>45155.3542554595</x:v>
      </x:c>
      <x:c r="F891" t="s">
        <x:v>99</x:v>
      </x:c>
      <x:c r="G891" s="6">
        <x:v>498.0553433066544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22.074999999999996</x:v>
      </x:c>
      <x:c r="S891" s="8">
        <x:v>18528.597411059473</x:v>
      </x:c>
      <x:c r="T891" s="12">
        <x:v>51351.34791376809</x:v>
      </x:c>
      <x:c r="U891" s="12">
        <x:v>4.666666666666668</x:v>
      </x:c>
      <x:c r="V891" s="12">
        <x:v>2500</x:v>
      </x:c>
      <x:c r="W891" s="12">
        <x:f>NA()</x:f>
      </x:c>
    </x:row>
    <x:row r="892">
      <x:c r="A892">
        <x:v>97163</x:v>
      </x:c>
      <x:c r="B892" s="1">
        <x:v>45155.56320057395</x:v>
      </x:c>
      <x:c r="C892" s="6">
        <x:v>44.49989964</x:v>
      </x:c>
      <x:c r="D892" s="14" t="s">
        <x:v>94</x:v>
      </x:c>
      <x:c r="E892" s="15">
        <x:v>45155.3542554595</x:v>
      </x:c>
      <x:c r="F892" t="s">
        <x:v>99</x:v>
      </x:c>
      <x:c r="G892" s="6">
        <x:v>498.96525706183667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22.059999999999995</x:v>
      </x:c>
      <x:c r="S892" s="8">
        <x:v>18521.305586020517</x:v>
      </x:c>
      <x:c r="T892" s="12">
        <x:v>51356.51176756989</x:v>
      </x:c>
      <x:c r="U892" s="12">
        <x:v>4.666666666666668</x:v>
      </x:c>
      <x:c r="V892" s="12">
        <x:v>2500</x:v>
      </x:c>
      <x:c r="W892" s="12">
        <x:f>NA()</x:f>
      </x:c>
    </x:row>
    <x:row r="893">
      <x:c r="A893">
        <x:v>97176</x:v>
      </x:c>
      <x:c r="B893" s="1">
        <x:v>45155.5632351347</x:v>
      </x:c>
      <x:c r="C893" s="6">
        <x:v>44.54966711666667</x:v>
      </x:c>
      <x:c r="D893" s="14" t="s">
        <x:v>94</x:v>
      </x:c>
      <x:c r="E893" s="15">
        <x:v>45155.3542554595</x:v>
      </x:c>
      <x:c r="F893" t="s">
        <x:v>99</x:v>
      </x:c>
      <x:c r="G893" s="6">
        <x:v>498.154363546431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22.068999999999996</x:v>
      </x:c>
      <x:c r="S893" s="8">
        <x:v>18516.893448573297</x:v>
      </x:c>
      <x:c r="T893" s="12">
        <x:v>51358.76427372455</x:v>
      </x:c>
      <x:c r="U893" s="12">
        <x:v>4.666666666666668</x:v>
      </x:c>
      <x:c r="V893" s="12">
        <x:v>2500</x:v>
      </x:c>
      <x:c r="W893" s="12">
        <x:f>NA()</x:f>
      </x:c>
    </x:row>
    <x:row r="894">
      <x:c r="A894">
        <x:v>97188</x:v>
      </x:c>
      <x:c r="B894" s="1">
        <x:v>45155.56326983586</x:v>
      </x:c>
      <x:c r="C894" s="6">
        <x:v>44.59963678333333</x:v>
      </x:c>
      <x:c r="D894" s="14" t="s">
        <x:v>94</x:v>
      </x:c>
      <x:c r="E894" s="15">
        <x:v>45155.3542554595</x:v>
      </x:c>
      <x:c r="F894" t="s">
        <x:v>99</x:v>
      </x:c>
      <x:c r="G894" s="6">
        <x:v>498.4207734038558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22.063999999999997</x:v>
      </x:c>
      <x:c r="S894" s="8">
        <x:v>18512.32070501834</x:v>
      </x:c>
      <x:c r="T894" s="12">
        <x:v>51361.367579915765</x:v>
      </x:c>
      <x:c r="U894" s="12">
        <x:v>4.666666666666668</x:v>
      </x:c>
      <x:c r="V894" s="12">
        <x:v>2500</x:v>
      </x:c>
      <x:c r="W894" s="12">
        <x:f>NA()</x:f>
      </x:c>
    </x:row>
    <x:row r="895">
      <x:c r="A895">
        <x:v>97200</x:v>
      </x:c>
      <x:c r="B895" s="1">
        <x:v>45155.563304996685</x:v>
      </x:c>
      <x:c r="C895" s="6">
        <x:v>44.65026836333333</x:v>
      </x:c>
      <x:c r="D895" s="14" t="s">
        <x:v>94</x:v>
      </x:c>
      <x:c r="E895" s="15">
        <x:v>45155.3542554595</x:v>
      </x:c>
      <x:c r="F895" t="s">
        <x:v>99</x:v>
      </x:c>
      <x:c r="G895" s="6">
        <x:v>498.6947930885797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22.062999999999995</x:v>
      </x:c>
      <x:c r="S895" s="8">
        <x:v>18496.431402867423</x:v>
      </x:c>
      <x:c r="T895" s="12">
        <x:v>51353.582504352955</x:v>
      </x:c>
      <x:c r="U895" s="12">
        <x:v>4.666666666666668</x:v>
      </x:c>
      <x:c r="V895" s="12">
        <x:v>2500</x:v>
      </x:c>
      <x:c r="W895" s="12">
        <x:f>NA()</x:f>
      </x:c>
    </x:row>
    <x:row r="896">
      <x:c r="A896">
        <x:v>97212</x:v>
      </x:c>
      <x:c r="B896" s="1">
        <x:v>45155.563339521526</x:v>
      </x:c>
      <x:c r="C896" s="6">
        <x:v>44.69998414166667</x:v>
      </x:c>
      <x:c r="D896" s="14" t="s">
        <x:v>94</x:v>
      </x:c>
      <x:c r="E896" s="15">
        <x:v>45155.3542554595</x:v>
      </x:c>
      <x:c r="F896" t="s">
        <x:v>99</x:v>
      </x:c>
      <x:c r="G896" s="6">
        <x:v>499.8236643237261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22.045999999999996</x:v>
      </x:c>
      <x:c r="S896" s="8">
        <x:v>18495.013023203897</x:v>
      </x:c>
      <x:c r="T896" s="12">
        <x:v>51352.5611303409</x:v>
      </x:c>
      <x:c r="U896" s="12">
        <x:v>4.666666666666668</x:v>
      </x:c>
      <x:c r="V896" s="12">
        <x:v>2500</x:v>
      </x:c>
      <x:c r="W896" s="12">
        <x:f>NA()</x:f>
      </x:c>
    </x:row>
    <x:row r="897">
      <x:c r="A897">
        <x:v>97214</x:v>
      </x:c>
      <x:c r="B897" s="1">
        <x:v>45155.56337417105</x:v>
      </x:c>
      <x:c r="C897" s="6">
        <x:v>44.749879453333335</x:v>
      </x:c>
      <x:c r="D897" s="14" t="s">
        <x:v>94</x:v>
      </x:c>
      <x:c r="E897" s="15">
        <x:v>45155.3542554595</x:v>
      </x:c>
      <x:c r="F897" t="s">
        <x:v>99</x:v>
      </x:c>
      <x:c r="G897" s="6">
        <x:v>499.73170780350466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22.055999999999997</x:v>
      </x:c>
      <x:c r="S897" s="8">
        <x:v>18485.590694968247</x:v>
      </x:c>
      <x:c r="T897" s="12">
        <x:v>51356.485744572965</x:v>
      </x:c>
      <x:c r="U897" s="12">
        <x:v>4.666666666666668</x:v>
      </x:c>
      <x:c r="V897" s="12">
        <x:v>2500</x:v>
      </x:c>
      <x:c r="W897" s="12">
        <x:f>NA()</x:f>
      </x:c>
    </x:row>
    <x:row r="898">
      <x:c r="A898">
        <x:v>97230</x:v>
      </x:c>
      <x:c r="B898" s="1">
        <x:v>45155.56340880608</x:v>
      </x:c>
      <x:c r="C898" s="6">
        <x:v>44.79975390333333</x:v>
      </x:c>
      <x:c r="D898" s="14" t="s">
        <x:v>94</x:v>
      </x:c>
      <x:c r="E898" s="15">
        <x:v>45155.3542554595</x:v>
      </x:c>
      <x:c r="F898" t="s">
        <x:v>99</x:v>
      </x:c>
      <x:c r="G898" s="6">
        <x:v>500.68750818340715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22.033999999999995</x:v>
      </x:c>
      <x:c r="S898" s="8">
        <x:v>18484.09665997595</x:v>
      </x:c>
      <x:c r="T898" s="12">
        <x:v>51361.57673792538</x:v>
      </x:c>
      <x:c r="U898" s="12">
        <x:v>4.666666666666668</x:v>
      </x:c>
      <x:c r="V898" s="12">
        <x:v>2500</x:v>
      </x:c>
      <x:c r="W898" s="12">
        <x:f>NA()</x:f>
      </x:c>
    </x:row>
    <x:row r="899">
      <x:c r="A899">
        <x:v>97247</x:v>
      </x:c>
      <x:c r="B899" s="1">
        <x:v>45155.563443349536</x:v>
      </x:c>
      <x:c r="C899" s="6">
        <x:v>44.849496476666666</x:v>
      </x:c>
      <x:c r="D899" s="14" t="s">
        <x:v>94</x:v>
      </x:c>
      <x:c r="E899" s="15">
        <x:v>45155.3542554595</x:v>
      </x:c>
      <x:c r="F899" t="s">
        <x:v>99</x:v>
      </x:c>
      <x:c r="G899" s="6">
        <x:v>501.714167937423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22.019</x:v>
      </x:c>
      <x:c r="S899" s="8">
        <x:v>18485.16921011289</x:v>
      </x:c>
      <x:c r="T899" s="12">
        <x:v>51354.43497980272</x:v>
      </x:c>
      <x:c r="U899" s="12">
        <x:v>4.666666666666668</x:v>
      </x:c>
      <x:c r="V899" s="12">
        <x:v>2500</x:v>
      </x:c>
      <x:c r="W899" s="12">
        <x:f>NA()</x:f>
      </x:c>
    </x:row>
    <x:row r="900">
      <x:c r="A900">
        <x:v>97260</x:v>
      </x:c>
      <x:c r="B900" s="1">
        <x:v>45155.563478554024</x:v>
      </x:c>
      <x:c r="C900" s="6">
        <x:v>44.900190945</x:v>
      </x:c>
      <x:c r="D900" s="14" t="s">
        <x:v>94</x:v>
      </x:c>
      <x:c r="E900" s="15">
        <x:v>45155.3542554595</x:v>
      </x:c>
      <x:c r="F900" t="s">
        <x:v>99</x:v>
      </x:c>
      <x:c r="G900" s="6">
        <x:v>500.0487769691281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22.048</x:v>
      </x:c>
      <x:c r="S900" s="8">
        <x:v>18475.58719261938</x:v>
      </x:c>
      <x:c r="T900" s="12">
        <x:v>51350.49762590194</x:v>
      </x:c>
      <x:c r="U900" s="12">
        <x:v>4.666666666666668</x:v>
      </x:c>
      <x:c r="V900" s="12">
        <x:v>2500</x:v>
      </x:c>
      <x:c r="W900" s="12">
        <x:f>NA()</x:f>
      </x:c>
    </x:row>
    <x:row r="901">
      <x:c r="A901">
        <x:v>97271</x:v>
      </x:c>
      <x:c r="B901" s="1">
        <x:v>45155.56351310374</x:v>
      </x:c>
      <x:c r="C901" s="6">
        <x:v>44.949942531666665</x:v>
      </x:c>
      <x:c r="D901" s="14" t="s">
        <x:v>94</x:v>
      </x:c>
      <x:c r="E901" s="15">
        <x:v>45155.3542554595</x:v>
      </x:c>
      <x:c r="F901" t="s">
        <x:v>99</x:v>
      </x:c>
      <x:c r="G901" s="6">
        <x:v>501.7532961282865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22.009999999999998</x:v>
      </x:c>
      <x:c r="S901" s="8">
        <x:v>18464.757515053054</x:v>
      </x:c>
      <x:c r="T901" s="12">
        <x:v>51352.393265103434</x:v>
      </x:c>
      <x:c r="U901" s="12">
        <x:v>4.666666666666668</x:v>
      </x:c>
      <x:c r="V901" s="12">
        <x:v>2500</x:v>
      </x:c>
      <x:c r="W901" s="12">
        <x:f>NA()</x:f>
      </x:c>
    </x:row>
    <x:row r="902">
      <x:c r="A902">
        <x:v>97284</x:v>
      </x:c>
      <x:c r="B902" s="1">
        <x:v>45155.563547655</x:v>
      </x:c>
      <x:c r="C902" s="6">
        <x:v>44.999696345</x:v>
      </x:c>
      <x:c r="D902" s="14" t="s">
        <x:v>94</x:v>
      </x:c>
      <x:c r="E902" s="15">
        <x:v>45155.3542554595</x:v>
      </x:c>
      <x:c r="F902" t="s">
        <x:v>99</x:v>
      </x:c>
      <x:c r="G902" s="6">
        <x:v>500.9555044473527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22.028999999999996</x:v>
      </x:c>
      <x:c r="S902" s="8">
        <x:v>18466.92688239069</x:v>
      </x:c>
      <x:c r="T902" s="12">
        <x:v>51347.112315128434</x:v>
      </x:c>
      <x:c r="U902" s="12">
        <x:v>4.666666666666668</x:v>
      </x:c>
      <x:c r="V902" s="12">
        <x:v>2500</x:v>
      </x:c>
      <x:c r="W902" s="12">
        <x:f>NA()</x:f>
      </x:c>
    </x:row>
    <x:row r="903">
      <x:c r="A903">
        <x:v>97296</x:v>
      </x:c>
      <x:c r="B903" s="1">
        <x:v>45155.56358223148</x:v>
      </x:c>
      <x:c r="C903" s="6">
        <x:v>45.04948648</x:v>
      </x:c>
      <x:c r="D903" s="14" t="s">
        <x:v>94</x:v>
      </x:c>
      <x:c r="E903" s="15">
        <x:v>45155.3542554595</x:v>
      </x:c>
      <x:c r="F903" t="s">
        <x:v>99</x:v>
      </x:c>
      <x:c r="G903" s="6">
        <x:v>502.5854460400766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22.008999999999997</x:v>
      </x:c>
      <x:c r="S903" s="8">
        <x:v>18451.335946331554</x:v>
      </x:c>
      <x:c r="T903" s="12">
        <x:v>51349.32232519588</x:v>
      </x:c>
      <x:c r="U903" s="12">
        <x:v>4.666666666666668</x:v>
      </x:c>
      <x:c r="V903" s="12">
        <x:v>2500</x:v>
      </x:c>
      <x:c r="W903" s="12">
        <x:f>NA()</x:f>
      </x:c>
    </x:row>
    <x:row r="904">
      <x:c r="A904">
        <x:v>97307</x:v>
      </x:c>
      <x:c r="B904" s="1">
        <x:v>45155.56361737226</x:v>
      </x:c>
      <x:c r="C904" s="6">
        <x:v>45.100089195</x:v>
      </x:c>
      <x:c r="D904" s="14" t="s">
        <x:v>94</x:v>
      </x:c>
      <x:c r="E904" s="15">
        <x:v>45155.3542554595</x:v>
      </x:c>
      <x:c r="F904" t="s">
        <x:v>99</x:v>
      </x:c>
      <x:c r="G904" s="6">
        <x:v>503.3041233550889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22.005999999999997</x:v>
      </x:c>
      <x:c r="S904" s="8">
        <x:v>18442.621526371335</x:v>
      </x:c>
      <x:c r="T904" s="12">
        <x:v>51352.24897370513</x:v>
      </x:c>
      <x:c r="U904" s="12">
        <x:v>4.666666666666668</x:v>
      </x:c>
      <x:c r="V904" s="12">
        <x:v>2500</x:v>
      </x:c>
      <x:c r="W904" s="12">
        <x:f>NA()</x:f>
      </x:c>
    </x:row>
    <x:row r="905">
      <x:c r="A905">
        <x:v>97319</x:v>
      </x:c>
      <x:c r="B905" s="1">
        <x:v>45155.563651938355</x:v>
      </x:c>
      <x:c r="C905" s="6">
        <x:v>45.14986437333334</x:v>
      </x:c>
      <x:c r="D905" s="14" t="s">
        <x:v>94</x:v>
      </x:c>
      <x:c r="E905" s="15">
        <x:v>45155.3542554595</x:v>
      </x:c>
      <x:c r="F905" t="s">
        <x:v>99</x:v>
      </x:c>
      <x:c r="G905" s="6">
        <x:v>503.61657117334255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21.993999999999996</x:v>
      </x:c>
      <x:c r="S905" s="8">
        <x:v>18437.81659237658</x:v>
      </x:c>
      <x:c r="T905" s="12">
        <x:v>51355.79356913056</x:v>
      </x:c>
      <x:c r="U905" s="12">
        <x:v>4.666666666666668</x:v>
      </x:c>
      <x:c r="V905" s="12">
        <x:v>2500</x:v>
      </x:c>
      <x:c r="W905" s="12">
        <x:f>NA()</x:f>
      </x:c>
    </x:row>
    <x:row r="906">
      <x:c r="A906">
        <x:v>97332</x:v>
      </x:c>
      <x:c r="B906" s="1">
        <x:v>45155.56368647234</x:v>
      </x:c>
      <x:c r="C906" s="6">
        <x:v>45.19959332</x:v>
      </x:c>
      <x:c r="D906" s="14" t="s">
        <x:v>94</x:v>
      </x:c>
      <x:c r="E906" s="15">
        <x:v>45155.3542554595</x:v>
      </x:c>
      <x:c r="F906" t="s">
        <x:v>99</x:v>
      </x:c>
      <x:c r="G906" s="6">
        <x:v>503.35060594197165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22.000999999999998</x:v>
      </x:c>
      <x:c r="S906" s="8">
        <x:v>18435.516657712375</x:v>
      </x:c>
      <x:c r="T906" s="12">
        <x:v>51352.28290560491</x:v>
      </x:c>
      <x:c r="U906" s="12">
        <x:v>4.666666666666668</x:v>
      </x:c>
      <x:c r="V906" s="12">
        <x:v>2500</x:v>
      </x:c>
      <x:c r="W906" s="12">
        <x:f>NA()</x:f>
      </x:c>
    </x:row>
    <x:row r="907">
      <x:c r="A907">
        <x:v>97344</x:v>
      </x:c>
      <x:c r="B907" s="1">
        <x:v>45155.56372160526</x:v>
      </x:c>
      <x:c r="C907" s="6">
        <x:v>45.25018471</x:v>
      </x:c>
      <x:c r="D907" s="14" t="s">
        <x:v>94</x:v>
      </x:c>
      <x:c r="E907" s="15">
        <x:v>45155.3542554595</x:v>
      </x:c>
      <x:c r="F907" t="s">
        <x:v>99</x:v>
      </x:c>
      <x:c r="G907" s="6">
        <x:v>502.5708310460405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22.000999999999998</x:v>
      </x:c>
      <x:c r="S907" s="8">
        <x:v>18420.903006302884</x:v>
      </x:c>
      <x:c r="T907" s="12">
        <x:v>51355.00558488667</x:v>
      </x:c>
      <x:c r="U907" s="12">
        <x:v>4.666666666666668</x:v>
      </x:c>
      <x:c r="V907" s="12">
        <x:v>2500</x:v>
      </x:c>
      <x:c r="W907" s="12">
        <x:f>NA()</x:f>
      </x:c>
    </x:row>
    <x:row r="908">
      <x:c r="A908">
        <x:v>97355</x:v>
      </x:c>
      <x:c r="B908" s="1">
        <x:v>45155.56375614444</x:v>
      </x:c>
      <x:c r="C908" s="6">
        <x:v>45.299921135</x:v>
      </x:c>
      <x:c r="D908" s="14" t="s">
        <x:v>94</x:v>
      </x:c>
      <x:c r="E908" s="15">
        <x:v>45155.3542554595</x:v>
      </x:c>
      <x:c r="F908" t="s">
        <x:v>99</x:v>
      </x:c>
      <x:c r="G908" s="6">
        <x:v>503.6523979462242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21.982999999999997</x:v>
      </x:c>
      <x:c r="S908" s="8">
        <x:v>18423.389747193614</x:v>
      </x:c>
      <x:c r="T908" s="12">
        <x:v>51349.62268824248</x:v>
      </x:c>
      <x:c r="U908" s="12">
        <x:v>4.666666666666668</x:v>
      </x:c>
      <x:c r="V908" s="12">
        <x:v>2500</x:v>
      </x:c>
      <x:c r="W908" s="12">
        <x:f>NA()</x:f>
      </x:c>
    </x:row>
    <x:row r="909">
      <x:c r="A909">
        <x:v>97367</x:v>
      </x:c>
      <x:c r="B909" s="1">
        <x:v>45155.56379072731</x:v>
      </x:c>
      <x:c r="C909" s="6">
        <x:v>45.34972048</x:v>
      </x:c>
      <x:c r="D909" s="14" t="s">
        <x:v>94</x:v>
      </x:c>
      <x:c r="E909" s="15">
        <x:v>45155.3542554595</x:v>
      </x:c>
      <x:c r="F909" t="s">
        <x:v>99</x:v>
      </x:c>
      <x:c r="G909" s="6">
        <x:v>504.3653185357113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21.975999999999996</x:v>
      </x:c>
      <x:c r="S909" s="8">
        <x:v>18415.535750420655</x:v>
      </x:c>
      <x:c r="T909" s="12">
        <x:v>51352.96965918866</x:v>
      </x:c>
      <x:c r="U909" s="12">
        <x:v>4.666666666666668</x:v>
      </x:c>
      <x:c r="V909" s="12">
        <x:v>2500</x:v>
      </x:c>
      <x:c r="W909" s="12">
        <x:f>NA()</x:f>
      </x:c>
    </x:row>
    <x:row r="910">
      <x:c r="A910">
        <x:v>97380</x:v>
      </x:c>
      <x:c r="B910" s="1">
        <x:v>45155.56382530324</x:v>
      </x:c>
      <x:c r="C910" s="6">
        <x:v>45.39950981166667</x:v>
      </x:c>
      <x:c r="D910" s="14" t="s">
        <x:v>94</x:v>
      </x:c>
      <x:c r="E910" s="15">
        <x:v>45155.3542554595</x:v>
      </x:c>
      <x:c r="F910" t="s">
        <x:v>99</x:v>
      </x:c>
      <x:c r="G910" s="6">
        <x:v>504.2031900090664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21.978999999999996</x:v>
      </x:c>
      <x:c r="S910" s="8">
        <x:v>18404.999259991633</x:v>
      </x:c>
      <x:c r="T910" s="12">
        <x:v>51351.165071252886</x:v>
      </x:c>
      <x:c r="U910" s="12">
        <x:v>4.666666666666668</x:v>
      </x:c>
      <x:c r="V910" s="12">
        <x:v>2500</x:v>
      </x:c>
      <x:c r="W910" s="12">
        <x:f>NA()</x:f>
      </x:c>
    </x:row>
    <x:row r="911">
      <x:c r="A911">
        <x:v>97392</x:v>
      </x:c>
      <x:c r="B911" s="1">
        <x:v>45155.56386046691</x:v>
      </x:c>
      <x:c r="C911" s="6">
        <x:v>45.45014548333333</x:v>
      </x:c>
      <x:c r="D911" s="14" t="s">
        <x:v>94</x:v>
      </x:c>
      <x:c r="E911" s="15">
        <x:v>45155.3542554595</x:v>
      </x:c>
      <x:c r="F911" t="s">
        <x:v>99</x:v>
      </x:c>
      <x:c r="G911" s="6">
        <x:v>503.6596020841647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21.987</x:v>
      </x:c>
      <x:c r="S911" s="8">
        <x:v>18401.208759563582</x:v>
      </x:c>
      <x:c r="T911" s="12">
        <x:v>51348.88941991859</x:v>
      </x:c>
      <x:c r="U911" s="12">
        <x:v>4.666666666666668</x:v>
      </x:c>
      <x:c r="V911" s="12">
        <x:v>2500</x:v>
      </x:c>
      <x:c r="W911" s="12">
        <x:f>NA()</x:f>
      </x:c>
    </x:row>
    <x:row r="912">
      <x:c r="A912">
        <x:v>97403</x:v>
      </x:c>
      <x:c r="B912" s="1">
        <x:v>45155.563895045045</x:v>
      </x:c>
      <x:c r="C912" s="6">
        <x:v>45.499938011666664</x:v>
      </x:c>
      <x:c r="D912" s="14" t="s">
        <x:v>94</x:v>
      </x:c>
      <x:c r="E912" s="15">
        <x:v>45155.3542554595</x:v>
      </x:c>
      <x:c r="F912" t="s">
        <x:v>99</x:v>
      </x:c>
      <x:c r="G912" s="6">
        <x:v>503.0951999990163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21.982999999999997</x:v>
      </x:c>
      <x:c r="S912" s="8">
        <x:v>18395.06044622997</x:v>
      </x:c>
      <x:c r="T912" s="12">
        <x:v>51349.12130286124</x:v>
      </x:c>
      <x:c r="U912" s="12">
        <x:v>4.666666666666668</x:v>
      </x:c>
      <x:c r="V912" s="12">
        <x:v>2500</x:v>
      </x:c>
      <x:c r="W912" s="12">
        <x:f>NA()</x:f>
      </x:c>
    </x:row>
    <x:row r="913">
      <x:c r="A913">
        <x:v>97416</x:v>
      </x:c>
      <x:c r="B913" s="1">
        <x:v>45155.563929575284</x:v>
      </x:c>
      <x:c r="C913" s="6">
        <x:v>45.54966156</x:v>
      </x:c>
      <x:c r="D913" s="14" t="s">
        <x:v>94</x:v>
      </x:c>
      <x:c r="E913" s="15">
        <x:v>45155.3542554595</x:v>
      </x:c>
      <x:c r="F913" t="s">
        <x:v>99</x:v>
      </x:c>
      <x:c r="G913" s="6">
        <x:v>504.62853483425454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21.966999999999995</x:v>
      </x:c>
      <x:c r="S913" s="8">
        <x:v>18385.91657072977</x:v>
      </x:c>
      <x:c r="T913" s="12">
        <x:v>51349.62439334384</x:v>
      </x:c>
      <x:c r="U913" s="12">
        <x:v>4.666666666666668</x:v>
      </x:c>
      <x:c r="V913" s="12">
        <x:v>2500</x:v>
      </x:c>
      <x:c r="W913" s="12">
        <x:f>NA()</x:f>
      </x:c>
    </x:row>
    <x:row r="914">
      <x:c r="A914">
        <x:v>97427</x:v>
      </x:c>
      <x:c r="B914" s="1">
        <x:v>45155.563964716304</x:v>
      </x:c>
      <x:c r="C914" s="6">
        <x:v>45.60026462333333</x:v>
      </x:c>
      <x:c r="D914" s="14" t="s">
        <x:v>94</x:v>
      </x:c>
      <x:c r="E914" s="15">
        <x:v>45155.3542554595</x:v>
      </x:c>
      <x:c r="F914" t="s">
        <x:v>99</x:v>
      </x:c>
      <x:c r="G914" s="6">
        <x:v>504.82743781686645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21.952999999999996</x:v>
      </x:c>
      <x:c r="S914" s="8">
        <x:v>18380.2594692095</x:v>
      </x:c>
      <x:c r="T914" s="12">
        <x:v>51347.127445164035</x:v>
      </x:c>
      <x:c r="U914" s="12">
        <x:v>4.666666666666668</x:v>
      </x:c>
      <x:c r="V914" s="12">
        <x:v>2500</x:v>
      </x:c>
      <x:c r="W914" s="12">
        <x:f>NA()</x:f>
      </x:c>
    </x:row>
    <x:row r="915">
      <x:c r="A915">
        <x:v>97440</x:v>
      </x:c>
      <x:c r="B915" s="1">
        <x:v>45155.563999294944</x:v>
      </x:c>
      <x:c r="C915" s="6">
        <x:v>45.65005786333333</x:v>
      </x:c>
      <x:c r="D915" s="14" t="s">
        <x:v>94</x:v>
      </x:c>
      <x:c r="E915" s="15">
        <x:v>45155.3542554595</x:v>
      </x:c>
      <x:c r="F915" t="s">
        <x:v>99</x:v>
      </x:c>
      <x:c r="G915" s="6">
        <x:v>505.3359009150551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21.955999999999996</x:v>
      </x:c>
      <x:c r="S915" s="8">
        <x:v>18376.240766477844</x:v>
      </x:c>
      <x:c r="T915" s="12">
        <x:v>51352.58374968092</x:v>
      </x:c>
      <x:c r="U915" s="12">
        <x:v>4.666666666666668</x:v>
      </x:c>
      <x:c r="V915" s="12">
        <x:v>2500</x:v>
      </x:c>
      <x:c r="W915" s="12">
        <x:f>NA()</x:f>
      </x:c>
    </x:row>
    <x:row r="916">
      <x:c r="A916">
        <x:v>97451</x:v>
      </x:c>
      <x:c r="B916" s="1">
        <x:v>45155.56403383899</x:v>
      </x:c>
      <x:c r="C916" s="6">
        <x:v>45.69980129</x:v>
      </x:c>
      <x:c r="D916" s="14" t="s">
        <x:v>94</x:v>
      </x:c>
      <x:c r="E916" s="15">
        <x:v>45155.3542554595</x:v>
      </x:c>
      <x:c r="F916" t="s">
        <x:v>99</x:v>
      </x:c>
      <x:c r="G916" s="6">
        <x:v>503.57717182944083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21.971999999999998</x:v>
      </x:c>
      <x:c r="S916" s="8">
        <x:v>18361.380784614823</x:v>
      </x:c>
      <x:c r="T916" s="12">
        <x:v>51353.7464167515</x:v>
      </x:c>
      <x:c r="U916" s="12">
        <x:v>4.666666666666668</x:v>
      </x:c>
      <x:c r="V916" s="12">
        <x:v>2500</x:v>
      </x:c>
      <x:c r="W916" s="12">
        <x:f>NA()</x:f>
      </x:c>
    </x:row>
    <x:row r="917">
      <x:c r="A917">
        <x:v>97464</x:v>
      </x:c>
      <x:c r="B917" s="1">
        <x:v>45155.564068420455</x:v>
      </x:c>
      <x:c r="C917" s="6">
        <x:v>45.749598596666665</x:v>
      </x:c>
      <x:c r="D917" s="14" t="s">
        <x:v>94</x:v>
      </x:c>
      <x:c r="E917" s="15">
        <x:v>45155.3542554595</x:v>
      </x:c>
      <x:c r="F917" t="s">
        <x:v>99</x:v>
      </x:c>
      <x:c r="G917" s="6">
        <x:v>505.14209667539853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21.940999999999995</x:v>
      </x:c>
      <x:c r="S917" s="8">
        <x:v>18358.97713973693</x:v>
      </x:c>
      <x:c r="T917" s="12">
        <x:v>51364.46779064082</x:v>
      </x:c>
      <x:c r="U917" s="12">
        <x:v>4.666666666666668</x:v>
      </x:c>
      <x:c r="V917" s="12">
        <x:v>2500</x:v>
      </x:c>
      <x:c r="W917" s="12">
        <x:f>NA()</x:f>
      </x:c>
    </x:row>
    <x:row r="918">
      <x:c r="A918">
        <x:v>97474</x:v>
      </x:c>
      <x:c r="B918" s="1">
        <x:v>45155.56410358955</x:v>
      </x:c>
      <x:c r="C918" s="6">
        <x:v>45.80024210333333</x:v>
      </x:c>
      <x:c r="D918" s="14" t="s">
        <x:v>94</x:v>
      </x:c>
      <x:c r="E918" s="15">
        <x:v>45155.3542554595</x:v>
      </x:c>
      <x:c r="F918" t="s">
        <x:v>99</x:v>
      </x:c>
      <x:c r="G918" s="6">
        <x:v>504.2760181351604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21.956999999999997</x:v>
      </x:c>
      <x:c r="S918" s="8">
        <x:v>18359.030322518334</x:v>
      </x:c>
      <x:c r="T918" s="12">
        <x:v>51356.69798851026</x:v>
      </x:c>
      <x:c r="U918" s="12">
        <x:v>4.666666666666668</x:v>
      </x:c>
      <x:c r="V918" s="12">
        <x:v>2500</x:v>
      </x:c>
      <x:c r="W918" s="12">
        <x:f>NA()</x:f>
      </x:c>
    </x:row>
    <x:row r="919">
      <x:c r="A919">
        <x:v>97480</x:v>
      </x:c>
      <x:c r="B919" s="1">
        <x:v>45155.56413814657</x:v>
      </x:c>
      <x:c r="C919" s="6">
        <x:v>45.850004201666664</x:v>
      </x:c>
      <x:c r="D919" s="14" t="s">
        <x:v>94</x:v>
      </x:c>
      <x:c r="E919" s="15">
        <x:v>45155.3542554595</x:v>
      </x:c>
      <x:c r="F919" t="s">
        <x:v>99</x:v>
      </x:c>
      <x:c r="G919" s="6">
        <x:v>504.2794743639919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21.958999999999996</x:v>
      </x:c>
      <x:c r="S919" s="8">
        <x:v>18345.719925859357</x:v>
      </x:c>
      <x:c r="T919" s="12">
        <x:v>51355.89121514663</x:v>
      </x:c>
      <x:c r="U919" s="12">
        <x:v>4.666666666666668</x:v>
      </x:c>
      <x:c r="V919" s="12">
        <x:v>2500</x:v>
      </x:c>
      <x:c r="W919" s="12">
        <x:f>NA()</x:f>
      </x:c>
    </x:row>
    <x:row r="920">
      <x:c r="A920">
        <x:v>97500</x:v>
      </x:c>
      <x:c r="B920" s="1">
        <x:v>45155.564172701525</x:v>
      </x:c>
      <x:c r="C920" s="6">
        <x:v>45.899763345</x:v>
      </x:c>
      <x:c r="D920" s="14" t="s">
        <x:v>94</x:v>
      </x:c>
      <x:c r="E920" s="15">
        <x:v>45155.3542554595</x:v>
      </x:c>
      <x:c r="F920" t="s">
        <x:v>99</x:v>
      </x:c>
      <x:c r="G920" s="6">
        <x:v>505.79624615113306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21.930999999999997</x:v>
      </x:c>
      <x:c r="S920" s="8">
        <x:v>18345.549301188108</x:v>
      </x:c>
      <x:c r="T920" s="12">
        <x:v>51351.688381446365</x:v>
      </x:c>
      <x:c r="U920" s="12">
        <x:v>4.666666666666668</x:v>
      </x:c>
      <x:c r="V920" s="12">
        <x:v>2500</x:v>
      </x:c>
      <x:c r="W920" s="12">
        <x:f>NA()</x:f>
      </x:c>
    </x:row>
    <x:row r="921">
      <x:c r="A921">
        <x:v>97512</x:v>
      </x:c>
      <x:c r="B921" s="1">
        <x:v>45155.56420725134</x:v>
      </x:c>
      <x:c r="C921" s="6">
        <x:v>45.94951506</x:v>
      </x:c>
      <x:c r="D921" s="14" t="s">
        <x:v>94</x:v>
      </x:c>
      <x:c r="E921" s="15">
        <x:v>45155.3542554595</x:v>
      </x:c>
      <x:c r="F921" t="s">
        <x:v>99</x:v>
      </x:c>
      <x:c r="G921" s="6">
        <x:v>506.10862684420664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21.916999999999998</x:v>
      </x:c>
      <x:c r="S921" s="8">
        <x:v>18338.28485046692</x:v>
      </x:c>
      <x:c r="T921" s="12">
        <x:v>51349.56998595596</x:v>
      </x:c>
      <x:c r="U921" s="12">
        <x:v>4.666666666666668</x:v>
      </x:c>
      <x:c r="V921" s="12">
        <x:v>2500</x:v>
      </x:c>
      <x:c r="W921" s="12">
        <x:f>NA()</x:f>
      </x:c>
    </x:row>
    <x:row r="922">
      <x:c r="A922">
        <x:v>97523</x:v>
      </x:c>
      <x:c r="B922" s="1">
        <x:v>45155.564242407476</x:v>
      </x:c>
      <x:c r="C922" s="6">
        <x:v>46.000139903333334</x:v>
      </x:c>
      <x:c r="D922" s="14" t="s">
        <x:v>94</x:v>
      </x:c>
      <x:c r="E922" s="15">
        <x:v>45155.3542554595</x:v>
      </x:c>
      <x:c r="F922" t="s">
        <x:v>99</x:v>
      </x:c>
      <x:c r="G922" s="6">
        <x:v>504.7561416047579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21.943999999999996</x:v>
      </x:c>
      <x:c r="S922" s="8">
        <x:v>18328.511091083103</x:v>
      </x:c>
      <x:c r="T922" s="12">
        <x:v>51351.48485352482</x:v>
      </x:c>
      <x:c r="U922" s="12">
        <x:v>4.666666666666668</x:v>
      </x:c>
      <x:c r="V922" s="12">
        <x:v>2500</x:v>
      </x:c>
      <x:c r="W922" s="12">
        <x:f>NA()</x:f>
      </x:c>
    </x:row>
    <x:row r="923">
      <x:c r="A923">
        <x:v>97536</x:v>
      </x:c>
      <x:c r="B923" s="1">
        <x:v>45155.56427698141</x:v>
      </x:c>
      <x:c r="C923" s="6">
        <x:v>46.049926363333334</x:v>
      </x:c>
      <x:c r="D923" s="14" t="s">
        <x:v>94</x:v>
      </x:c>
      <x:c r="E923" s="15">
        <x:v>45155.3542554595</x:v>
      </x:c>
      <x:c r="F923" t="s">
        <x:v>99</x:v>
      </x:c>
      <x:c r="G923" s="6">
        <x:v>505.3388024646963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21.924999999999997</x:v>
      </x:c>
      <x:c r="S923" s="8">
        <x:v>18323.22847007119</x:v>
      </x:c>
      <x:c r="T923" s="12">
        <x:v>51351.98957452308</x:v>
      </x:c>
      <x:c r="U923" s="12">
        <x:v>4.666666666666668</x:v>
      </x:c>
      <x:c r="V923" s="12">
        <x:v>2500</x:v>
      </x:c>
      <x:c r="W923" s="12">
        <x:f>NA()</x:f>
      </x:c>
    </x:row>
    <x:row r="924">
      <x:c r="A924">
        <x:v>97548</x:v>
      </x:c>
      <x:c r="B924" s="1">
        <x:v>45155.56431150915</x:v>
      </x:c>
      <x:c r="C924" s="6">
        <x:v>46.099646318333335</x:v>
      </x:c>
      <x:c r="D924" s="14" t="s">
        <x:v>94</x:v>
      </x:c>
      <x:c r="E924" s="15">
        <x:v>45155.3542554595</x:v>
      </x:c>
      <x:c r="F924" t="s">
        <x:v>99</x:v>
      </x:c>
      <x:c r="G924" s="6">
        <x:v>505.83377354302485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21.919999999999998</x:v>
      </x:c>
      <x:c r="S924" s="8">
        <x:v>18310.99004386998</x:v>
      </x:c>
      <x:c r="T924" s="12">
        <x:v>51351.9858046083</x:v>
      </x:c>
      <x:c r="U924" s="12">
        <x:v>4.666666666666668</x:v>
      </x:c>
      <x:c r="V924" s="12">
        <x:v>2500</x:v>
      </x:c>
      <x:c r="W924" s="12">
        <x:f>NA()</x:f>
      </x:c>
    </x:row>
    <x:row r="925">
      <x:c r="A925">
        <x:v>97559</x:v>
      </x:c>
      <x:c r="B925" s="1">
        <x:v>45155.56434665108</x:v>
      </x:c>
      <x:c r="C925" s="6">
        <x:v>46.150250705</x:v>
      </x:c>
      <x:c r="D925" s="14" t="s">
        <x:v>94</x:v>
      </x:c>
      <x:c r="E925" s="15">
        <x:v>45155.3542554595</x:v>
      </x:c>
      <x:c r="F925" t="s">
        <x:v>99</x:v>
      </x:c>
      <x:c r="G925" s="6">
        <x:v>506.6688627922115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21.916999999999998</x:v>
      </x:c>
      <x:c r="S925" s="8">
        <x:v>18310.368330626407</x:v>
      </x:c>
      <x:c r="T925" s="12">
        <x:v>51350.071346162185</x:v>
      </x:c>
      <x:c r="U925" s="12">
        <x:v>4.666666666666668</x:v>
      </x:c>
      <x:c r="V925" s="12">
        <x:v>2500</x:v>
      </x:c>
      <x:c r="W925" s="12">
        <x:f>NA()</x:f>
      </x:c>
    </x:row>
    <x:row r="926">
      <x:c r="A926">
        <x:v>97572</x:v>
      </x:c>
      <x:c r="B926" s="1">
        <x:v>45155.56438129348</x:v>
      </x:c>
      <x:c r="C926" s="6">
        <x:v>46.200135761666665</x:v>
      </x:c>
      <x:c r="D926" s="14" t="s">
        <x:v>94</x:v>
      </x:c>
      <x:c r="E926" s="15">
        <x:v>45155.3542554595</x:v>
      </x:c>
      <x:c r="F926" t="s">
        <x:v>99</x:v>
      </x:c>
      <x:c r="G926" s="6">
        <x:v>506.4151981471674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21.898999999999997</x:v>
      </x:c>
      <x:c r="S926" s="8">
        <x:v>18302.23995674806</x:v>
      </x:c>
      <x:c r="T926" s="12">
        <x:v>51350.70590873082</x:v>
      </x:c>
      <x:c r="U926" s="12">
        <x:v>4.666666666666668</x:v>
      </x:c>
      <x:c r="V926" s="12">
        <x:v>2500</x:v>
      </x:c>
      <x:c r="W926" s="12">
        <x:f>NA()</x:f>
      </x:c>
    </x:row>
    <x:row r="927">
      <x:c r="A927">
        <x:v>97583</x:v>
      </x:c>
      <x:c r="B927" s="1">
        <x:v>45155.56441579688</x:v>
      </x:c>
      <x:c r="C927" s="6">
        <x:v>46.24982064666667</x:v>
      </x:c>
      <x:c r="D927" s="14" t="s">
        <x:v>94</x:v>
      </x:c>
      <x:c r="E927" s="15">
        <x:v>45155.3542554595</x:v>
      </x:c>
      <x:c r="F927" t="s">
        <x:v>99</x:v>
      </x:c>
      <x:c r="G927" s="6">
        <x:v>507.629324960655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21.886999999999997</x:v>
      </x:c>
      <x:c r="S927" s="8">
        <x:v>18294.074302645433</x:v>
      </x:c>
      <x:c r="T927" s="12">
        <x:v>51349.70136983221</x:v>
      </x:c>
      <x:c r="U927" s="12">
        <x:v>4.666666666666668</x:v>
      </x:c>
      <x:c r="V927" s="12">
        <x:v>2500</x:v>
      </x:c>
      <x:c r="W927" s="12">
        <x:f>NA()</x:f>
      </x:c>
    </x:row>
    <x:row r="928">
      <x:c r="A928">
        <x:v>97596</x:v>
      </x:c>
      <x:c r="B928" s="1">
        <x:v>45155.56445036775</x:v>
      </x:c>
      <x:c r="C928" s="6">
        <x:v>46.299602701666664</x:v>
      </x:c>
      <x:c r="D928" s="14" t="s">
        <x:v>94</x:v>
      </x:c>
      <x:c r="E928" s="15">
        <x:v>45155.3542554595</x:v>
      </x:c>
      <x:c r="F928" t="s">
        <x:v>99</x:v>
      </x:c>
      <x:c r="G928" s="6">
        <x:v>506.96258740146084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21.891</x:v>
      </x:c>
      <x:c r="S928" s="8">
        <x:v>18285.50664270156</x:v>
      </x:c>
      <x:c r="T928" s="12">
        <x:v>51351.03021381098</x:v>
      </x:c>
      <x:c r="U928" s="12">
        <x:v>4.666666666666668</x:v>
      </x:c>
      <x:c r="V928" s="12">
        <x:v>2500</x:v>
      </x:c>
      <x:c r="W928" s="12">
        <x:f>NA()</x:f>
      </x:c>
    </x:row>
    <x:row r="929">
      <x:c r="A929">
        <x:v>97608</x:v>
      </x:c>
      <x:c r="B929" s="1">
        <x:v>45155.56448551772</x:v>
      </x:c>
      <x:c r="C929" s="6">
        <x:v>46.35021867</x:v>
      </x:c>
      <x:c r="D929" s="14" t="s">
        <x:v>94</x:v>
      </x:c>
      <x:c r="E929" s="15">
        <x:v>45155.3542554595</x:v>
      </x:c>
      <x:c r="F929" t="s">
        <x:v>99</x:v>
      </x:c>
      <x:c r="G929" s="6">
        <x:v>508.0690066016833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21.880999999999997</x:v>
      </x:c>
      <x:c r="S929" s="8">
        <x:v>18288.235780017272</x:v>
      </x:c>
      <x:c r="T929" s="12">
        <x:v>51349.77363939646</x:v>
      </x:c>
      <x:c r="U929" s="12">
        <x:v>4.666666666666668</x:v>
      </x:c>
      <x:c r="V929" s="12">
        <x:v>2500</x:v>
      </x:c>
      <x:c r="W929" s="12">
        <x:f>NA()</x:f>
      </x:c>
    </x:row>
    <x:row r="930">
      <x:c r="A930">
        <x:v>97619</x:v>
      </x:c>
      <x:c r="B930" s="1">
        <x:v>45155.56452005931</x:v>
      </x:c>
      <x:c r="C930" s="6">
        <x:v>46.399958551666664</x:v>
      </x:c>
      <x:c r="D930" s="14" t="s">
        <x:v>94</x:v>
      </x:c>
      <x:c r="E930" s="15">
        <x:v>45155.3542554595</x:v>
      </x:c>
      <x:c r="F930" t="s">
        <x:v>99</x:v>
      </x:c>
      <x:c r="G930" s="6">
        <x:v>507.07791758425356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21.892999999999997</x:v>
      </x:c>
      <x:c r="S930" s="8">
        <x:v>18273.261593241918</x:v>
      </x:c>
      <x:c r="T930" s="12">
        <x:v>51349.181136704196</x:v>
      </x:c>
      <x:c r="U930" s="12">
        <x:v>4.666666666666668</x:v>
      </x:c>
      <x:c r="V930" s="12">
        <x:v>2500</x:v>
      </x:c>
      <x:c r="W930" s="12">
        <x:f>NA()</x:f>
      </x:c>
    </x:row>
    <x:row r="931">
      <x:c r="A931">
        <x:v>97632</x:v>
      </x:c>
      <x:c r="B931" s="1">
        <x:v>45155.564554682176</x:v>
      </x:c>
      <x:c r="C931" s="6">
        <x:v>46.449815478333335</x:v>
      </x:c>
      <x:c r="D931" s="14" t="s">
        <x:v>94</x:v>
      </x:c>
      <x:c r="E931" s="15">
        <x:v>45155.3542554595</x:v>
      </x:c>
      <x:c r="F931" t="s">
        <x:v>99</x:v>
      </x:c>
      <x:c r="G931" s="6">
        <x:v>507.78654721985816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21.879999999999995</x:v>
      </x:c>
      <x:c r="S931" s="8">
        <x:v>18266.96917474621</x:v>
      </x:c>
      <x:c r="T931" s="12">
        <x:v>51354.54683435241</x:v>
      </x:c>
      <x:c r="U931" s="12">
        <x:v>4.666666666666668</x:v>
      </x:c>
      <x:c r="V931" s="12">
        <x:v>2500</x:v>
      </x:c>
      <x:c r="W931" s="12">
        <x:f>NA()</x:f>
      </x:c>
    </x:row>
    <x:row r="932">
      <x:c r="A932">
        <x:v>97644</x:v>
      </x:c>
      <x:c r="B932" s="1">
        <x:v>45155.564589240865</x:v>
      </x:c>
      <x:c r="C932" s="6">
        <x:v>46.49957997833334</x:v>
      </x:c>
      <x:c r="D932" s="14" t="s">
        <x:v>94</x:v>
      </x:c>
      <x:c r="E932" s="15">
        <x:v>45155.3542554595</x:v>
      </x:c>
      <x:c r="F932" t="s">
        <x:v>99</x:v>
      </x:c>
      <x:c r="G932" s="6">
        <x:v>509.3843060873162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21.858999999999998</x:v>
      </x:c>
      <x:c r="S932" s="8">
        <x:v>18259.87325125889</x:v>
      </x:c>
      <x:c r="T932" s="12">
        <x:v>51344.87349128734</x:v>
      </x:c>
      <x:c r="U932" s="12">
        <x:v>4.666666666666668</x:v>
      </x:c>
      <x:c r="V932" s="12">
        <x:v>2500</x:v>
      </x:c>
      <x:c r="W932" s="12">
        <x:f>NA()</x:f>
      </x:c>
    </x:row>
    <x:row r="933">
      <x:c r="A933">
        <x:v>97655</x:v>
      </x:c>
      <x:c r="B933" s="1">
        <x:v>45155.5646244193</x:v>
      </x:c>
      <x:c r="C933" s="6">
        <x:v>46.550236935</x:v>
      </x:c>
      <x:c r="D933" s="14" t="s">
        <x:v>94</x:v>
      </x:c>
      <x:c r="E933" s="15">
        <x:v>45155.3542554595</x:v>
      </x:c>
      <x:c r="F933" t="s">
        <x:v>99</x:v>
      </x:c>
      <x:c r="G933" s="6">
        <x:v>508.93698181516254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21.860999999999997</x:v>
      </x:c>
      <x:c r="S933" s="8">
        <x:v>18253.79498912225</x:v>
      </x:c>
      <x:c r="T933" s="12">
        <x:v>51346.38616307206</x:v>
      </x:c>
      <x:c r="U933" s="12">
        <x:v>4.666666666666668</x:v>
      </x:c>
      <x:c r="V933" s="12">
        <x:v>2500</x:v>
      </x:c>
      <x:c r="W933" s="12">
        <x:f>NA()</x:f>
      </x:c>
    </x:row>
    <x:row r="934">
      <x:c r="A934">
        <x:v>97667</x:v>
      </x:c>
      <x:c r="B934" s="1">
        <x:v>45155.564659027485</x:v>
      </x:c>
      <x:c r="C934" s="6">
        <x:v>46.60007271166667</x:v>
      </x:c>
      <x:c r="D934" s="14" t="s">
        <x:v>94</x:v>
      </x:c>
      <x:c r="E934" s="15">
        <x:v>45155.3542554595</x:v>
      </x:c>
      <x:c r="F934" t="s">
        <x:v>99</x:v>
      </x:c>
      <x:c r="G934" s="6">
        <x:v>509.09489428518975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21.853999999999996</x:v>
      </x:c>
      <x:c r="S934" s="8">
        <x:v>18246.993115461235</x:v>
      </x:c>
      <x:c r="T934" s="12">
        <x:v>51347.24067884578</x:v>
      </x:c>
      <x:c r="U934" s="12">
        <x:v>4.666666666666668</x:v>
      </x:c>
      <x:c r="V934" s="12">
        <x:v>2500</x:v>
      </x:c>
      <x:c r="W934" s="12">
        <x:f>NA()</x:f>
      </x:c>
    </x:row>
    <x:row r="935">
      <x:c r="A935">
        <x:v>97680</x:v>
      </x:c>
      <x:c r="B935" s="1">
        <x:v>45155.56469360435</x:v>
      </x:c>
      <x:c r="C935" s="6">
        <x:v>46.64986341</x:v>
      </x:c>
      <x:c r="D935" s="14" t="s">
        <x:v>94</x:v>
      </x:c>
      <x:c r="E935" s="15">
        <x:v>45155.3542554595</x:v>
      </x:c>
      <x:c r="F935" t="s">
        <x:v>99</x:v>
      </x:c>
      <x:c r="G935" s="6">
        <x:v>509.4906789955247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21.854999999999997</x:v>
      </x:c>
      <x:c r="S935" s="8">
        <x:v>18240.686764376092</x:v>
      </x:c>
      <x:c r="T935" s="12">
        <x:v>51344.753927482714</x:v>
      </x:c>
      <x:c r="U935" s="12">
        <x:v>4.666666666666668</x:v>
      </x:c>
      <x:c r="V935" s="12">
        <x:v>2500</x:v>
      </x:c>
      <x:c r="W935" s="12">
        <x:f>NA()</x:f>
      </x:c>
    </x:row>
    <x:row r="936">
      <x:c r="A936">
        <x:v>97692</x:v>
      </x:c>
      <x:c r="B936" s="1">
        <x:v>45155.564728157915</x:v>
      </x:c>
      <x:c r="C936" s="6">
        <x:v>46.69962054166667</x:v>
      </x:c>
      <x:c r="D936" s="14" t="s">
        <x:v>94</x:v>
      </x:c>
      <x:c r="E936" s="15">
        <x:v>45155.3542554595</x:v>
      </x:c>
      <x:c r="F936" t="s">
        <x:v>99</x:v>
      </x:c>
      <x:c r="G936" s="6">
        <x:v>509.21374516463925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21.857999999999997</x:v>
      </x:c>
      <x:c r="S936" s="8">
        <x:v>18235.87471484091</x:v>
      </x:c>
      <x:c r="T936" s="12">
        <x:v>51354.76261684476</x:v>
      </x:c>
      <x:c r="U936" s="12">
        <x:v>4.666666666666668</x:v>
      </x:c>
      <x:c r="V936" s="12">
        <x:v>2500</x:v>
      </x:c>
      <x:c r="W936" s="12">
        <x:f>NA()</x:f>
      </x:c>
    </x:row>
    <x:row r="937">
      <x:c r="A937">
        <x:v>97704</x:v>
      </x:c>
      <x:c r="B937" s="1">
        <x:v>45155.564763311304</x:v>
      </x:c>
      <x:c r="C937" s="6">
        <x:v>46.75024142</x:v>
      </x:c>
      <x:c r="D937" s="14" t="s">
        <x:v>94</x:v>
      </x:c>
      <x:c r="E937" s="15">
        <x:v>45155.3542554595</x:v>
      </x:c>
      <x:c r="F937" t="s">
        <x:v>99</x:v>
      </x:c>
      <x:c r="G937" s="6">
        <x:v>509.42652613200426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21.849999999999998</x:v>
      </x:c>
      <x:c r="S937" s="8">
        <x:v>18223.235653028725</x:v>
      </x:c>
      <x:c r="T937" s="12">
        <x:v>51347.4621219816</x:v>
      </x:c>
      <x:c r="U937" s="12">
        <x:v>4.666666666666668</x:v>
      </x:c>
      <x:c r="V937" s="12">
        <x:v>2500</x:v>
      </x:c>
      <x:c r="W937" s="12">
        <x:f>NA()</x:f>
      </x:c>
    </x:row>
    <x:row r="938">
      <x:c r="A938">
        <x:v>97715</x:v>
      </x:c>
      <x:c r="B938" s="1">
        <x:v>45155.56479779723</x:v>
      </x:c>
      <x:c r="C938" s="6">
        <x:v>46.799901156666664</x:v>
      </x:c>
      <x:c r="D938" s="14" t="s">
        <x:v>94</x:v>
      </x:c>
      <x:c r="E938" s="15">
        <x:v>45155.3542554595</x:v>
      </x:c>
      <x:c r="F938" t="s">
        <x:v>99</x:v>
      </x:c>
      <x:c r="G938" s="6">
        <x:v>510.20961654972893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21.845999999999997</x:v>
      </x:c>
      <x:c r="S938" s="8">
        <x:v>18221.684644500794</x:v>
      </x:c>
      <x:c r="T938" s="12">
        <x:v>51345.96474581897</x:v>
      </x:c>
      <x:c r="U938" s="12">
        <x:v>4.666666666666668</x:v>
      </x:c>
      <x:c r="V938" s="12">
        <x:v>2500</x:v>
      </x:c>
      <x:c r="W938" s="12">
        <x:f>NA()</x:f>
      </x:c>
    </x:row>
    <x:row r="939">
      <x:c r="A939">
        <x:v>97728</x:v>
      </x:c>
      <x:c r="B939" s="1">
        <x:v>45155.56483234153</x:v>
      </x:c>
      <x:c r="C939" s="6">
        <x:v>46.84964494166667</x:v>
      </x:c>
      <x:c r="D939" s="14" t="s">
        <x:v>94</x:v>
      </x:c>
      <x:c r="E939" s="15">
        <x:v>45155.3542554595</x:v>
      </x:c>
      <x:c r="F939" t="s">
        <x:v>99</x:v>
      </x:c>
      <x:c r="G939" s="6">
        <x:v>511.2595589703699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21.830999999999996</x:v>
      </x:c>
      <x:c r="S939" s="8">
        <x:v>18218.087360959827</x:v>
      </x:c>
      <x:c r="T939" s="12">
        <x:v>51350.5953966821</x:v>
      </x:c>
      <x:c r="U939" s="12">
        <x:v>4.666666666666668</x:v>
      </x:c>
      <x:c r="V939" s="12">
        <x:v>2500</x:v>
      </x:c>
      <x:c r="W939" s="12">
        <x:f>NA()</x:f>
      </x:c>
    </x:row>
    <x:row r="940">
      <x:c r="A940">
        <x:v>97738</x:v>
      </x:c>
      <x:c r="B940" s="1">
        <x:v>45155.564867465444</x:v>
      </x:c>
      <x:c r="C940" s="6">
        <x:v>46.90022338</x:v>
      </x:c>
      <x:c r="D940" s="14" t="s">
        <x:v>94</x:v>
      </x:c>
      <x:c r="E940" s="15">
        <x:v>45155.3542554595</x:v>
      </x:c>
      <x:c r="F940" t="s">
        <x:v>99</x:v>
      </x:c>
      <x:c r="G940" s="6">
        <x:v>510.09363641388506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21.843999999999998</x:v>
      </x:c>
      <x:c r="S940" s="8">
        <x:v>18206.991196342355</x:v>
      </x:c>
      <x:c r="T940" s="12">
        <x:v>51341.586854639754</x:v>
      </x:c>
      <x:c r="U940" s="12">
        <x:v>4.666666666666668</x:v>
      </x:c>
      <x:c r="V940" s="12">
        <x:v>2500</x:v>
      </x:c>
      <x:c r="W940" s="12">
        <x:f>NA()</x:f>
      </x:c>
    </x:row>
    <x:row r="941">
      <x:c r="A941">
        <x:v>97748</x:v>
      </x:c>
      <x:c r="B941" s="1">
        <x:v>45155.56490205437</x:v>
      </x:c>
      <x:c r="C941" s="6">
        <x:v>46.95003144333333</x:v>
      </x:c>
      <x:c r="D941" s="14" t="s">
        <x:v>94</x:v>
      </x:c>
      <x:c r="E941" s="15">
        <x:v>45155.3542554595</x:v>
      </x:c>
      <x:c r="F941" t="s">
        <x:v>99</x:v>
      </x:c>
      <x:c r="G941" s="6">
        <x:v>510.4322701345445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21.843999999999998</x:v>
      </x:c>
      <x:c r="S941" s="8">
        <x:v>18206.176593968863</x:v>
      </x:c>
      <x:c r="T941" s="12">
        <x:v>51346.60338923258</x:v>
      </x:c>
      <x:c r="U941" s="12">
        <x:v>4.666666666666668</x:v>
      </x:c>
      <x:c r="V941" s="12">
        <x:v>2500</x:v>
      </x:c>
      <x:c r="W941" s="12">
        <x:f>NA()</x:f>
      </x:c>
    </x:row>
    <x:row r="942">
      <x:c r="A942">
        <x:v>97764</x:v>
      </x:c>
      <x:c r="B942" s="1">
        <x:v>45155.56493662102</x:v>
      </x:c>
      <x:c r="C942" s="6">
        <x:v>46.99980741666667</x:v>
      </x:c>
      <x:c r="D942" s="14" t="s">
        <x:v>94</x:v>
      </x:c>
      <x:c r="E942" s="15">
        <x:v>45155.3542554595</x:v>
      </x:c>
      <x:c r="F942" t="s">
        <x:v>99</x:v>
      </x:c>
      <x:c r="G942" s="6">
        <x:v>511.9689925997789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21.813999999999997</x:v>
      </x:c>
      <x:c r="S942" s="8">
        <x:v>18198.026344606038</x:v>
      </x:c>
      <x:c r="T942" s="12">
        <x:v>51339.97829217801</x:v>
      </x:c>
      <x:c r="U942" s="12">
        <x:v>4.666666666666668</x:v>
      </x:c>
      <x:c r="V942" s="12">
        <x:v>2500</x:v>
      </x:c>
      <x:c r="W942" s="12">
        <x:f>NA()</x:f>
      </x:c>
    </x:row>
    <x:row r="943">
      <x:c r="A943">
        <x:v>97776</x:v>
      </x:c>
      <x:c r="B943" s="1">
        <x:v>45155.564971138076</x:v>
      </x:c>
      <x:c r="C943" s="6">
        <x:v>47.049511966666664</x:v>
      </x:c>
      <x:c r="D943" s="14" t="s">
        <x:v>94</x:v>
      </x:c>
      <x:c r="E943" s="15">
        <x:v>45155.3542554595</x:v>
      </x:c>
      <x:c r="F943" t="s">
        <x:v>99</x:v>
      </x:c>
      <x:c r="G943" s="6">
        <x:v>512.1466392328954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21.818999999999996</x:v>
      </x:c>
      <x:c r="S943" s="8">
        <x:v>18199.69624571718</x:v>
      </x:c>
      <x:c r="T943" s="12">
        <x:v>51341.859432363315</x:v>
      </x:c>
      <x:c r="U943" s="12">
        <x:v>4.666666666666668</x:v>
      </x:c>
      <x:c r="V943" s="12">
        <x:v>2500</x:v>
      </x:c>
      <x:c r="W943" s="12">
        <x:f>NA()</x:f>
      </x:c>
    </x:row>
    <x:row r="944">
      <x:c r="A944">
        <x:v>97788</x:v>
      </x:c>
      <x:c r="B944" s="1">
        <x:v>45155.56500634926</x:v>
      </x:c>
      <x:c r="C944" s="6">
        <x:v>47.10021607666667</x:v>
      </x:c>
      <x:c r="D944" s="14" t="s">
        <x:v>94</x:v>
      </x:c>
      <x:c r="E944" s="15">
        <x:v>45155.3542554595</x:v>
      </x:c>
      <x:c r="F944" t="s">
        <x:v>99</x:v>
      </x:c>
      <x:c r="G944" s="6">
        <x:v>512.2725956542131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21.826999999999998</x:v>
      </x:c>
      <x:c r="S944" s="8">
        <x:v>18178.866776223596</x:v>
      </x:c>
      <x:c r="T944" s="12">
        <x:v>51342.33710244336</x:v>
      </x:c>
      <x:c r="U944" s="12">
        <x:v>4.666666666666668</x:v>
      </x:c>
      <x:c r="V944" s="12">
        <x:v>2500</x:v>
      </x:c>
      <x:c r="W944" s="12">
        <x:f>NA()</x:f>
      </x:c>
    </x:row>
    <x:row r="945">
      <x:c r="A945">
        <x:v>97799</x:v>
      </x:c>
      <x:c r="B945" s="1">
        <x:v>45155.565040895766</x:v>
      </x:c>
      <x:c r="C945" s="6">
        <x:v>47.14996304666667</x:v>
      </x:c>
      <x:c r="D945" s="14" t="s">
        <x:v>94</x:v>
      </x:c>
      <x:c r="E945" s="15">
        <x:v>45155.3542554595</x:v>
      </x:c>
      <x:c r="F945" t="s">
        <x:v>99</x:v>
      </x:c>
      <x:c r="G945" s="6">
        <x:v>513.941728916183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21.804999999999996</x:v>
      </x:c>
      <x:c r="S945" s="8">
        <x:v>18175.318377951633</x:v>
      </x:c>
      <x:c r="T945" s="12">
        <x:v>51343.249639380134</x:v>
      </x:c>
      <x:c r="U945" s="12">
        <x:v>4.666666666666668</x:v>
      </x:c>
      <x:c r="V945" s="12">
        <x:v>2500</x:v>
      </x:c>
      <x:c r="W945" s="12">
        <x:f>NA()</x:f>
      </x:c>
    </x:row>
    <x:row r="946">
      <x:c r="A946">
        <x:v>97812</x:v>
      </x:c>
      <x:c r="B946" s="1">
        <x:v>45155.5650754895</x:v>
      </x:c>
      <x:c r="C946" s="6">
        <x:v>47.199778028333334</x:v>
      </x:c>
      <x:c r="D946" s="14" t="s">
        <x:v>94</x:v>
      </x:c>
      <x:c r="E946" s="15">
        <x:v>45155.3542554595</x:v>
      </x:c>
      <x:c r="F946" t="s">
        <x:v>99</x:v>
      </x:c>
      <x:c r="G946" s="6">
        <x:v>513.4930674869028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21.808999999999997</x:v>
      </x:c>
      <x:c r="S946" s="8">
        <x:v>18183.655934157578</x:v>
      </x:c>
      <x:c r="T946" s="12">
        <x:v>51343.41920511285</x:v>
      </x:c>
      <x:c r="U946" s="12">
        <x:v>4.666666666666668</x:v>
      </x:c>
      <x:c r="V946" s="12">
        <x:v>2500</x:v>
      </x:c>
      <x:c r="W946" s="12">
        <x:f>NA()</x:f>
      </x:c>
    </x:row>
    <x:row r="947">
      <x:c r="A947">
        <x:v>97824</x:v>
      </x:c>
      <x:c r="B947" s="1">
        <x:v>45155.565110111034</x:v>
      </x:c>
      <x:c r="C947" s="6">
        <x:v>47.249633036666665</x:v>
      </x:c>
      <x:c r="D947" s="14" t="s">
        <x:v>94</x:v>
      </x:c>
      <x:c r="E947" s="15">
        <x:v>45155.3542554595</x:v>
      </x:c>
      <x:c r="F947" t="s">
        <x:v>99</x:v>
      </x:c>
      <x:c r="G947" s="6">
        <x:v>514.1045710661475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21.799999999999997</x:v>
      </x:c>
      <x:c r="S947" s="8">
        <x:v>18169.33017486266</x:v>
      </x:c>
      <x:c r="T947" s="12">
        <x:v>51345.86201987249</x:v>
      </x:c>
      <x:c r="U947" s="12">
        <x:v>4.666666666666668</x:v>
      </x:c>
      <x:c r="V947" s="12">
        <x:v>2500</x:v>
      </x:c>
      <x:c r="W947" s="12">
        <x:f>NA()</x:f>
      </x:c>
    </x:row>
    <x:row r="948">
      <x:c r="A948">
        <x:v>97836</x:v>
      </x:c>
      <x:c r="B948" s="1">
        <x:v>45155.56514521668</x:v>
      </x:c>
      <x:c r="C948" s="6">
        <x:v>47.300185156666664</x:v>
      </x:c>
      <x:c r="D948" s="14" t="s">
        <x:v>94</x:v>
      </x:c>
      <x:c r="E948" s="15">
        <x:v>45155.3542554595</x:v>
      </x:c>
      <x:c r="F948" t="s">
        <x:v>99</x:v>
      </x:c>
      <x:c r="G948" s="6">
        <x:v>514.3418538856255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21.805999999999997</x:v>
      </x:c>
      <x:c r="S948" s="8">
        <x:v>18167.56519105573</x:v>
      </x:c>
      <x:c r="T948" s="12">
        <x:v>51346.19348617866</x:v>
      </x:c>
      <x:c r="U948" s="12">
        <x:v>4.666666666666668</x:v>
      </x:c>
      <x:c r="V948" s="12">
        <x:v>2500</x:v>
      </x:c>
      <x:c r="W948" s="12">
        <x:f>NA()</x:f>
      </x:c>
    </x:row>
    <x:row r="949">
      <x:c r="A949">
        <x:v>97848</x:v>
      </x:c>
      <x:c r="B949" s="1">
        <x:v>45155.56517977628</x:v>
      </x:c>
      <x:c r="C949" s="6">
        <x:v>47.34995099</x:v>
      </x:c>
      <x:c r="D949" s="14" t="s">
        <x:v>94</x:v>
      </x:c>
      <x:c r="E949" s="15">
        <x:v>45155.3542554595</x:v>
      </x:c>
      <x:c r="F949" t="s">
        <x:v>99</x:v>
      </x:c>
      <x:c r="G949" s="6">
        <x:v>514.7978430919675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21.805999999999997</x:v>
      </x:c>
      <x:c r="S949" s="8">
        <x:v>18161.08569300042</x:v>
      </x:c>
      <x:c r="T949" s="12">
        <x:v>51343.08788473259</x:v>
      </x:c>
      <x:c r="U949" s="12">
        <x:v>4.666666666666668</x:v>
      </x:c>
      <x:c r="V949" s="12">
        <x:v>2500</x:v>
      </x:c>
      <x:c r="W949" s="12">
        <x:f>NA()</x:f>
      </x:c>
    </x:row>
    <x:row r="950">
      <x:c r="A950">
        <x:v>97860</x:v>
      </x:c>
      <x:c r="B950" s="1">
        <x:v>45155.56521431929</x:v>
      </x:c>
      <x:c r="C950" s="6">
        <x:v>47.399692933333334</x:v>
      </x:c>
      <x:c r="D950" s="14" t="s">
        <x:v>94</x:v>
      </x:c>
      <x:c r="E950" s="15">
        <x:v>45155.3542554595</x:v>
      </x:c>
      <x:c r="F950" t="s">
        <x:v>99</x:v>
      </x:c>
      <x:c r="G950" s="6">
        <x:v>514.837216070414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21.794999999999998</x:v>
      </x:c>
      <x:c r="S950" s="8">
        <x:v>18149.533071341262</x:v>
      </x:c>
      <x:c r="T950" s="12">
        <x:v>51343.93912108574</x:v>
      </x:c>
      <x:c r="U950" s="12">
        <x:v>4.666666666666668</x:v>
      </x:c>
      <x:c r="V950" s="12">
        <x:v>2500</x:v>
      </x:c>
      <x:c r="W950" s="12">
        <x:f>NA()</x:f>
      </x:c>
    </x:row>
    <x:row r="951">
      <x:c r="A951">
        <x:v>97872</x:v>
      </x:c>
      <x:c r="B951" s="1">
        <x:v>45155.565248878585</x:v>
      </x:c>
      <x:c r="C951" s="6">
        <x:v>47.4494583</x:v>
      </x:c>
      <x:c r="D951" s="14" t="s">
        <x:v>94</x:v>
      </x:c>
      <x:c r="E951" s="15">
        <x:v>45155.3542554595</x:v>
      </x:c>
      <x:c r="F951" t="s">
        <x:v>99</x:v>
      </x:c>
      <x:c r="G951" s="6">
        <x:v>515.6726179086038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21.781999999999996</x:v>
      </x:c>
      <x:c r="S951" s="8">
        <x:v>18142.85274571351</x:v>
      </x:c>
      <x:c r="T951" s="12">
        <x:v>51345.07957950879</x:v>
      </x:c>
      <x:c r="U951" s="12">
        <x:v>4.666666666666668</x:v>
      </x:c>
      <x:c r="V951" s="12">
        <x:v>2500</x:v>
      </x:c>
      <x:c r="W951" s="12">
        <x:f>NA()</x:f>
      </x:c>
    </x:row>
    <x:row r="952">
      <x:c r="A952">
        <x:v>97883</x:v>
      </x:c>
      <x:c r="B952" s="1">
        <x:v>45155.56528400073</x:v>
      </x:c>
      <x:c r="C952" s="6">
        <x:v>47.500034195</x:v>
      </x:c>
      <x:c r="D952" s="14" t="s">
        <x:v>94</x:v>
      </x:c>
      <x:c r="E952" s="15">
        <x:v>45155.3542554595</x:v>
      </x:c>
      <x:c r="F952" t="s">
        <x:v>99</x:v>
      </x:c>
      <x:c r="G952" s="6">
        <x:v>517.3482159431207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21.755999999999997</x:v>
      </x:c>
      <x:c r="S952" s="8">
        <x:v>18133.902149924616</x:v>
      </x:c>
      <x:c r="T952" s="12">
        <x:v>51350.102056693795</x:v>
      </x:c>
      <x:c r="U952" s="12">
        <x:v>4.666666666666668</x:v>
      </x:c>
      <x:c r="V952" s="12">
        <x:v>2500</x:v>
      </x:c>
      <x:c r="W952" s="12">
        <x:f>NA()</x:f>
      </x:c>
    </x:row>
    <x:row r="953">
      <x:c r="A953">
        <x:v>97896</x:v>
      </x:c>
      <x:c r="B953" s="1">
        <x:v>45155.565318555025</x:v>
      </x:c>
      <x:c r="C953" s="6">
        <x:v>47.54979238166667</x:v>
      </x:c>
      <x:c r="D953" s="14" t="s">
        <x:v>94</x:v>
      </x:c>
      <x:c r="E953" s="15">
        <x:v>45155.3542554595</x:v>
      </x:c>
      <x:c r="F953" t="s">
        <x:v>99</x:v>
      </x:c>
      <x:c r="G953" s="6">
        <x:v>516.2377773654914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21.777999999999995</x:v>
      </x:c>
      <x:c r="S953" s="8">
        <x:v>18127.31495265697</x:v>
      </x:c>
      <x:c r="T953" s="12">
        <x:v>51349.17750931473</x:v>
      </x:c>
      <x:c r="U953" s="12">
        <x:v>4.666666666666668</x:v>
      </x:c>
      <x:c r="V953" s="12">
        <x:v>2500</x:v>
      </x:c>
      <x:c r="W953" s="12">
        <x:f>NA()</x:f>
      </x:c>
    </x:row>
    <x:row r="954">
      <x:c r="A954">
        <x:v>97908</x:v>
      </x:c>
      <x:c r="B954" s="1">
        <x:v>45155.565353108694</x:v>
      </x:c>
      <x:c r="C954" s="6">
        <x:v>47.59954965833333</x:v>
      </x:c>
      <x:c r="D954" s="14" t="s">
        <x:v>94</x:v>
      </x:c>
      <x:c r="E954" s="15">
        <x:v>45155.3542554595</x:v>
      </x:c>
      <x:c r="F954" t="s">
        <x:v>99</x:v>
      </x:c>
      <x:c r="G954" s="6">
        <x:v>517.0169433074007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21.763999999999996</x:v>
      </x:c>
      <x:c r="S954" s="8">
        <x:v>18122.18859294673</x:v>
      </x:c>
      <x:c r="T954" s="12">
        <x:v>51346.66921615612</x:v>
      </x:c>
      <x:c r="U954" s="12">
        <x:v>4.666666666666668</x:v>
      </x:c>
      <x:c r="V954" s="12">
        <x:v>2500</x:v>
      </x:c>
      <x:c r="W954" s="12">
        <x:f>NA()</x:f>
      </x:c>
    </x:row>
    <x:row r="955">
      <x:c r="A955">
        <x:v>97919</x:v>
      </x:c>
      <x:c r="B955" s="1">
        <x:v>45155.56538821096</x:v>
      </x:c>
      <x:c r="C955" s="6">
        <x:v>47.65009692666667</x:v>
      </x:c>
      <x:c r="D955" s="14" t="s">
        <x:v>94</x:v>
      </x:c>
      <x:c r="E955" s="15">
        <x:v>45155.3542554595</x:v>
      </x:c>
      <x:c r="F955" t="s">
        <x:v>99</x:v>
      </x:c>
      <x:c r="G955" s="6">
        <x:v>517.6921721438538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21.755999999999997</x:v>
      </x:c>
      <x:c r="S955" s="8">
        <x:v>18118.7561647204</x:v>
      </x:c>
      <x:c r="T955" s="12">
        <x:v>51346.024196956016</x:v>
      </x:c>
      <x:c r="U955" s="12">
        <x:v>4.666666666666668</x:v>
      </x:c>
      <x:c r="V955" s="12">
        <x:v>2500</x:v>
      </x:c>
      <x:c r="W955" s="12">
        <x:f>NA()</x:f>
      </x:c>
    </x:row>
    <x:row r="956">
      <x:c r="A956">
        <x:v>97931</x:v>
      </x:c>
      <x:c r="B956" s="1">
        <x:v>45155.565422861444</x:v>
      </x:c>
      <x:c r="C956" s="6">
        <x:v>47.69999362</x:v>
      </x:c>
      <x:c r="D956" s="14" t="s">
        <x:v>94</x:v>
      </x:c>
      <x:c r="E956" s="15">
        <x:v>45155.3542554595</x:v>
      </x:c>
      <x:c r="F956" t="s">
        <x:v>99</x:v>
      </x:c>
      <x:c r="G956" s="6">
        <x:v>517.2555959207695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21.769999999999996</x:v>
      </x:c>
      <x:c r="S956" s="8">
        <x:v>18111.557240524202</x:v>
      </x:c>
      <x:c r="T956" s="12">
        <x:v>51345.87476837488</x:v>
      </x:c>
      <x:c r="U956" s="12">
        <x:v>4.666666666666668</x:v>
      </x:c>
      <x:c r="V956" s="12">
        <x:v>2500</x:v>
      </x:c>
      <x:c r="W956" s="12">
        <x:f>NA()</x:f>
      </x:c>
    </x:row>
    <x:row r="957">
      <x:c r="A957">
        <x:v>97944</x:v>
      </x:c>
      <x:c r="B957" s="1">
        <x:v>45155.565457419085</x:v>
      </x:c>
      <x:c r="C957" s="6">
        <x:v>47.749756618333336</x:v>
      </x:c>
      <x:c r="D957" s="14" t="s">
        <x:v>94</x:v>
      </x:c>
      <x:c r="E957" s="15">
        <x:v>45155.3542554595</x:v>
      </x:c>
      <x:c r="F957" t="s">
        <x:v>99</x:v>
      </x:c>
      <x:c r="G957" s="6">
        <x:v>517.9869626070882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21.760999999999996</x:v>
      </x:c>
      <x:c r="S957" s="8">
        <x:v>18099.983252479426</x:v>
      </x:c>
      <x:c r="T957" s="12">
        <x:v>51347.03395988362</x:v>
      </x:c>
      <x:c r="U957" s="12">
        <x:v>4.666666666666668</x:v>
      </x:c>
      <x:c r="V957" s="12">
        <x:v>2500</x:v>
      </x:c>
      <x:c r="W957" s="12">
        <x:f>NA()</x:f>
      </x:c>
    </x:row>
    <x:row r="958">
      <x:c r="A958">
        <x:v>97956</x:v>
      </x:c>
      <x:c r="B958" s="1">
        <x:v>45155.5654919749</x:v>
      </x:c>
      <x:c r="C958" s="6">
        <x:v>47.79951699666667</x:v>
      </x:c>
      <x:c r="D958" s="14" t="s">
        <x:v>94</x:v>
      </x:c>
      <x:c r="E958" s="15">
        <x:v>45155.3542554595</x:v>
      </x:c>
      <x:c r="F958" t="s">
        <x:v>99</x:v>
      </x:c>
      <x:c r="G958" s="6">
        <x:v>518.7195059287471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21.751999999999995</x:v>
      </x:c>
      <x:c r="S958" s="8">
        <x:v>18093.062345578503</x:v>
      </x:c>
      <x:c r="T958" s="12">
        <x:v>51345.24443979112</x:v>
      </x:c>
      <x:c r="U958" s="12">
        <x:v>4.666666666666668</x:v>
      </x:c>
      <x:c r="V958" s="12">
        <x:v>2500</x:v>
      </x:c>
      <x:c r="W958" s="12">
        <x:f>NA()</x:f>
      </x:c>
    </x:row>
    <x:row r="959">
      <x:c r="A959">
        <x:v>97968</x:v>
      </x:c>
      <x:c r="B959" s="1">
        <x:v>45155.56552711543</x:v>
      </x:c>
      <x:c r="C959" s="6">
        <x:v>47.850119371666665</x:v>
      </x:c>
      <x:c r="D959" s="14" t="s">
        <x:v>94</x:v>
      </x:c>
      <x:c r="E959" s="15">
        <x:v>45155.3542554595</x:v>
      </x:c>
      <x:c r="F959" t="s">
        <x:v>99</x:v>
      </x:c>
      <x:c r="G959" s="6">
        <x:v>519.1141956420878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21.746999999999996</x:v>
      </x:c>
      <x:c r="S959" s="8">
        <x:v>18097.595139473382</x:v>
      </x:c>
      <x:c r="T959" s="12">
        <x:v>51348.81306158183</x:v>
      </x:c>
      <x:c r="U959" s="12">
        <x:v>4.666666666666668</x:v>
      </x:c>
      <x:c r="V959" s="12">
        <x:v>2500</x:v>
      </x:c>
      <x:c r="W959" s="12">
        <x:f>NA()</x:f>
      </x:c>
    </x:row>
    <x:row r="960">
      <x:c r="A960">
        <x:v>97979</x:v>
      </x:c>
      <x:c r="B960" s="1">
        <x:v>45155.565561700845</x:v>
      </x:c>
      <x:c r="C960" s="6">
        <x:v>47.89992235333333</x:v>
      </x:c>
      <x:c r="D960" s="14" t="s">
        <x:v>94</x:v>
      </x:c>
      <x:c r="E960" s="15">
        <x:v>45155.3542554595</x:v>
      </x:c>
      <x:c r="F960" t="s">
        <x:v>99</x:v>
      </x:c>
      <x:c r="G960" s="6">
        <x:v>518.9657919360014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21.761999999999997</x:v>
      </x:c>
      <x:c r="S960" s="8">
        <x:v>18083.121045891727</x:v>
      </x:c>
      <x:c r="T960" s="12">
        <x:v>51343.17012657329</x:v>
      </x:c>
      <x:c r="U960" s="12">
        <x:v>4.666666666666668</x:v>
      </x:c>
      <x:c r="V960" s="12">
        <x:v>2500</x:v>
      </x:c>
      <x:c r="W960" s="12">
        <x:f>NA()</x:f>
      </x:c>
    </x:row>
    <x:row r="961">
      <x:c r="A961">
        <x:v>97990</x:v>
      </x:c>
      <x:c r="B961" s="1">
        <x:v>45155.56559625447</x:v>
      </x:c>
      <x:c r="C961" s="6">
        <x:v>47.94967958</x:v>
      </x:c>
      <x:c r="D961" s="14" t="s">
        <x:v>94</x:v>
      </x:c>
      <x:c r="E961" s="15">
        <x:v>45155.3542554595</x:v>
      </x:c>
      <x:c r="F961" t="s">
        <x:v>99</x:v>
      </x:c>
      <x:c r="G961" s="6">
        <x:v>520.4592448615416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21.722999999999995</x:v>
      </x:c>
      <x:c r="S961" s="8">
        <x:v>18077.28143591214</x:v>
      </x:c>
      <x:c r="T961" s="12">
        <x:v>51345.818256223436</x:v>
      </x:c>
      <x:c r="U961" s="12">
        <x:v>4.666666666666668</x:v>
      </x:c>
      <x:c r="V961" s="12">
        <x:v>2500</x:v>
      </x:c>
      <x:c r="W961" s="12">
        <x:f>NA()</x:f>
      </x:c>
    </x:row>
    <x:row r="962">
      <x:c r="A962">
        <x:v>97994</x:v>
      </x:c>
      <x:c r="B962" s="1">
        <x:v>45155.56563136711</x:v>
      </x:c>
      <x:c r="C962" s="6">
        <x:v>48.000241785</x:v>
      </x:c>
      <x:c r="D962" s="14" t="s">
        <x:v>94</x:v>
      </x:c>
      <x:c r="E962" s="15">
        <x:v>45155.3542554595</x:v>
      </x:c>
      <x:c r="F962" t="s">
        <x:v>99</x:v>
      </x:c>
      <x:c r="G962" s="6">
        <x:v>521.0802573804939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21.713999999999995</x:v>
      </x:c>
      <x:c r="S962" s="8">
        <x:v>18075.793677397913</x:v>
      </x:c>
      <x:c r="T962" s="12">
        <x:v>51349.71239972049</x:v>
      </x:c>
      <x:c r="U962" s="12">
        <x:v>4.666666666666668</x:v>
      </x:c>
      <x:c r="V962" s="12">
        <x:v>2500</x:v>
      </x:c>
      <x:c r="W962" s="12">
        <x:f>NA()</x:f>
      </x:c>
    </x:row>
    <x:row r="963">
      <x:c r="A963">
        <x:v>98015</x:v>
      </x:c>
      <x:c r="B963" s="1">
        <x:v>45155.565665925715</x:v>
      </x:c>
      <x:c r="C963" s="6">
        <x:v>48.05000617</x:v>
      </x:c>
      <x:c r="D963" s="14" t="s">
        <x:v>94</x:v>
      </x:c>
      <x:c r="E963" s="15">
        <x:v>45155.3542554595</x:v>
      </x:c>
      <x:c r="F963" t="s">
        <x:v>99</x:v>
      </x:c>
      <x:c r="G963" s="6">
        <x:v>520.4125413725399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21.729999999999997</x:v>
      </x:c>
      <x:c r="S963" s="8">
        <x:v>18069.08005667242</x:v>
      </x:c>
      <x:c r="T963" s="12">
        <x:v>51348.09910593985</x:v>
      </x:c>
      <x:c r="U963" s="12">
        <x:v>4.666666666666668</x:v>
      </x:c>
      <x:c r="V963" s="12">
        <x:v>2500</x:v>
      </x:c>
      <x:c r="W963" s="12">
        <x:f>NA()</x:f>
      </x:c>
    </x:row>
    <x:row r="964">
      <x:c r="A964">
        <x:v>98028</x:v>
      </x:c>
      <x:c r="B964" s="1">
        <x:v>45155.56570043972</x:v>
      </x:c>
      <x:c r="C964" s="6">
        <x:v>48.09970634333333</x:v>
      </x:c>
      <x:c r="D964" s="14" t="s">
        <x:v>94</x:v>
      </x:c>
      <x:c r="E964" s="15">
        <x:v>45155.3542554595</x:v>
      </x:c>
      <x:c r="F964" t="s">
        <x:v>99</x:v>
      </x:c>
      <x:c r="G964" s="6">
        <x:v>520.6932227564586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21.724999999999998</x:v>
      </x:c>
      <x:c r="S964" s="8">
        <x:v>18057.83221724953</x:v>
      </x:c>
      <x:c r="T964" s="12">
        <x:v>51352.99213625364</x:v>
      </x:c>
      <x:c r="U964" s="12">
        <x:v>4.666666666666668</x:v>
      </x:c>
      <x:c r="V964" s="12">
        <x:v>2500</x:v>
      </x:c>
      <x:c r="W964" s="12">
        <x:f>NA()</x:f>
      </x:c>
    </x:row>
    <x:row r="965">
      <x:c r="A965">
        <x:v>98040</x:v>
      </x:c>
      <x:c r="B965" s="1">
        <x:v>45155.56573506975</x:v>
      </x:c>
      <x:c r="C965" s="6">
        <x:v>48.14957358666667</x:v>
      </x:c>
      <x:c r="D965" s="14" t="s">
        <x:v>94</x:v>
      </x:c>
      <x:c r="E965" s="15">
        <x:v>45155.3542554595</x:v>
      </x:c>
      <x:c r="F965" t="s">
        <x:v>99</x:v>
      </x:c>
      <x:c r="G965" s="6">
        <x:v>520.9054659671662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21.712999999999997</x:v>
      </x:c>
      <x:c r="S965" s="8">
        <x:v>18054.00019077113</x:v>
      </x:c>
      <x:c r="T965" s="12">
        <x:v>51347.43721070981</x:v>
      </x:c>
      <x:c r="U965" s="12">
        <x:v>4.666666666666668</x:v>
      </x:c>
      <x:c r="V965" s="12">
        <x:v>2500</x:v>
      </x:c>
      <x:c r="W965" s="12">
        <x:f>NA()</x:f>
      </x:c>
    </x:row>
    <x:row r="966">
      <x:c r="A966">
        <x:v>98052</x:v>
      </x:c>
      <x:c r="B966" s="1">
        <x:v>45155.56577025189</x:v>
      </x:c>
      <x:c r="C966" s="6">
        <x:v>48.200235858333336</x:v>
      </x:c>
      <x:c r="D966" s="14" t="s">
        <x:v>94</x:v>
      </x:c>
      <x:c r="E966" s="15">
        <x:v>45155.3542554595</x:v>
      </x:c>
      <x:c r="F966" t="s">
        <x:v>99</x:v>
      </x:c>
      <x:c r="G966" s="6">
        <x:v>522.15578426167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21.698999999999998</x:v>
      </x:c>
      <x:c r="S966" s="8">
        <x:v>18051.64397794878</x:v>
      </x:c>
      <x:c r="T966" s="12">
        <x:v>51347.73113254468</x:v>
      </x:c>
      <x:c r="U966" s="12">
        <x:v>4.666666666666668</x:v>
      </x:c>
      <x:c r="V966" s="12">
        <x:v>2500</x:v>
      </x:c>
      <x:c r="W966" s="12">
        <x:f>NA()</x:f>
      </x:c>
    </x:row>
    <x:row r="967">
      <x:c r="A967">
        <x:v>98063</x:v>
      </x:c>
      <x:c r="B967" s="1">
        <x:v>45155.5658048297</x:v>
      </x:c>
      <x:c r="C967" s="6">
        <x:v>48.25002790833334</x:v>
      </x:c>
      <x:c r="D967" s="14" t="s">
        <x:v>94</x:v>
      </x:c>
      <x:c r="E967" s="15">
        <x:v>45155.3542554595</x:v>
      </x:c>
      <x:c r="F967" t="s">
        <x:v>99</x:v>
      </x:c>
      <x:c r="G967" s="6">
        <x:v>521.4145936409625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21.705999999999996</x:v>
      </x:c>
      <x:c r="S967" s="8">
        <x:v>18035.358186312897</x:v>
      </x:c>
      <x:c r="T967" s="12">
        <x:v>51348.621577845865</x:v>
      </x:c>
      <x:c r="U967" s="12">
        <x:v>4.666666666666668</x:v>
      </x:c>
      <x:c r="V967" s="12">
        <x:v>2500</x:v>
      </x:c>
      <x:c r="W967" s="12">
        <x:f>NA()</x:f>
      </x:c>
    </x:row>
    <x:row r="968">
      <x:c r="A968">
        <x:v>98076</x:v>
      </x:c>
      <x:c r="B968" s="1">
        <x:v>45155.565839328316</x:v>
      </x:c>
      <x:c r="C968" s="6">
        <x:v>48.29970592</x:v>
      </x:c>
      <x:c r="D968" s="14" t="s">
        <x:v>94</x:v>
      </x:c>
      <x:c r="E968" s="15">
        <x:v>45155.3542554595</x:v>
      </x:c>
      <x:c r="F968" t="s">
        <x:v>99</x:v>
      </x:c>
      <x:c r="G968" s="6">
        <x:v>521.9806237819975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21.697999999999997</x:v>
      </x:c>
      <x:c r="S968" s="8">
        <x:v>18030.698547228883</x:v>
      </x:c>
      <x:c r="T968" s="12">
        <x:v>51346.80450094888</x:v>
      </x:c>
      <x:c r="U968" s="12">
        <x:v>4.666666666666668</x:v>
      </x:c>
      <x:c r="V968" s="12">
        <x:v>2500</x:v>
      </x:c>
      <x:c r="W968" s="12">
        <x:f>NA()</x:f>
      </x:c>
    </x:row>
    <x:row r="969">
      <x:c r="A969">
        <x:v>98088</x:v>
      </x:c>
      <x:c r="B969" s="1">
        <x:v>45155.565873920896</x:v>
      </x:c>
      <x:c r="C969" s="6">
        <x:v>48.34951924</x:v>
      </x:c>
      <x:c r="D969" s="14" t="s">
        <x:v>94</x:v>
      </x:c>
      <x:c r="E969" s="15">
        <x:v>45155.3542554595</x:v>
      </x:c>
      <x:c r="F969" t="s">
        <x:v>99</x:v>
      </x:c>
      <x:c r="G969" s="6">
        <x:v>522.3218041287035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21.693999999999996</x:v>
      </x:c>
      <x:c r="S969" s="8">
        <x:v>18020.86596161328</x:v>
      </x:c>
      <x:c r="T969" s="12">
        <x:v>51353.00531920375</x:v>
      </x:c>
      <x:c r="U969" s="12">
        <x:v>4.666666666666668</x:v>
      </x:c>
      <x:c r="V969" s="12">
        <x:v>2500</x:v>
      </x:c>
      <x:c r="W969" s="12">
        <x:f>NA()</x:f>
      </x:c>
    </x:row>
    <x:row r="970">
      <x:c r="A970">
        <x:v>98099</x:v>
      </x:c>
      <x:c r="B970" s="1">
        <x:v>45155.5659090772</x:v>
      </x:c>
      <x:c r="C970" s="6">
        <x:v>48.40014431</x:v>
      </x:c>
      <x:c r="D970" s="14" t="s">
        <x:v>94</x:v>
      </x:c>
      <x:c r="E970" s="15">
        <x:v>45155.3542554595</x:v>
      </x:c>
      <x:c r="F970" t="s">
        <x:v>99</x:v>
      </x:c>
      <x:c r="G970" s="6">
        <x:v>522.2978717598143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21.677999999999997</x:v>
      </x:c>
      <x:c r="S970" s="8">
        <x:v>18021.051861260155</x:v>
      </x:c>
      <x:c r="T970" s="12">
        <x:v>51348.12129682415</x:v>
      </x:c>
      <x:c r="U970" s="12">
        <x:v>4.666666666666668</x:v>
      </x:c>
      <x:c r="V970" s="12">
        <x:v>2500</x:v>
      </x:c>
      <x:c r="W970" s="12">
        <x:f>NA()</x:f>
      </x:c>
    </x:row>
    <x:row r="971">
      <x:c r="A971">
        <x:v>98112</x:v>
      </x:c>
      <x:c r="B971" s="1">
        <x:v>45155.56594361148</x:v>
      </x:c>
      <x:c r="C971" s="6">
        <x:v>48.449873671666666</x:v>
      </x:c>
      <x:c r="D971" s="14" t="s">
        <x:v>94</x:v>
      </x:c>
      <x:c r="E971" s="15">
        <x:v>45155.3542554595</x:v>
      </x:c>
      <x:c r="F971" t="s">
        <x:v>99</x:v>
      </x:c>
      <x:c r="G971" s="6">
        <x:v>523.0374905737101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21.668999999999997</x:v>
      </x:c>
      <x:c r="S971" s="8">
        <x:v>18009.580292880906</x:v>
      </x:c>
      <x:c r="T971" s="12">
        <x:v>51353.67720468041</x:v>
      </x:c>
      <x:c r="U971" s="12">
        <x:v>4.666666666666668</x:v>
      </x:c>
      <x:c r="V971" s="12">
        <x:v>2500</x:v>
      </x:c>
      <x:c r="W971" s="12">
        <x:f>NA()</x:f>
      </x:c>
    </x:row>
    <x:row r="972">
      <x:c r="A972">
        <x:v>98124</x:v>
      </x:c>
      <x:c r="B972" s="1">
        <x:v>45155.56597817168</x:v>
      </x:c>
      <x:c r="C972" s="6">
        <x:v>48.499640375</x:v>
      </x:c>
      <x:c r="D972" s="14" t="s">
        <x:v>94</x:v>
      </x:c>
      <x:c r="E972" s="15">
        <x:v>45155.3542554595</x:v>
      </x:c>
      <x:c r="F972" t="s">
        <x:v>99</x:v>
      </x:c>
      <x:c r="G972" s="6">
        <x:v>522.4729686496283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21.679</x:v>
      </x:c>
      <x:c r="S972" s="8">
        <x:v>18010.528317956407</x:v>
      </x:c>
      <x:c r="T972" s="12">
        <x:v>51342.88355284109</x:v>
      </x:c>
      <x:c r="U972" s="12">
        <x:v>4.666666666666668</x:v>
      </x:c>
      <x:c r="V972" s="12">
        <x:v>2500</x:v>
      </x:c>
      <x:c r="W972" s="12">
        <x:f>NA()</x:f>
      </x:c>
    </x:row>
    <x:row r="973">
      <x:c r="A973">
        <x:v>98136</x:v>
      </x:c>
      <x:c r="B973" s="1">
        <x:v>45155.56601275292</x:v>
      </x:c>
      <x:c r="C973" s="6">
        <x:v>48.549437346666664</x:v>
      </x:c>
      <x:c r="D973" s="14" t="s">
        <x:v>94</x:v>
      </x:c>
      <x:c r="E973" s="15">
        <x:v>45155.3542554595</x:v>
      </x:c>
      <x:c r="F973" t="s">
        <x:v>99</x:v>
      </x:c>
      <x:c r="G973" s="6">
        <x:v>521.4468461287846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21.688999999999997</x:v>
      </x:c>
      <x:c r="S973" s="8">
        <x:v>18007.448582477733</x:v>
      </x:c>
      <x:c r="T973" s="12">
        <x:v>51349.33191403032</x:v>
      </x:c>
      <x:c r="U973" s="12">
        <x:v>4.666666666666668</x:v>
      </x:c>
      <x:c r="V973" s="12">
        <x:v>2500</x:v>
      </x:c>
      <x:c r="W973" s="12">
        <x:f>NA()</x:f>
      </x:c>
    </x:row>
    <x:row r="974">
      <x:c r="A974">
        <x:v>98147</x:v>
      </x:c>
      <x:c r="B974" s="1">
        <x:v>45155.56604787392</x:v>
      </x:c>
      <x:c r="C974" s="6">
        <x:v>48.60001159833333</x:v>
      </x:c>
      <x:c r="D974" s="14" t="s">
        <x:v>94</x:v>
      </x:c>
      <x:c r="E974" s="15">
        <x:v>45155.3542554595</x:v>
      </x:c>
      <x:c r="F974" t="s">
        <x:v>99</x:v>
      </x:c>
      <x:c r="G974" s="6">
        <x:v>522.7349680374914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21.659999999999997</x:v>
      </x:c>
      <x:c r="S974" s="8">
        <x:v>17994.933501228777</x:v>
      </x:c>
      <x:c r="T974" s="12">
        <x:v>51341.16185617696</x:v>
      </x:c>
      <x:c r="U974" s="12">
        <x:v>4.666666666666668</x:v>
      </x:c>
      <x:c r="V974" s="12">
        <x:v>2500</x:v>
      </x:c>
      <x:c r="W974" s="12">
        <x:f>NA()</x:f>
      </x:c>
    </x:row>
    <x:row r="975">
      <x:c r="A975">
        <x:v>98160</x:v>
      </x:c>
      <x:c r="B975" s="1">
        <x:v>45155.56608246192</x:v>
      </x:c>
      <x:c r="C975" s="6">
        <x:v>48.64981830833333</x:v>
      </x:c>
      <x:c r="D975" s="14" t="s">
        <x:v>94</x:v>
      </x:c>
      <x:c r="E975" s="15">
        <x:v>45155.3542554595</x:v>
      </x:c>
      <x:c r="F975" t="s">
        <x:v>99</x:v>
      </x:c>
      <x:c r="G975" s="6">
        <x:v>521.8945031671041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21.679</x:v>
      </x:c>
      <x:c r="S975" s="8">
        <x:v>17989.203228170467</x:v>
      </x:c>
      <x:c r="T975" s="12">
        <x:v>51347.81206137482</x:v>
      </x:c>
      <x:c r="U975" s="12">
        <x:v>4.666666666666668</x:v>
      </x:c>
      <x:c r="V975" s="12">
        <x:v>2500</x:v>
      </x:c>
      <x:c r="W975" s="12">
        <x:f>NA()</x:f>
      </x:c>
    </x:row>
    <x:row r="976">
      <x:c r="A976">
        <x:v>98172</x:v>
      </x:c>
      <x:c r="B976" s="1">
        <x:v>45155.56611701509</x:v>
      </x:c>
      <x:c r="C976" s="6">
        <x:v>48.69957488</x:v>
      </x:c>
      <x:c r="D976" s="14" t="s">
        <x:v>94</x:v>
      </x:c>
      <x:c r="E976" s="15">
        <x:v>45155.3542554595</x:v>
      </x:c>
      <x:c r="F976" t="s">
        <x:v>99</x:v>
      </x:c>
      <x:c r="G976" s="6">
        <x:v>522.0521616304703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21.667999999999996</x:v>
      </x:c>
      <x:c r="S976" s="8">
        <x:v>17980.678258410575</x:v>
      </x:c>
      <x:c r="T976" s="12">
        <x:v>51346.450811101015</x:v>
      </x:c>
      <x:c r="U976" s="12">
        <x:v>4.666666666666668</x:v>
      </x:c>
      <x:c r="V976" s="12">
        <x:v>2500</x:v>
      </x:c>
      <x:c r="W976" s="12">
        <x:f>NA()</x:f>
      </x:c>
    </x:row>
    <x:row r="977">
      <x:c r="A977">
        <x:v>98184</x:v>
      </x:c>
      <x:c r="B977" s="1">
        <x:v>45155.5661521297</x:v>
      </x:c>
      <x:c r="C977" s="6">
        <x:v>48.75013991666667</x:v>
      </x:c>
      <x:c r="D977" s="14" t="s">
        <x:v>94</x:v>
      </x:c>
      <x:c r="E977" s="15">
        <x:v>45155.3542554595</x:v>
      </x:c>
      <x:c r="F977" t="s">
        <x:v>99</x:v>
      </x:c>
      <x:c r="G977" s="6">
        <x:v>520.8020340136698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21.681999999999995</x:v>
      </x:c>
      <x:c r="S977" s="8">
        <x:v>17975.86274258004</x:v>
      </x:c>
      <x:c r="T977" s="12">
        <x:v>51346.254793364526</x:v>
      </x:c>
      <x:c r="U977" s="12">
        <x:v>4.666666666666668</x:v>
      </x:c>
      <x:c r="V977" s="12">
        <x:v>2500</x:v>
      </x:c>
      <x:c r="W977" s="12">
        <x:f>NA()</x:f>
      </x:c>
    </x:row>
    <x:row r="978">
      <x:c r="A978">
        <x:v>98196</x:v>
      </x:c>
      <x:c r="B978" s="1">
        <x:v>45155.56618670441</x:v>
      </x:c>
      <x:c r="C978" s="6">
        <x:v>48.799927491666665</x:v>
      </x:c>
      <x:c r="D978" s="14" t="s">
        <x:v>94</x:v>
      </x:c>
      <x:c r="E978" s="15">
        <x:v>45155.3542554595</x:v>
      </x:c>
      <x:c r="F978" t="s">
        <x:v>99</x:v>
      </x:c>
      <x:c r="G978" s="6">
        <x:v>522.6536961671004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21.642999999999997</x:v>
      </x:c>
      <x:c r="S978" s="8">
        <x:v>17970.35816121675</x:v>
      </x:c>
      <x:c r="T978" s="12">
        <x:v>51346.767353147334</x:v>
      </x:c>
      <x:c r="U978" s="12">
        <x:v>4.666666666666668</x:v>
      </x:c>
      <x:c r="V978" s="12">
        <x:v>2500</x:v>
      </x:c>
      <x:c r="W978" s="12">
        <x:f>NA()</x:f>
      </x:c>
    </x:row>
    <x:row r="979">
      <x:c r="A979">
        <x:v>98208</x:v>
      </x:c>
      <x:c r="B979" s="1">
        <x:v>45155.566221271605</x:v>
      </x:c>
      <x:c r="C979" s="6">
        <x:v>48.84970424666667</x:v>
      </x:c>
      <x:c r="D979" s="14" t="s">
        <x:v>94</x:v>
      </x:c>
      <x:c r="E979" s="15">
        <x:v>45155.3542554595</x:v>
      </x:c>
      <x:c r="F979" t="s">
        <x:v>99</x:v>
      </x:c>
      <x:c r="G979" s="6">
        <x:v>522.8285827083164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21.644</x:v>
      </x:c>
      <x:c r="S979" s="8">
        <x:v>17963.869379978856</x:v>
      </x:c>
      <x:c r="T979" s="12">
        <x:v>51347.29056159652</x:v>
      </x:c>
      <x:c r="U979" s="12">
        <x:v>4.666666666666668</x:v>
      </x:c>
      <x:c r="V979" s="12">
        <x:v>2500</x:v>
      </x:c>
      <x:c r="W979" s="12">
        <x:f>NA()</x:f>
      </x:c>
    </x:row>
    <x:row r="980">
      <x:c r="A980">
        <x:v>98220</x:v>
      </x:c>
      <x:c r="B980" s="1">
        <x:v>45155.566255844555</x:v>
      </x:c>
      <x:c r="C980" s="6">
        <x:v>48.89948931</x:v>
      </x:c>
      <x:c r="D980" s="14" t="s">
        <x:v>94</x:v>
      </x:c>
      <x:c r="E980" s="15">
        <x:v>45155.3542554595</x:v>
      </x:c>
      <x:c r="F980" t="s">
        <x:v>99</x:v>
      </x:c>
      <x:c r="G980" s="6">
        <x:v>522.4145192243112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21.636999999999997</x:v>
      </x:c>
      <x:c r="S980" s="8">
        <x:v>17958.280905892498</x:v>
      </x:c>
      <x:c r="T980" s="12">
        <x:v>51346.278486363015</x:v>
      </x:c>
      <x:c r="U980" s="12">
        <x:v>4.666666666666668</x:v>
      </x:c>
      <x:c r="V980" s="12">
        <x:v>2500</x:v>
      </x:c>
      <x:c r="W980" s="12">
        <x:f>NA()</x:f>
      </x:c>
    </x:row>
    <x:row r="981">
      <x:c r="A981">
        <x:v>98232</x:v>
      </x:c>
      <x:c r="B981" s="1">
        <x:v>45155.566290969895</x:v>
      </x:c>
      <x:c r="C981" s="6">
        <x:v>48.950069801666665</x:v>
      </x:c>
      <x:c r="D981" s="14" t="s">
        <x:v>94</x:v>
      </x:c>
      <x:c r="E981" s="15">
        <x:v>45155.3542554595</x:v>
      </x:c>
      <x:c r="F981" t="s">
        <x:v>99</x:v>
      </x:c>
      <x:c r="G981" s="6">
        <x:v>522.9927709573678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21.636999999999997</x:v>
      </x:c>
      <x:c r="S981" s="8">
        <x:v>17950.50465219026</x:v>
      </x:c>
      <x:c r="T981" s="12">
        <x:v>51348.67791252824</x:v>
      </x:c>
      <x:c r="U981" s="12">
        <x:v>4.666666666666668</x:v>
      </x:c>
      <x:c r="V981" s="12">
        <x:v>2500</x:v>
      </x:c>
      <x:c r="W981" s="12">
        <x:f>NA()</x:f>
      </x:c>
    </x:row>
    <x:row r="982">
      <x:c r="A982">
        <x:v>98244</x:v>
      </x:c>
      <x:c r="B982" s="1">
        <x:v>45155.566325467575</x:v>
      </x:c>
      <x:c r="C982" s="6">
        <x:v>48.99974645166667</x:v>
      </x:c>
      <x:c r="D982" s="14" t="s">
        <x:v>94</x:v>
      </x:c>
      <x:c r="E982" s="15">
        <x:v>45155.3542554595</x:v>
      </x:c>
      <x:c r="F982" t="s">
        <x:v>99</x:v>
      </x:c>
      <x:c r="G982" s="6">
        <x:v>522.8639667992167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21.626999999999995</x:v>
      </x:c>
      <x:c r="S982" s="8">
        <x:v>17946.815884076233</x:v>
      </x:c>
      <x:c r="T982" s="12">
        <x:v>51343.0640460249</x:v>
      </x:c>
      <x:c r="U982" s="12">
        <x:v>4.666666666666668</x:v>
      </x:c>
      <x:c r="V982" s="12">
        <x:v>2500</x:v>
      </x:c>
      <x:c r="W982" s="12">
        <x:f>NA()</x:f>
      </x:c>
    </x:row>
    <x:row r="983">
      <x:c r="A983">
        <x:v>98252</x:v>
      </x:c>
      <x:c r="B983" s="1">
        <x:v>45155.5663600716</x:v>
      </x:c>
      <x:c r="C983" s="6">
        <x:v>49.049576251666664</x:v>
      </x:c>
      <x:c r="D983" s="14" t="s">
        <x:v>94</x:v>
      </x:c>
      <x:c r="E983" s="15">
        <x:v>45155.3542554595</x:v>
      </x:c>
      <x:c r="F983" t="s">
        <x:v>99</x:v>
      </x:c>
      <x:c r="G983" s="6">
        <x:v>523.6098744744843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21.621999999999996</x:v>
      </x:c>
      <x:c r="S983" s="8">
        <x:v>17940.317930266265</x:v>
      </x:c>
      <x:c r="T983" s="12">
        <x:v>51347.09340783211</x:v>
      </x:c>
      <x:c r="U983" s="12">
        <x:v>4.666666666666668</x:v>
      </x:c>
      <x:c r="V983" s="12">
        <x:v>2500</x:v>
      </x:c>
      <x:c r="W983" s="12">
        <x:f>NA()</x:f>
      </x:c>
    </x:row>
    <x:row r="984">
      <x:c r="A984">
        <x:v>98258</x:v>
      </x:c>
      <x:c r="B984" s="1">
        <x:v>45155.56639518083</x:v>
      </x:c>
      <x:c r="C984" s="6">
        <x:v>49.10013353666667</x:v>
      </x:c>
      <x:c r="D984" s="14" t="s">
        <x:v>94</x:v>
      </x:c>
      <x:c r="E984" s="15">
        <x:v>45155.3542554595</x:v>
      </x:c>
      <x:c r="F984" t="s">
        <x:v>99</x:v>
      </x:c>
      <x:c r="G984" s="6">
        <x:v>523.2702671529067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21.627999999999997</x:v>
      </x:c>
      <x:c r="S984" s="8">
        <x:v>17928.60603843526</x:v>
      </x:c>
      <x:c r="T984" s="12">
        <x:v>51348.149041689045</x:v>
      </x:c>
      <x:c r="U984" s="12">
        <x:v>4.666666666666668</x:v>
      </x:c>
      <x:c r="V984" s="12">
        <x:v>2500</x:v>
      </x:c>
      <x:c r="W984" s="12">
        <x:f>NA()</x:f>
      </x:c>
    </x:row>
    <x:row r="985">
      <x:c r="A985">
        <x:v>98279</x:v>
      </x:c>
      <x:c r="B985" s="1">
        <x:v>45155.566429766455</x:v>
      </x:c>
      <x:c r="C985" s="6">
        <x:v>49.149936833333335</x:v>
      </x:c>
      <x:c r="D985" s="14" t="s">
        <x:v>94</x:v>
      </x:c>
      <x:c r="E985" s="15">
        <x:v>45155.3542554595</x:v>
      </x:c>
      <x:c r="F985" t="s">
        <x:v>99</x:v>
      </x:c>
      <x:c r="G985" s="6">
        <x:v>523.7546279596653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21.598999999999997</x:v>
      </x:c>
      <x:c r="S985" s="8">
        <x:v>17925.582640258537</x:v>
      </x:c>
      <x:c r="T985" s="12">
        <x:v>51353.17853311516</x:v>
      </x:c>
      <x:c r="U985" s="12">
        <x:v>4.666666666666668</x:v>
      </x:c>
      <x:c r="V985" s="12">
        <x:v>2500</x:v>
      </x:c>
      <x:c r="W985" s="12">
        <x:f>NA()</x:f>
      </x:c>
    </x:row>
    <x:row r="986">
      <x:c r="A986">
        <x:v>98292</x:v>
      </x:c>
      <x:c r="B986" s="1">
        <x:v>45155.566464351985</x:v>
      </x:c>
      <x:c r="C986" s="6">
        <x:v>49.19973999</x:v>
      </x:c>
      <x:c r="D986" s="14" t="s">
        <x:v>94</x:v>
      </x:c>
      <x:c r="E986" s="15">
        <x:v>45155.3542554595</x:v>
      </x:c>
      <x:c r="F986" t="s">
        <x:v>99</x:v>
      </x:c>
      <x:c r="G986" s="6">
        <x:v>523.3114290065206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21.615</x:v>
      </x:c>
      <x:c r="S986" s="8">
        <x:v>17919.577624728106</x:v>
      </x:c>
      <x:c r="T986" s="12">
        <x:v>51352.06523408951</x:v>
      </x:c>
      <x:c r="U986" s="12">
        <x:v>4.666666666666668</x:v>
      </x:c>
      <x:c r="V986" s="12">
        <x:v>2500</x:v>
      </x:c>
      <x:c r="W986" s="12">
        <x:f>NA()</x:f>
      </x:c>
    </x:row>
    <x:row r="987">
      <x:c r="A987">
        <x:v>98304</x:v>
      </x:c>
      <x:c r="B987" s="1">
        <x:v>45155.566498896624</x:v>
      </x:c>
      <x:c r="C987" s="6">
        <x:v>49.24948428166667</x:v>
      </x:c>
      <x:c r="D987" s="14" t="s">
        <x:v>94</x:v>
      </x:c>
      <x:c r="E987" s="15">
        <x:v>45155.3542554595</x:v>
      </x:c>
      <x:c r="F987" t="s">
        <x:v>99</x:v>
      </x:c>
      <x:c r="G987" s="6">
        <x:v>522.9744928207639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21.622999999999998</x:v>
      </x:c>
      <x:c r="S987" s="8">
        <x:v>17910.71306713131</x:v>
      </x:c>
      <x:c r="T987" s="12">
        <x:v>51343.91446822205</x:v>
      </x:c>
      <x:c r="U987" s="12">
        <x:v>4.666666666666668</x:v>
      </x:c>
      <x:c r="V987" s="12">
        <x:v>2500</x:v>
      </x:c>
      <x:c r="W987" s="12">
        <x:f>NA()</x:f>
      </x:c>
    </x:row>
    <x:row r="988">
      <x:c r="A988">
        <x:v>98316</x:v>
      </x:c>
      <x:c r="B988" s="1">
        <x:v>45155.56653400672</x:v>
      </x:c>
      <x:c r="C988" s="6">
        <x:v>49.30004282</x:v>
      </x:c>
      <x:c r="D988" s="14" t="s">
        <x:v>94</x:v>
      </x:c>
      <x:c r="E988" s="15">
        <x:v>45155.3542554595</x:v>
      </x:c>
      <x:c r="F988" t="s">
        <x:v>99</x:v>
      </x:c>
      <x:c r="G988" s="6">
        <x:v>522.9028795443386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21.612</x:v>
      </x:c>
      <x:c r="S988" s="8">
        <x:v>17902.134470716173</x:v>
      </x:c>
      <x:c r="T988" s="12">
        <x:v>51347.75815600835</x:v>
      </x:c>
      <x:c r="U988" s="12">
        <x:v>4.666666666666668</x:v>
      </x:c>
      <x:c r="V988" s="12">
        <x:v>2500</x:v>
      </x:c>
      <x:c r="W988" s="12">
        <x:f>NA()</x:f>
      </x:c>
    </x:row>
    <x:row r="989">
      <x:c r="A989">
        <x:v>98328</x:v>
      </x:c>
      <x:c r="B989" s="1">
        <x:v>45155.56656859638</x:v>
      </x:c>
      <x:c r="C989" s="6">
        <x:v>49.349851925</x:v>
      </x:c>
      <x:c r="D989" s="14" t="s">
        <x:v>94</x:v>
      </x:c>
      <x:c r="E989" s="15">
        <x:v>45155.3542554595</x:v>
      </x:c>
      <x:c r="F989" t="s">
        <x:v>99</x:v>
      </x:c>
      <x:c r="G989" s="6">
        <x:v>523.070161684068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21.606999999999996</x:v>
      </x:c>
      <x:c r="S989" s="8">
        <x:v>17899.586633702133</x:v>
      </x:c>
      <x:c r="T989" s="12">
        <x:v>51347.44956120756</x:v>
      </x:c>
      <x:c r="U989" s="12">
        <x:v>4.666666666666668</x:v>
      </x:c>
      <x:c r="V989" s="12">
        <x:v>2500</x:v>
      </x:c>
      <x:c r="W989" s="12">
        <x:f>NA()</x:f>
      </x:c>
    </x:row>
    <x:row r="990">
      <x:c r="A990">
        <x:v>98340</x:v>
      </x:c>
      <x:c r="B990" s="1">
        <x:v>45155.566603153056</x:v>
      </x:c>
      <x:c r="C990" s="6">
        <x:v>49.39961353666666</x:v>
      </x:c>
      <x:c r="D990" s="14" t="s">
        <x:v>94</x:v>
      </x:c>
      <x:c r="E990" s="15">
        <x:v>45155.3542554595</x:v>
      </x:c>
      <x:c r="F990" t="s">
        <x:v>99</x:v>
      </x:c>
      <x:c r="G990" s="6">
        <x:v>523.8778397998516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21.604999999999997</x:v>
      </x:c>
      <x:c r="S990" s="8">
        <x:v>17892.07118808036</x:v>
      </x:c>
      <x:c r="T990" s="12">
        <x:v>51348.42355002141</x:v>
      </x:c>
      <x:c r="U990" s="12">
        <x:v>4.666666666666668</x:v>
      </x:c>
      <x:c r="V990" s="12">
        <x:v>2500</x:v>
      </x:c>
      <x:c r="W990" s="12">
        <x:f>NA()</x:f>
      </x:c>
    </x:row>
    <x:row r="991">
      <x:c r="A991">
        <x:v>98352</x:v>
      </x:c>
      <x:c r="B991" s="1">
        <x:v>45155.56663830601</x:v>
      </x:c>
      <x:c r="C991" s="6">
        <x:v>49.4502338</x:v>
      </x:c>
      <x:c r="D991" s="14" t="s">
        <x:v>94</x:v>
      </x:c>
      <x:c r="E991" s="15">
        <x:v>45155.3542554595</x:v>
      </x:c>
      <x:c r="F991" t="s">
        <x:v>99</x:v>
      </x:c>
      <x:c r="G991" s="6">
        <x:v>523.8064740144171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21.593999999999998</x:v>
      </x:c>
      <x:c r="S991" s="8">
        <x:v>17891.98860800179</x:v>
      </x:c>
      <x:c r="T991" s="12">
        <x:v>51351.61502061163</x:v>
      </x:c>
      <x:c r="U991" s="12">
        <x:v>4.666666666666668</x:v>
      </x:c>
      <x:c r="V991" s="12">
        <x:v>2500</x:v>
      </x:c>
      <x:c r="W991" s="12">
        <x:f>NA()</x:f>
      </x:c>
    </x:row>
    <x:row r="992">
      <x:c r="A992">
        <x:v>98364</x:v>
      </x:c>
      <x:c r="B992" s="1">
        <x:v>45155.56667287673</x:v>
      </x:c>
      <x:c r="C992" s="6">
        <x:v>49.50001563833333</x:v>
      </x:c>
      <x:c r="D992" s="14" t="s">
        <x:v>94</x:v>
      </x:c>
      <x:c r="E992" s="15">
        <x:v>45155.3542554595</x:v>
      </x:c>
      <x:c r="F992" t="s">
        <x:v>99</x:v>
      </x:c>
      <x:c r="G992" s="6">
        <x:v>524.7881279086503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21.590999999999998</x:v>
      </x:c>
      <x:c r="S992" s="8">
        <x:v>17877.17816394395</x:v>
      </x:c>
      <x:c r="T992" s="12">
        <x:v>51349.74490767392</x:v>
      </x:c>
      <x:c r="U992" s="12">
        <x:v>4.666666666666668</x:v>
      </x:c>
      <x:c r="V992" s="12">
        <x:v>2500</x:v>
      </x:c>
      <x:c r="W992" s="12">
        <x:f>NA()</x:f>
      </x:c>
    </x:row>
    <x:row r="993">
      <x:c r="A993">
        <x:v>98375</x:v>
      </x:c>
      <x:c r="B993" s="1">
        <x:v>45155.56670743665</x:v>
      </x:c>
      <x:c r="C993" s="6">
        <x:v>49.54978192</x:v>
      </x:c>
      <x:c r="D993" s="14" t="s">
        <x:v>94</x:v>
      </x:c>
      <x:c r="E993" s="15">
        <x:v>45155.3542554595</x:v>
      </x:c>
      <x:c r="F993" t="s">
        <x:v>99</x:v>
      </x:c>
      <x:c r="G993" s="6">
        <x:v>526.6095347319064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21.558999999999997</x:v>
      </x:c>
      <x:c r="S993" s="8">
        <x:v>17873.25967971224</x:v>
      </x:c>
      <x:c r="T993" s="12">
        <x:v>51348.17708109499</x:v>
      </x:c>
      <x:c r="U993" s="12">
        <x:v>4.666666666666668</x:v>
      </x:c>
      <x:c r="V993" s="12">
        <x:v>2500</x:v>
      </x:c>
      <x:c r="W993" s="12">
        <x:f>NA()</x:f>
      </x:c>
    </x:row>
    <x:row r="994">
      <x:c r="A994">
        <x:v>98388</x:v>
      </x:c>
      <x:c r="B994" s="1">
        <x:v>45155.56674199676</x:v>
      </x:c>
      <x:c r="C994" s="6">
        <x:v>49.599548473333336</x:v>
      </x:c>
      <x:c r="D994" s="14" t="s">
        <x:v>94</x:v>
      </x:c>
      <x:c r="E994" s="15">
        <x:v>45155.3542554595</x:v>
      </x:c>
      <x:c r="F994" t="s">
        <x:v>99</x:v>
      </x:c>
      <x:c r="G994" s="6">
        <x:v>525.4582991566007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21.568999999999996</x:v>
      </x:c>
      <x:c r="S994" s="8">
        <x:v>17866.69542389295</x:v>
      </x:c>
      <x:c r="T994" s="12">
        <x:v>51343.28954952739</x:v>
      </x:c>
      <x:c r="U994" s="12">
        <x:v>4.666666666666668</x:v>
      </x:c>
      <x:c r="V994" s="12">
        <x:v>2500</x:v>
      </x:c>
      <x:c r="W994" s="12">
        <x:f>NA()</x:f>
      </x:c>
    </x:row>
    <x:row r="995">
      <x:c r="A995">
        <x:v>98400</x:v>
      </x:c>
      <x:c r="B995" s="1">
        <x:v>45155.56677717451</x:v>
      </x:c>
      <x:c r="C995" s="6">
        <x:v>49.650204435</x:v>
      </x:c>
      <x:c r="D995" s="14" t="s">
        <x:v>94</x:v>
      </x:c>
      <x:c r="E995" s="15">
        <x:v>45155.3542554595</x:v>
      </x:c>
      <x:c r="F995" t="s">
        <x:v>99</x:v>
      </x:c>
      <x:c r="G995" s="6">
        <x:v>526.3268194340656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21.565999999999995</x:v>
      </x:c>
      <x:c r="S995" s="8">
        <x:v>17858.007823834836</x:v>
      </x:c>
      <x:c r="T995" s="12">
        <x:v>51348.03183263478</x:v>
      </x:c>
      <x:c r="U995" s="12">
        <x:v>4.666666666666668</x:v>
      </x:c>
      <x:c r="V995" s="12">
        <x:v>2500</x:v>
      </x:c>
      <x:c r="W995" s="12">
        <x:f>NA()</x:f>
      </x:c>
    </x:row>
    <x:row r="996">
      <x:c r="A996">
        <x:v>98412</x:v>
      </x:c>
      <x:c r="B996" s="1">
        <x:v>45155.56681168028</x:v>
      </x:c>
      <x:c r="C996" s="6">
        <x:v>49.69989273666667</x:v>
      </x:c>
      <x:c r="D996" s="14" t="s">
        <x:v>94</x:v>
      </x:c>
      <x:c r="E996" s="15">
        <x:v>45155.3542554595</x:v>
      </x:c>
      <x:c r="F996" t="s">
        <x:v>99</x:v>
      </x:c>
      <x:c r="G996" s="6">
        <x:v>525.1290485506174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21.584999999999997</x:v>
      </x:c>
      <x:c r="S996" s="8">
        <x:v>17856.89482115203</x:v>
      </x:c>
      <x:c r="T996" s="12">
        <x:v>51347.102829373776</x:v>
      </x:c>
      <x:c r="U996" s="12">
        <x:v>4.666666666666668</x:v>
      </x:c>
      <x:c r="V996" s="12">
        <x:v>2500</x:v>
      </x:c>
      <x:c r="W996" s="12">
        <x:f>NA()</x:f>
      </x:c>
    </x:row>
    <x:row r="997">
      <x:c r="A997">
        <x:v>98424</x:v>
      </x:c>
      <x:c r="B997" s="1">
        <x:v>45155.566846192276</x:v>
      </x:c>
      <x:c r="C997" s="6">
        <x:v>49.749590018333336</x:v>
      </x:c>
      <x:c r="D997" s="14" t="s">
        <x:v>94</x:v>
      </x:c>
      <x:c r="E997" s="15">
        <x:v>45155.3542554595</x:v>
      </x:c>
      <x:c r="F997" t="s">
        <x:v>99</x:v>
      </x:c>
      <x:c r="G997" s="6">
        <x:v>526.7783374125969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21.554</x:v>
      </x:c>
      <x:c r="S997" s="8">
        <x:v>17839.55341814733</x:v>
      </x:c>
      <x:c r="T997" s="12">
        <x:v>51349.608502733936</x:v>
      </x:c>
      <x:c r="U997" s="12">
        <x:v>4.666666666666668</x:v>
      </x:c>
      <x:c r="V997" s="12">
        <x:v>2500</x:v>
      </x:c>
      <x:c r="W997" s="12">
        <x:f>NA()</x:f>
      </x:c>
    </x:row>
    <x:row r="998">
      <x:c r="A998">
        <x:v>98436</x:v>
      </x:c>
      <x:c r="B998" s="1">
        <x:v>45155.56688082929</x:v>
      </x:c>
      <x:c r="C998" s="6">
        <x:v>49.79946732166667</x:v>
      </x:c>
      <x:c r="D998" s="14" t="s">
        <x:v>94</x:v>
      </x:c>
      <x:c r="E998" s="15">
        <x:v>45155.3542554595</x:v>
      </x:c>
      <x:c r="F998" t="s">
        <x:v>99</x:v>
      </x:c>
      <x:c r="G998" s="6">
        <x:v>526.8449088421892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21.560999999999996</x:v>
      </x:c>
      <x:c r="S998" s="8">
        <x:v>17834.588725001646</x:v>
      </x:c>
      <x:c r="T998" s="12">
        <x:v>51348.46130401877</x:v>
      </x:c>
      <x:c r="U998" s="12">
        <x:v>4.666666666666668</x:v>
      </x:c>
      <x:c r="V998" s="12">
        <x:v>2500</x:v>
      </x:c>
      <x:c r="W998" s="12">
        <x:f>NA()</x:f>
      </x:c>
    </x:row>
    <x:row r="999">
      <x:c r="A999">
        <x:v>98448</x:v>
      </x:c>
      <x:c r="B999" s="1">
        <x:v>45155.56691597811</x:v>
      </x:c>
      <x:c r="C999" s="6">
        <x:v>49.85008162</x:v>
      </x:c>
      <x:c r="D999" s="14" t="s">
        <x:v>94</x:v>
      </x:c>
      <x:c r="E999" s="15">
        <x:v>45155.3542554595</x:v>
      </x:c>
      <x:c r="F999" t="s">
        <x:v>99</x:v>
      </x:c>
      <x:c r="G999" s="6">
        <x:v>527.5803312784806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21.541999999999998</x:v>
      </x:c>
      <x:c r="S999" s="8">
        <x:v>17827.474123352116</x:v>
      </x:c>
      <x:c r="T999" s="12">
        <x:v>51342.22041429335</x:v>
      </x:c>
      <x:c r="U999" s="12">
        <x:v>4.666666666666668</x:v>
      </x:c>
      <x:c r="V999" s="12">
        <x:v>2500</x:v>
      </x:c>
      <x:c r="W999" s="12">
        <x:f>NA()</x:f>
      </x:c>
    </x:row>
    <x:row r="1000">
      <x:c r="A1000">
        <x:v>98460</x:v>
      </x:c>
      <x:c r="B1000" s="1">
        <x:v>45155.56695053107</x:v>
      </x:c>
      <x:c r="C1000" s="6">
        <x:v>49.89983788333333</x:v>
      </x:c>
      <x:c r="D1000" s="14" t="s">
        <x:v>94</x:v>
      </x:c>
      <x:c r="E1000" s="15">
        <x:v>45155.3542554595</x:v>
      </x:c>
      <x:c r="F1000" t="s">
        <x:v>99</x:v>
      </x:c>
      <x:c r="G1000" s="6">
        <x:v>527.2374451551301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21.548</x:v>
      </x:c>
      <x:c r="S1000" s="8">
        <x:v>17820.411584952122</x:v>
      </x:c>
      <x:c r="T1000" s="12">
        <x:v>51349.6118731944</x:v>
      </x:c>
      <x:c r="U1000" s="12">
        <x:v>4.666666666666668</x:v>
      </x:c>
      <x:c r="V1000" s="12">
        <x:v>2500</x:v>
      </x:c>
      <x:c r="W1000" s="12">
        <x:f>NA()</x:f>
      </x:c>
    </x:row>
    <x:row r="1001">
      <x:c r="A1001">
        <x:v>98471</x:v>
      </x:c>
      <x:c r="B1001" s="1">
        <x:v>45155.56698515199</x:v>
      </x:c>
      <x:c r="C1001" s="6">
        <x:v>49.949692006666666</x:v>
      </x:c>
      <x:c r="D1001" s="14" t="s">
        <x:v>94</x:v>
      </x:c>
      <x:c r="E1001" s="15">
        <x:v>45155.3542554595</x:v>
      </x:c>
      <x:c r="F1001" t="s">
        <x:v>99</x:v>
      </x:c>
      <x:c r="G1001" s="6">
        <x:v>527.9876880351175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21.540999999999997</x:v>
      </x:c>
      <x:c r="S1001" s="8">
        <x:v>17817.194910964638</x:v>
      </x:c>
      <x:c r="T1001" s="12">
        <x:v>51344.29698024866</x:v>
      </x:c>
      <x:c r="U1001" s="12">
        <x:v>4.666666666666668</x:v>
      </x:c>
      <x:c r="V1001" s="12">
        <x:v>2500</x:v>
      </x:c>
      <x:c r="W1001" s="12">
        <x:f>NA()</x:f>
      </x:c>
    </x:row>
    <x:row r="1002">
      <x:c r="A1002">
        <x:v>98484</x:v>
      </x:c>
      <x:c r="B1002" s="1">
        <x:v>45155.56701970845</x:v>
      </x:c>
      <x:c r="C1002" s="6">
        <x:v>49.99945330333333</x:v>
      </x:c>
      <x:c r="D1002" s="14" t="s">
        <x:v>94</x:v>
      </x:c>
      <x:c r="E1002" s="15">
        <x:v>45155.3542554595</x:v>
      </x:c>
      <x:c r="F1002" t="s">
        <x:v>99</x:v>
      </x:c>
      <x:c r="G1002" s="6">
        <x:v>529.3056689527976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21.517999999999997</x:v>
      </x:c>
      <x:c r="S1002" s="8">
        <x:v>17815.779468450735</x:v>
      </x:c>
      <x:c r="T1002" s="12">
        <x:v>51348.92337585761</x:v>
      </x:c>
      <x:c r="U1002" s="12">
        <x:v>4.666666666666668</x:v>
      </x:c>
      <x:c r="V1002" s="12">
        <x:v>2500</x:v>
      </x:c>
      <x:c r="W1002" s="12">
        <x:f>NA()</x:f>
      </x:c>
    </x:row>
    <x:row r="1003">
      <x:c r="A1003">
        <x:v>98495</x:v>
      </x:c>
      <x:c r="B1003" s="1">
        <x:v>45155.567054840256</x:v>
      </x:c>
      <x:c r="C1003" s="6">
        <x:v>50.05004311</x:v>
      </x:c>
      <x:c r="D1003" s="14" t="s">
        <x:v>94</x:v>
      </x:c>
      <x:c r="E1003" s="15">
        <x:v>45155.3542554595</x:v>
      </x:c>
      <x:c r="F1003" t="s">
        <x:v>99</x:v>
      </x:c>
      <x:c r="G1003" s="6">
        <x:v>529.551584958523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21.527999999999995</x:v>
      </x:c>
      <x:c r="S1003" s="8">
        <x:v>17806.772699682093</x:v>
      </x:c>
      <x:c r="T1003" s="12">
        <x:v>51346.75500885951</x:v>
      </x:c>
      <x:c r="U1003" s="12">
        <x:v>4.666666666666668</x:v>
      </x:c>
      <x:c r="V1003" s="12">
        <x:v>2500</x:v>
      </x:c>
      <x:c r="W1003" s="12">
        <x:f>NA()</x:f>
      </x:c>
    </x:row>
    <x:row r="1004">
      <x:c r="A1004">
        <x:v>98508</x:v>
      </x:c>
      <x:c r="B1004" s="1">
        <x:v>45155.56708939316</x:v>
      </x:c>
      <x:c r="C1004" s="6">
        <x:v>50.099799293333334</x:v>
      </x:c>
      <x:c r="D1004" s="14" t="s">
        <x:v>94</x:v>
      </x:c>
      <x:c r="E1004" s="15">
        <x:v>45155.3542554595</x:v>
      </x:c>
      <x:c r="F1004" t="s">
        <x:v>99</x:v>
      </x:c>
      <x:c r="G1004" s="6">
        <x:v>529.0188062676564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21.522999999999996</x:v>
      </x:c>
      <x:c r="S1004" s="8">
        <x:v>17799.168585060037</x:v>
      </x:c>
      <x:c r="T1004" s="12">
        <x:v>51351.897204167355</x:v>
      </x:c>
      <x:c r="U1004" s="12">
        <x:v>4.666666666666668</x:v>
      </x:c>
      <x:c r="V1004" s="12">
        <x:v>2500</x:v>
      </x:c>
      <x:c r="W1004" s="12">
        <x:f>NA()</x:f>
      </x:c>
    </x:row>
    <x:row r="1005">
      <x:c r="A1005">
        <x:v>98520</x:v>
      </x:c>
      <x:c r="B1005" s="1">
        <x:v>45155.56712395635</x:v>
      </x:c>
      <x:c r="C1005" s="6">
        <x:v>50.14957029333333</x:v>
      </x:c>
      <x:c r="D1005" s="14" t="s">
        <x:v>94</x:v>
      </x:c>
      <x:c r="E1005" s="15">
        <x:v>45155.3542554595</x:v>
      </x:c>
      <x:c r="F1005" t="s">
        <x:v>99</x:v>
      </x:c>
      <x:c r="G1005" s="6">
        <x:v>530.1099063479921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21.503999999999998</x:v>
      </x:c>
      <x:c r="S1005" s="8">
        <x:v>17794.303490146576</x:v>
      </x:c>
      <x:c r="T1005" s="12">
        <x:v>51339.41020690394</x:v>
      </x:c>
      <x:c r="U1005" s="12">
        <x:v>4.666666666666668</x:v>
      </x:c>
      <x:c r="V1005" s="12">
        <x:v>2500</x:v>
      </x:c>
      <x:c r="W1005" s="12">
        <x:f>NA()</x:f>
      </x:c>
    </x:row>
    <x:row r="1006">
      <x:c r="A1006">
        <x:v>98526</x:v>
      </x:c>
      <x:c r="B1006" s="1">
        <x:v>45155.56715911155</x:v>
      </x:c>
      <x:c r="C1006" s="6">
        <x:v>50.20019378833333</x:v>
      </x:c>
      <x:c r="D1006" s="14" t="s">
        <x:v>94</x:v>
      </x:c>
      <x:c r="E1006" s="15">
        <x:v>45155.3542554595</x:v>
      </x:c>
      <x:c r="F1006" t="s">
        <x:v>99</x:v>
      </x:c>
      <x:c r="G1006" s="6">
        <x:v>529.1978368524399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21.525999999999996</x:v>
      </x:c>
      <x:c r="S1006" s="8">
        <x:v>17788.52742737613</x:v>
      </x:c>
      <x:c r="T1006" s="12">
        <x:v>51344.32859864613</x:v>
      </x:c>
      <x:c r="U1006" s="12">
        <x:v>4.666666666666668</x:v>
      </x:c>
      <x:c r="V1006" s="12">
        <x:v>2500</x:v>
      </x:c>
      <x:c r="W1006" s="12">
        <x:f>NA()</x:f>
      </x:c>
    </x:row>
    <x:row r="1007">
      <x:c r="A1007">
        <x:v>98540</x:v>
      </x:c>
      <x:c r="B1007" s="1">
        <x:v>45155.567193648814</x:v>
      </x:c>
      <x:c r="C1007" s="6">
        <x:v>50.24992744</x:v>
      </x:c>
      <x:c r="D1007" s="14" t="s">
        <x:v>94</x:v>
      </x:c>
      <x:c r="E1007" s="15">
        <x:v>45155.3542554595</x:v>
      </x:c>
      <x:c r="F1007" t="s">
        <x:v>99</x:v>
      </x:c>
      <x:c r="G1007" s="6">
        <x:v>529.8363298117557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21.520999999999997</x:v>
      </x:c>
      <x:c r="S1007" s="8">
        <x:v>17775.366853868723</x:v>
      </x:c>
      <x:c r="T1007" s="12">
        <x:v>51341.221896214505</x:v>
      </x:c>
      <x:c r="U1007" s="12">
        <x:v>4.666666666666668</x:v>
      </x:c>
      <x:c r="V1007" s="12">
        <x:v>2500</x:v>
      </x:c>
      <x:c r="W1007" s="12">
        <x:f>NA()</x:f>
      </x:c>
    </x:row>
    <x:row r="1008">
      <x:c r="A1008">
        <x:v>98556</x:v>
      </x:c>
      <x:c r="B1008" s="1">
        <x:v>45155.567228248605</x:v>
      </x:c>
      <x:c r="C1008" s="6">
        <x:v>50.29975113166667</x:v>
      </x:c>
      <x:c r="D1008" s="14" t="s">
        <x:v>94</x:v>
      </x:c>
      <x:c r="E1008" s="15">
        <x:v>45155.3542554595</x:v>
      </x:c>
      <x:c r="F1008" t="s">
        <x:v>99</x:v>
      </x:c>
      <x:c r="G1008" s="6">
        <x:v>530.4640627378548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21.505999999999997</x:v>
      </x:c>
      <x:c r="S1008" s="8">
        <x:v>17774.52723377763</x:v>
      </x:c>
      <x:c r="T1008" s="12">
        <x:v>51343.516382946604</x:v>
      </x:c>
      <x:c r="U1008" s="12">
        <x:v>4.666666666666668</x:v>
      </x:c>
      <x:c r="V1008" s="12">
        <x:v>2500</x:v>
      </x:c>
      <x:c r="W1008" s="12">
        <x:f>NA()</x:f>
      </x:c>
    </x:row>
    <x:row r="1009">
      <x:c r="A1009">
        <x:v>98568</x:v>
      </x:c>
      <x:c r="B1009" s="1">
        <x:v>45155.567262842465</x:v>
      </x:c>
      <x:c r="C1009" s="6">
        <x:v>50.349566286666665</x:v>
      </x:c>
      <x:c r="D1009" s="14" t="s">
        <x:v>94</x:v>
      </x:c>
      <x:c r="E1009" s="15">
        <x:v>45155.3542554595</x:v>
      </x:c>
      <x:c r="F1009" t="s">
        <x:v>99</x:v>
      </x:c>
      <x:c r="G1009" s="6">
        <x:v>531.8583821631285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21.491999999999997</x:v>
      </x:c>
      <x:c r="S1009" s="8">
        <x:v>17767.470124552532</x:v>
      </x:c>
      <x:c r="T1009" s="12">
        <x:v>51338.4645467998</x:v>
      </x:c>
      <x:c r="U1009" s="12">
        <x:v>4.666666666666668</x:v>
      </x:c>
      <x:c r="V1009" s="12">
        <x:v>2500</x:v>
      </x:c>
      <x:c r="W1009" s="12">
        <x:f>NA()</x:f>
      </x:c>
    </x:row>
    <x:row r="1010">
      <x:c r="A1010">
        <x:v>98580</x:v>
      </x:c>
      <x:c r="B1010" s="1">
        <x:v>45155.567297975016</x:v>
      </x:c>
      <x:c r="C1010" s="6">
        <x:v>50.40015717166666</x:v>
      </x:c>
      <x:c r="D1010" s="14" t="s">
        <x:v>94</x:v>
      </x:c>
      <x:c r="E1010" s="15">
        <x:v>45155.3542554595</x:v>
      </x:c>
      <x:c r="F1010" t="s">
        <x:v>99</x:v>
      </x:c>
      <x:c r="G1010" s="6">
        <x:v>533.428217796642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21.472999999999995</x:v>
      </x:c>
      <x:c r="S1010" s="8">
        <x:v>17760.62782593575</x:v>
      </x:c>
      <x:c r="T1010" s="12">
        <x:v>51343.531598840775</x:v>
      </x:c>
      <x:c r="U1010" s="12">
        <x:v>4.666666666666668</x:v>
      </x:c>
      <x:c r="V1010" s="12">
        <x:v>2500</x:v>
      </x:c>
      <x:c r="W1010" s="12">
        <x:f>NA()</x:f>
      </x:c>
    </x:row>
    <x:row r="1011">
      <x:c r="A1011">
        <x:v>98592</x:v>
      </x:c>
      <x:c r="B1011" s="1">
        <x:v>45155.56733249838</x:v>
      </x:c>
      <x:c r="C1011" s="6">
        <x:v>50.449870805</x:v>
      </x:c>
      <x:c r="D1011" s="14" t="s">
        <x:v>94</x:v>
      </x:c>
      <x:c r="E1011" s="15">
        <x:v>45155.3542554595</x:v>
      </x:c>
      <x:c r="F1011" t="s">
        <x:v>99</x:v>
      </x:c>
      <x:c r="G1011" s="6">
        <x:v>531.5289091737952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21.511999999999997</x:v>
      </x:c>
      <x:c r="S1011" s="8">
        <x:v>17758.146528579942</x:v>
      </x:c>
      <x:c r="T1011" s="12">
        <x:v>51343.862382806794</x:v>
      </x:c>
      <x:c r="U1011" s="12">
        <x:v>4.666666666666668</x:v>
      </x:c>
      <x:c r="V1011" s="12">
        <x:v>2500</x:v>
      </x:c>
      <x:c r="W1011" s="12">
        <x:f>NA()</x:f>
      </x:c>
    </x:row>
    <x:row r="1012">
      <x:c r="A1012">
        <x:v>98604</x:v>
      </x:c>
      <x:c r="B1012" s="1">
        <x:v>45155.56736712679</x:v>
      </x:c>
      <x:c r="C1012" s="6">
        <x:v>50.49973571333334</x:v>
      </x:c>
      <x:c r="D1012" s="14" t="s">
        <x:v>94</x:v>
      </x:c>
      <x:c r="E1012" s="15">
        <x:v>45155.3542554595</x:v>
      </x:c>
      <x:c r="F1012" t="s">
        <x:v>99</x:v>
      </x:c>
      <x:c r="G1012" s="6">
        <x:v>534.5504545930984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21.471999999999998</x:v>
      </x:c>
      <x:c r="S1012" s="8">
        <x:v>17749.760119097104</x:v>
      </x:c>
      <x:c r="T1012" s="12">
        <x:v>51346.03998161803</x:v>
      </x:c>
      <x:c r="U1012" s="12">
        <x:v>4.666666666666668</x:v>
      </x:c>
      <x:c r="V1012" s="12">
        <x:v>2500</x:v>
      </x:c>
      <x:c r="W1012" s="12">
        <x:f>NA()</x:f>
      </x:c>
    </x:row>
    <x:row r="1013">
      <x:c r="A1013">
        <x:v>98616</x:v>
      </x:c>
      <x:c r="B1013" s="1">
        <x:v>45155.5674016926</x:v>
      </x:c>
      <x:c r="C1013" s="6">
        <x:v>50.54951048666667</x:v>
      </x:c>
      <x:c r="D1013" s="14" t="s">
        <x:v>94</x:v>
      </x:c>
      <x:c r="E1013" s="15">
        <x:v>45155.3542554595</x:v>
      </x:c>
      <x:c r="F1013" t="s">
        <x:v>99</x:v>
      </x:c>
      <x:c r="G1013" s="6">
        <x:v>533.9150980715082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21.484999999999996</x:v>
      </x:c>
      <x:c r="S1013" s="8">
        <x:v>17743.795191832105</x:v>
      </x:c>
      <x:c r="T1013" s="12">
        <x:v>51344.27956641045</x:v>
      </x:c>
      <x:c r="U1013" s="12">
        <x:v>4.666666666666668</x:v>
      </x:c>
      <x:c r="V1013" s="12">
        <x:v>2500</x:v>
      </x:c>
      <x:c r="W1013" s="12">
        <x:f>NA()</x:f>
      </x:c>
    </x:row>
    <x:row r="1014">
      <x:c r="A1014">
        <x:v>98627</x:v>
      </x:c>
      <x:c r="B1014" s="1">
        <x:v>45155.56743678455</x:v>
      </x:c>
      <x:c r="C1014" s="6">
        <x:v>50.60004289333333</x:v>
      </x:c>
      <x:c r="D1014" s="14" t="s">
        <x:v>94</x:v>
      </x:c>
      <x:c r="E1014" s="15">
        <x:v>45155.3542554595</x:v>
      </x:c>
      <x:c r="F1014" t="s">
        <x:v>99</x:v>
      </x:c>
      <x:c r="G1014" s="6">
        <x:v>533.2180003726679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21.494999999999997</x:v>
      </x:c>
      <x:c r="S1014" s="8">
        <x:v>17746.745928637272</x:v>
      </x:c>
      <x:c r="T1014" s="12">
        <x:v>51344.20707518562</x:v>
      </x:c>
      <x:c r="U1014" s="12">
        <x:v>4.666666666666668</x:v>
      </x:c>
      <x:c r="V1014" s="12">
        <x:v>2500</x:v>
      </x:c>
      <x:c r="W1014" s="12">
        <x:f>NA()</x:f>
      </x:c>
    </x:row>
    <x:row r="1015">
      <x:c r="A1015">
        <x:v>98640</x:v>
      </x:c>
      <x:c r="B1015" s="1">
        <x:v>45155.56747140372</x:v>
      </x:c>
      <x:c r="C1015" s="6">
        <x:v>50.64989450666667</x:v>
      </x:c>
      <x:c r="D1015" s="14" t="s">
        <x:v>94</x:v>
      </x:c>
      <x:c r="E1015" s="15">
        <x:v>45155.3542554595</x:v>
      </x:c>
      <x:c r="F1015" t="s">
        <x:v>99</x:v>
      </x:c>
      <x:c r="G1015" s="6">
        <x:v>535.9035719738234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21.462999999999997</x:v>
      </x:c>
      <x:c r="S1015" s="8">
        <x:v>17739.373732906086</x:v>
      </x:c>
      <x:c r="T1015" s="12">
        <x:v>51343.190213727554</x:v>
      </x:c>
      <x:c r="U1015" s="12">
        <x:v>4.666666666666668</x:v>
      </x:c>
      <x:c r="V1015" s="12">
        <x:v>2500</x:v>
      </x:c>
      <x:c r="W1015" s="12">
        <x:f>NA()</x:f>
      </x:c>
    </x:row>
    <x:row r="1016">
      <x:c r="A1016">
        <x:v>98652</x:v>
      </x:c>
      <x:c r="B1016" s="1">
        <x:v>45155.567506038176</x:v>
      </x:c>
      <x:c r="C1016" s="6">
        <x:v>50.699768115</x:v>
      </x:c>
      <x:c r="D1016" s="14" t="s">
        <x:v>94</x:v>
      </x:c>
      <x:c r="E1016" s="15">
        <x:v>45155.3542554595</x:v>
      </x:c>
      <x:c r="F1016" t="s">
        <x:v>99</x:v>
      </x:c>
      <x:c r="G1016" s="6">
        <x:v>534.6084805116142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21.470999999999997</x:v>
      </x:c>
      <x:c r="S1016" s="8">
        <x:v>17731.218299334214</x:v>
      </x:c>
      <x:c r="T1016" s="12">
        <x:v>51348.41474210556</x:v>
      </x:c>
      <x:c r="U1016" s="12">
        <x:v>4.666666666666668</x:v>
      </x:c>
      <x:c r="V1016" s="12">
        <x:v>2500</x:v>
      </x:c>
      <x:c r="W1016" s="12">
        <x:f>NA()</x:f>
      </x:c>
    </x:row>
    <x:row r="1017">
      <x:c r="A1017">
        <x:v>98664</x:v>
      </x:c>
      <x:c r="B1017" s="1">
        <x:v>45155.56754059553</x:v>
      </x:c>
      <x:c r="C1017" s="6">
        <x:v>50.749530715</x:v>
      </x:c>
      <x:c r="D1017" s="14" t="s">
        <x:v>94</x:v>
      </x:c>
      <x:c r="E1017" s="15">
        <x:v>45155.3542554595</x:v>
      </x:c>
      <x:c r="F1017" t="s">
        <x:v>99</x:v>
      </x:c>
      <x:c r="G1017" s="6">
        <x:v>536.1339528560758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21.456999999999997</x:v>
      </x:c>
      <x:c r="S1017" s="8">
        <x:v>17723.08718924765</x:v>
      </x:c>
      <x:c r="T1017" s="12">
        <x:v>51348.497073362094</x:v>
      </x:c>
      <x:c r="U1017" s="12">
        <x:v>4.666666666666668</x:v>
      </x:c>
      <x:c r="V1017" s="12">
        <x:v>2500</x:v>
      </x:c>
      <x:c r="W1017" s="12">
        <x:f>NA()</x:f>
      </x:c>
    </x:row>
    <x:row r="1018">
      <x:c r="A1018">
        <x:v>98676</x:v>
      </x:c>
      <x:c r="B1018" s="1">
        <x:v>45155.56757576532</x:v>
      </x:c>
      <x:c r="C1018" s="6">
        <x:v>50.80017521166667</x:v>
      </x:c>
      <x:c r="D1018" s="14" t="s">
        <x:v>94</x:v>
      </x:c>
      <x:c r="E1018" s="15">
        <x:v>45155.3542554595</x:v>
      </x:c>
      <x:c r="F1018" t="s">
        <x:v>99</x:v>
      </x:c>
      <x:c r="G1018" s="6">
        <x:v>535.845395635812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21.463999999999995</x:v>
      </x:c>
      <x:c r="S1018" s="8">
        <x:v>17716.099786221985</x:v>
      </x:c>
      <x:c r="T1018" s="12">
        <x:v>51348.24360434284</x:v>
      </x:c>
      <x:c r="U1018" s="12">
        <x:v>4.666666666666668</x:v>
      </x:c>
      <x:c r="V1018" s="12">
        <x:v>2500</x:v>
      </x:c>
      <x:c r="W1018" s="12">
        <x:f>NA()</x:f>
      </x:c>
    </x:row>
    <x:row r="1019">
      <x:c r="A1019">
        <x:v>98688</x:v>
      </x:c>
      <x:c r="B1019" s="1">
        <x:v>45155.56761033575</x:v>
      </x:c>
      <x:c r="C1019" s="6">
        <x:v>50.849956625</x:v>
      </x:c>
      <x:c r="D1019" s="14" t="s">
        <x:v>94</x:v>
      </x:c>
      <x:c r="E1019" s="15">
        <x:v>45155.3542554595</x:v>
      </x:c>
      <x:c r="F1019" t="s">
        <x:v>99</x:v>
      </x:c>
      <x:c r="G1019" s="6">
        <x:v>535.9641839196431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21.463999999999995</x:v>
      </x:c>
      <x:c r="S1019" s="8">
        <x:v>17707.576277150085</x:v>
      </x:c>
      <x:c r="T1019" s="12">
        <x:v>51341.894778129645</x:v>
      </x:c>
      <x:c r="U1019" s="12">
        <x:v>4.666666666666668</x:v>
      </x:c>
      <x:c r="V1019" s="12">
        <x:v>2500</x:v>
      </x:c>
      <x:c r="W1019" s="12">
        <x:f>NA()</x:f>
      </x:c>
    </x:row>
    <x:row r="1020">
      <x:c r="A1020">
        <x:v>98700</x:v>
      </x:c>
      <x:c r="B1020" s="1">
        <x:v>45155.567644885436</x:v>
      </x:c>
      <x:c r="C1020" s="6">
        <x:v>50.89970817</x:v>
      </x:c>
      <x:c r="D1020" s="14" t="s">
        <x:v>94</x:v>
      </x:c>
      <x:c r="E1020" s="15">
        <x:v>45155.3542554595</x:v>
      </x:c>
      <x:c r="F1020" t="s">
        <x:v>99</x:v>
      </x:c>
      <x:c r="G1020" s="6">
        <x:v>538.0709656602742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21.433999999999997</x:v>
      </x:c>
      <x:c r="S1020" s="8">
        <x:v>17704.542362852</x:v>
      </x:c>
      <x:c r="T1020" s="12">
        <x:v>51336.942013270156</x:v>
      </x:c>
      <x:c r="U1020" s="12">
        <x:v>4.666666666666668</x:v>
      </x:c>
      <x:c r="V1020" s="12">
        <x:v>2500</x:v>
      </x:c>
      <x:c r="W1020" s="12">
        <x:f>NA()</x:f>
      </x:c>
    </x:row>
    <x:row r="1021">
      <x:c r="A1021">
        <x:v>98712</x:v>
      </x:c>
      <x:c r="B1021" s="1">
        <x:v>45155.56767954353</x:v>
      </x:c>
      <x:c r="C1021" s="6">
        <x:v>50.949615828333336</x:v>
      </x:c>
      <x:c r="D1021" s="14" t="s">
        <x:v>94</x:v>
      </x:c>
      <x:c r="E1021" s="15">
        <x:v>45155.3542554595</x:v>
      </x:c>
      <x:c r="F1021" t="s">
        <x:v>99</x:v>
      </x:c>
      <x:c r="G1021" s="6">
        <x:v>537.1949856172245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21.448999999999998</x:v>
      </x:c>
      <x:c r="S1021" s="8">
        <x:v>17705.321692911195</x:v>
      </x:c>
      <x:c r="T1021" s="12">
        <x:v>51340.94805340417</x:v>
      </x:c>
      <x:c r="U1021" s="12">
        <x:v>4.666666666666668</x:v>
      </x:c>
      <x:c r="V1021" s="12">
        <x:v>2500</x:v>
      </x:c>
      <x:c r="W1021" s="12">
        <x:f>NA()</x:f>
      </x:c>
    </x:row>
    <x:row r="1022">
      <x:c r="A1022">
        <x:v>98724</x:v>
      </x:c>
      <x:c r="B1022" s="1">
        <x:v>45155.5677146941</x:v>
      </x:c>
      <x:c r="C1022" s="6">
        <x:v>51.00023264666667</x:v>
      </x:c>
      <x:c r="D1022" s="14" t="s">
        <x:v>94</x:v>
      </x:c>
      <x:c r="E1022" s="15">
        <x:v>45155.3542554595</x:v>
      </x:c>
      <x:c r="F1022" t="s">
        <x:v>99</x:v>
      </x:c>
      <x:c r="G1022" s="6">
        <x:v>536.7917183452685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21.459999999999997</x:v>
      </x:c>
      <x:c r="S1022" s="8">
        <x:v>17698.378529880334</x:v>
      </x:c>
      <x:c r="T1022" s="12">
        <x:v>51341.047868436224</x:v>
      </x:c>
      <x:c r="U1022" s="12">
        <x:v>4.666666666666668</x:v>
      </x:c>
      <x:c r="V1022" s="12">
        <x:v>2500</x:v>
      </x:c>
      <x:c r="W1022" s="12">
        <x:f>NA()</x:f>
      </x:c>
    </x:row>
    <x:row r="1023">
      <x:c r="A1023">
        <x:v>98735</x:v>
      </x:c>
      <x:c r="B1023" s="1">
        <x:v>45155.567749270405</x:v>
      </x:c>
      <x:c r="C1023" s="6">
        <x:v>51.050022535</x:v>
      </x:c>
      <x:c r="D1023" s="14" t="s">
        <x:v>94</x:v>
      </x:c>
      <x:c r="E1023" s="15">
        <x:v>45155.3542554595</x:v>
      </x:c>
      <x:c r="F1023" t="s">
        <x:v>99</x:v>
      </x:c>
      <x:c r="G1023" s="6">
        <x:v>538.9534088520655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21.423</x:v>
      </x:c>
      <x:c r="S1023" s="8">
        <x:v>17690.148221075524</x:v>
      </x:c>
      <x:c r="T1023" s="12">
        <x:v>51344.847006784</x:v>
      </x:c>
      <x:c r="U1023" s="12">
        <x:v>4.666666666666668</x:v>
      </x:c>
      <x:c r="V1023" s="12">
        <x:v>2500</x:v>
      </x:c>
      <x:c r="W1023" s="12">
        <x:f>NA()</x:f>
      </x:c>
    </x:row>
    <x:row r="1024">
      <x:c r="A1024">
        <x:v>98748</x:v>
      </x:c>
      <x:c r="B1024" s="1">
        <x:v>45155.56778377414</x:v>
      </x:c>
      <x:c r="C1024" s="6">
        <x:v>51.099707906666666</x:v>
      </x:c>
      <x:c r="D1024" s="14" t="s">
        <x:v>94</x:v>
      </x:c>
      <x:c r="E1024" s="15">
        <x:v>45155.3542554595</x:v>
      </x:c>
      <x:c r="F1024" t="s">
        <x:v>99</x:v>
      </x:c>
      <x:c r="G1024" s="6">
        <x:v>538.482725252003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21.429</x:v>
      </x:c>
      <x:c r="S1024" s="8">
        <x:v>17681.29432095937</x:v>
      </x:c>
      <x:c r="T1024" s="12">
        <x:v>51346.28955436928</x:v>
      </x:c>
      <x:c r="U1024" s="12">
        <x:v>4.666666666666668</x:v>
      </x:c>
      <x:c r="V1024" s="12">
        <x:v>2500</x:v>
      </x:c>
      <x:c r="W1024" s="12">
        <x:f>NA()</x:f>
      </x:c>
    </x:row>
    <x:row r="1025">
      <x:c r="A1025">
        <x:v>98760</x:v>
      </x:c>
      <x:c r="B1025" s="1">
        <x:v>45155.56781837362</x:v>
      </x:c>
      <x:c r="C1025" s="6">
        <x:v>51.14953115666667</x:v>
      </x:c>
      <x:c r="D1025" s="14" t="s">
        <x:v>94</x:v>
      </x:c>
      <x:c r="E1025" s="15">
        <x:v>45155.3542554595</x:v>
      </x:c>
      <x:c r="F1025" t="s">
        <x:v>99</x:v>
      </x:c>
      <x:c r="G1025" s="6">
        <x:v>538.1294269444252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21.432999999999996</x:v>
      </x:c>
      <x:c r="S1025" s="8">
        <x:v>17678.581233497698</x:v>
      </x:c>
      <x:c r="T1025" s="12">
        <x:v>51346.560539110855</x:v>
      </x:c>
      <x:c r="U1025" s="12">
        <x:v>4.666666666666668</x:v>
      </x:c>
      <x:c r="V1025" s="12">
        <x:v>2500</x:v>
      </x:c>
      <x:c r="W1025" s="12">
        <x:f>NA()</x:f>
      </x:c>
    </x:row>
    <x:row r="1026">
      <x:c r="A1026">
        <x:v>98772</x:v>
      </x:c>
      <x:c r="B1026" s="1">
        <x:v>45155.56785348476</x:v>
      </x:c>
      <x:c r="C1026" s="6">
        <x:v>51.20009119666667</x:v>
      </x:c>
      <x:c r="D1026" s="14" t="s">
        <x:v>94</x:v>
      </x:c>
      <x:c r="E1026" s="15">
        <x:v>45155.3542554595</x:v>
      </x:c>
      <x:c r="F1026" t="s">
        <x:v>99</x:v>
      </x:c>
      <x:c r="G1026" s="6">
        <x:v>539.4739025535844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21.407999999999998</x:v>
      </x:c>
      <x:c r="S1026" s="8">
        <x:v>17672.436873888142</x:v>
      </x:c>
      <x:c r="T1026" s="12">
        <x:v>51339.47314963308</x:v>
      </x:c>
      <x:c r="U1026" s="12">
        <x:v>4.666666666666668</x:v>
      </x:c>
      <x:c r="V1026" s="12">
        <x:v>2500</x:v>
      </x:c>
      <x:c r="W1026" s="12">
        <x:f>NA()</x:f>
      </x:c>
    </x:row>
    <x:row r="1027">
      <x:c r="A1027">
        <x:v>98781</x:v>
      </x:c>
      <x:c r="B1027" s="1">
        <x:v>45155.56788798964</x:v>
      </x:c>
      <x:c r="C1027" s="6">
        <x:v>51.24977822</x:v>
      </x:c>
      <x:c r="D1027" s="14" t="s">
        <x:v>94</x:v>
      </x:c>
      <x:c r="E1027" s="15">
        <x:v>45155.3542554595</x:v>
      </x:c>
      <x:c r="F1027" t="s">
        <x:v>99</x:v>
      </x:c>
      <x:c r="G1027" s="6">
        <x:v>538.0125122085551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21.434999999999995</x:v>
      </x:c>
      <x:c r="S1027" s="8">
        <x:v>17659.92290893124</x:v>
      </x:c>
      <x:c r="T1027" s="12">
        <x:v>51341.08535629497</x:v>
      </x:c>
      <x:c r="U1027" s="12">
        <x:v>4.666666666666668</x:v>
      </x:c>
      <x:c r="V1027" s="12">
        <x:v>2500</x:v>
      </x:c>
      <x:c r="W1027" s="12">
        <x:f>NA()</x:f>
      </x:c>
    </x:row>
    <x:row r="1028">
      <x:c r="A1028">
        <x:v>98790</x:v>
      </x:c>
      <x:c r="B1028" s="1">
        <x:v>45155.567922563</x:v>
      </x:c>
      <x:c r="C1028" s="6">
        <x:v>51.299563858333336</x:v>
      </x:c>
      <x:c r="D1028" s="14" t="s">
        <x:v>94</x:v>
      </x:c>
      <x:c r="E1028" s="15">
        <x:v>45155.3542554595</x:v>
      </x:c>
      <x:c r="F1028" t="s">
        <x:v>99</x:v>
      </x:c>
      <x:c r="G1028" s="6">
        <x:v>538.9440737011256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21.414999999999996</x:v>
      </x:c>
      <x:c r="S1028" s="8">
        <x:v>17656.57682899767</x:v>
      </x:c>
      <x:c r="T1028" s="12">
        <x:v>51349.704829034396</x:v>
      </x:c>
      <x:c r="U1028" s="12">
        <x:v>4.666666666666668</x:v>
      </x:c>
      <x:c r="V1028" s="12">
        <x:v>2500</x:v>
      </x:c>
      <x:c r="W1028" s="12">
        <x:f>NA()</x:f>
      </x:c>
    </x:row>
    <x:row r="1029">
      <x:c r="A1029">
        <x:v>98806</x:v>
      </x:c>
      <x:c r="B1029" s="1">
        <x:v>45155.56795770478</x:v>
      </x:c>
      <x:c r="C1029" s="6">
        <x:v>51.35016802</x:v>
      </x:c>
      <x:c r="D1029" s="14" t="s">
        <x:v>94</x:v>
      </x:c>
      <x:c r="E1029" s="15">
        <x:v>45155.3542554595</x:v>
      </x:c>
      <x:c r="F1029" t="s">
        <x:v>99</x:v>
      </x:c>
      <x:c r="G1029" s="6">
        <x:v>538.4102548867744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21.417999999999996</x:v>
      </x:c>
      <x:c r="S1029" s="8">
        <x:v>17648.450297486306</x:v>
      </x:c>
      <x:c r="T1029" s="12">
        <x:v>51348.04777816674</x:v>
      </x:c>
      <x:c r="U1029" s="12">
        <x:v>4.666666666666668</x:v>
      </x:c>
      <x:c r="V1029" s="12">
        <x:v>2500</x:v>
      </x:c>
      <x:c r="W1029" s="12">
        <x:f>NA()</x:f>
      </x:c>
    </x:row>
    <x:row r="1030">
      <x:c r="A1030">
        <x:v>98819</x:v>
      </x:c>
      <x:c r="B1030" s="1">
        <x:v>45155.567992276796</x:v>
      </x:c>
      <x:c r="C1030" s="6">
        <x:v>51.399951735</x:v>
      </x:c>
      <x:c r="D1030" s="14" t="s">
        <x:v>94</x:v>
      </x:c>
      <x:c r="E1030" s="15">
        <x:v>45155.3542554595</x:v>
      </x:c>
      <x:c r="F1030" t="s">
        <x:v>99</x:v>
      </x:c>
      <x:c r="G1030" s="6">
        <x:v>538.9463825340723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21.416999999999998</x:v>
      </x:c>
      <x:c r="S1030" s="8">
        <x:v>17646.146144146398</x:v>
      </x:c>
      <x:c r="T1030" s="12">
        <x:v>51346.71800637616</x:v>
      </x:c>
      <x:c r="U1030" s="12">
        <x:v>4.666666666666668</x:v>
      </x:c>
      <x:c r="V1030" s="12">
        <x:v>2500</x:v>
      </x:c>
      <x:c r="W1030" s="12">
        <x:f>NA()</x:f>
      </x:c>
    </x:row>
    <x:row r="1031">
      <x:c r="A1031">
        <x:v>98832</x:v>
      </x:c>
      <x:c r="B1031" s="1">
        <x:v>45155.5680268519</x:v>
      </x:c>
      <x:c r="C1031" s="6">
        <x:v>51.44973987666667</x:v>
      </x:c>
      <x:c r="D1031" s="14" t="s">
        <x:v>94</x:v>
      </x:c>
      <x:c r="E1031" s="15">
        <x:v>45155.3542554595</x:v>
      </x:c>
      <x:c r="F1031" t="s">
        <x:v>99</x:v>
      </x:c>
      <x:c r="G1031" s="6">
        <x:v>538.8764155625518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21.407999999999998</x:v>
      </x:c>
      <x:c r="S1031" s="8">
        <x:v>17641.25729568233</x:v>
      </x:c>
      <x:c r="T1031" s="12">
        <x:v>51340.75447492879</x:v>
      </x:c>
      <x:c r="U1031" s="12">
        <x:v>4.666666666666668</x:v>
      </x:c>
      <x:c r="V1031" s="12">
        <x:v>2500</x:v>
      </x:c>
      <x:c r="W1031" s="12">
        <x:f>NA()</x:f>
      </x:c>
    </x:row>
    <x:row r="1032">
      <x:c r="A1032">
        <x:v>98844</x:v>
      </x:c>
      <x:c r="B1032" s="1">
        <x:v>45155.56806141438</x:v>
      </x:c>
      <x:c r="C1032" s="6">
        <x:v>51.499509845</x:v>
      </x:c>
      <x:c r="D1032" s="14" t="s">
        <x:v>94</x:v>
      </x:c>
      <x:c r="E1032" s="15">
        <x:v>45155.3542554595</x:v>
      </x:c>
      <x:c r="F1032" t="s">
        <x:v>99</x:v>
      </x:c>
      <x:c r="G1032" s="6">
        <x:v>542.0642384128355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21.365999999999996</x:v>
      </x:c>
      <x:c r="S1032" s="8">
        <x:v>17632.15501823958</x:v>
      </x:c>
      <x:c r="T1032" s="12">
        <x:v>51347.47403649054</x:v>
      </x:c>
      <x:c r="U1032" s="12">
        <x:v>4.666666666666668</x:v>
      </x:c>
      <x:c r="V1032" s="12">
        <x:v>2500</x:v>
      </x:c>
      <x:c r="W1032" s="12">
        <x:f>NA()</x:f>
      </x:c>
    </x:row>
    <x:row r="1033">
      <x:c r="A1033">
        <x:v>98856</x:v>
      </x:c>
      <x:c r="B1033" s="1">
        <x:v>45155.568096553354</x:v>
      </x:c>
      <x:c r="C1033" s="6">
        <x:v>51.550109973333335</x:v>
      </x:c>
      <x:c r="D1033" s="14" t="s">
        <x:v>94</x:v>
      </x:c>
      <x:c r="E1033" s="15">
        <x:v>45155.3542554595</x:v>
      </x:c>
      <x:c r="F1033" t="s">
        <x:v>99</x:v>
      </x:c>
      <x:c r="G1033" s="6">
        <x:v>540.2281300136207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21.386999999999997</x:v>
      </x:c>
      <x:c r="S1033" s="8">
        <x:v>17632.907292630935</x:v>
      </x:c>
      <x:c r="T1033" s="12">
        <x:v>51361.566726163925</x:v>
      </x:c>
      <x:c r="U1033" s="12">
        <x:v>4.666666666666668</x:v>
      </x:c>
      <x:c r="V1033" s="12">
        <x:v>2500</x:v>
      </x:c>
      <x:c r="W1033" s="12">
        <x:f>NA()</x:f>
      </x:c>
    </x:row>
    <x:row r="1034">
      <x:c r="A1034">
        <x:v>98867</x:v>
      </x:c>
      <x:c r="B1034" s="1">
        <x:v>45155.56813109312</x:v>
      </x:c>
      <x:c r="C1034" s="6">
        <x:v>51.59984723833333</x:v>
      </x:c>
      <x:c r="D1034" s="14" t="s">
        <x:v>94</x:v>
      </x:c>
      <x:c r="E1034" s="15">
        <x:v>45155.3542554595</x:v>
      </x:c>
      <x:c r="F1034" t="s">
        <x:v>99</x:v>
      </x:c>
      <x:c r="G1034" s="6">
        <x:v>540.7530365845448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21.373999999999995</x:v>
      </x:c>
      <x:c r="S1034" s="8">
        <x:v>17626.93947200275</x:v>
      </x:c>
      <x:c r="T1034" s="12">
        <x:v>51342.21107651405</x:v>
      </x:c>
      <x:c r="U1034" s="12">
        <x:v>4.666666666666668</x:v>
      </x:c>
      <x:c r="V1034" s="12">
        <x:v>2500</x:v>
      </x:c>
      <x:c r="W1034" s="12">
        <x:f>NA()</x:f>
      </x:c>
    </x:row>
    <x:row r="1035">
      <x:c r="A1035">
        <x:v>98880</x:v>
      </x:c>
      <x:c r="B1035" s="1">
        <x:v>45155.56816570121</x:v>
      </x:c>
      <x:c r="C1035" s="6">
        <x:v>51.64968289</x:v>
      </x:c>
      <x:c r="D1035" s="14" t="s">
        <x:v>94</x:v>
      </x:c>
      <x:c r="E1035" s="15">
        <x:v>45155.3542554595</x:v>
      </x:c>
      <x:c r="F1035" t="s">
        <x:v>99</x:v>
      </x:c>
      <x:c r="G1035" s="6">
        <x:v>540.230322607211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21.388999999999996</x:v>
      </x:c>
      <x:c r="S1035" s="8">
        <x:v>17621.61274973322</x:v>
      </x:c>
      <x:c r="T1035" s="12">
        <x:v>51348.12835724579</x:v>
      </x:c>
      <x:c r="U1035" s="12">
        <x:v>4.666666666666668</x:v>
      </x:c>
      <x:c r="V1035" s="12">
        <x:v>2500</x:v>
      </x:c>
      <x:c r="W1035" s="12">
        <x:f>NA()</x:f>
      </x:c>
    </x:row>
    <x:row r="1036">
      <x:c r="A1036">
        <x:v>98892</x:v>
      </x:c>
      <x:c r="B1036" s="1">
        <x:v>45155.568200259164</x:v>
      </x:c>
      <x:c r="C1036" s="6">
        <x:v>51.69944634833333</x:v>
      </x:c>
      <x:c r="D1036" s="14" t="s">
        <x:v>94</x:v>
      </x:c>
      <x:c r="E1036" s="15">
        <x:v>45155.3542554595</x:v>
      </x:c>
      <x:c r="F1036" t="s">
        <x:v>99</x:v>
      </x:c>
      <x:c r="G1036" s="6">
        <x:v>540.6899804179816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21.370999999999995</x:v>
      </x:c>
      <x:c r="S1036" s="8">
        <x:v>17610.744927748616</x:v>
      </x:c>
      <x:c r="T1036" s="12">
        <x:v>51345.58235492444</x:v>
      </x:c>
      <x:c r="U1036" s="12">
        <x:v>4.666666666666668</x:v>
      </x:c>
      <x:c r="V1036" s="12">
        <x:v>2500</x:v>
      </x:c>
      <x:c r="W1036" s="12">
        <x:f>NA()</x:f>
      </x:c>
    </x:row>
    <x:row r="1037">
      <x:c r="A1037">
        <x:v>98903</x:v>
      </x:c>
      <x:c r="B1037" s="1">
        <x:v>45155.56823536114</x:v>
      </x:c>
      <x:c r="C1037" s="6">
        <x:v>51.74999318333333</x:v>
      </x:c>
      <x:c r="D1037" s="14" t="s">
        <x:v>94</x:v>
      </x:c>
      <x:c r="E1037" s="15">
        <x:v>45155.3542554595</x:v>
      </x:c>
      <x:c r="F1037" t="s">
        <x:v>99</x:v>
      </x:c>
      <x:c r="G1037" s="6">
        <x:v>540.6290580207135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21.369999999999997</x:v>
      </x:c>
      <x:c r="S1037" s="8">
        <x:v>17606.76535926437</x:v>
      </x:c>
      <x:c r="T1037" s="12">
        <x:v>51346.67240902152</x:v>
      </x:c>
      <x:c r="U1037" s="12">
        <x:v>4.666666666666668</x:v>
      </x:c>
      <x:c r="V1037" s="12">
        <x:v>2500</x:v>
      </x:c>
      <x:c r="W1037" s="12">
        <x:f>NA()</x:f>
      </x:c>
    </x:row>
    <x:row r="1038">
      <x:c r="A1038">
        <x:v>98915</x:v>
      </x:c>
      <x:c r="B1038" s="1">
        <x:v>45155.56826994163</x:v>
      </x:c>
      <x:c r="C1038" s="6">
        <x:v>51.799789085</x:v>
      </x:c>
      <x:c r="D1038" s="14" t="s">
        <x:v>94</x:v>
      </x:c>
      <x:c r="E1038" s="15">
        <x:v>45155.3542554595</x:v>
      </x:c>
      <x:c r="F1038" t="s">
        <x:v>99</x:v>
      </x:c>
      <x:c r="G1038" s="6">
        <x:v>541.3966090705428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21.358999999999998</x:v>
      </x:c>
      <x:c r="S1038" s="8">
        <x:v>17595.99879128106</x:v>
      </x:c>
      <x:c r="T1038" s="12">
        <x:v>51351.557505965924</x:v>
      </x:c>
      <x:c r="U1038" s="12">
        <x:v>4.666666666666668</x:v>
      </x:c>
      <x:c r="V1038" s="12">
        <x:v>2500</x:v>
      </x:c>
      <x:c r="W1038" s="12">
        <x:f>NA()</x:f>
      </x:c>
    </x:row>
    <x:row r="1039">
      <x:c r="A1039">
        <x:v>98928</x:v>
      </x:c>
      <x:c r="B1039" s="1">
        <x:v>45155.56830454203</x:v>
      </x:c>
      <x:c r="C1039" s="6">
        <x:v>51.84961365833333</x:v>
      </x:c>
      <x:c r="D1039" s="14" t="s">
        <x:v>94</x:v>
      </x:c>
      <x:c r="E1039" s="15">
        <x:v>45155.3542554595</x:v>
      </x:c>
      <x:c r="F1039" t="s">
        <x:v>99</x:v>
      </x:c>
      <x:c r="G1039" s="6">
        <x:v>540.7446755018666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21.365999999999996</x:v>
      </x:c>
      <x:c r="S1039" s="8">
        <x:v>17594.562898736105</x:v>
      </x:c>
      <x:c r="T1039" s="12">
        <x:v>51338.89798539311</x:v>
      </x:c>
      <x:c r="U1039" s="12">
        <x:v>4.666666666666668</x:v>
      </x:c>
      <x:c r="V1039" s="12">
        <x:v>2500</x:v>
      </x:c>
      <x:c r="W1039" s="12">
        <x:f>NA()</x:f>
      </x:c>
    </x:row>
    <x:row r="1040">
      <x:c r="A1040">
        <x:v>98940</x:v>
      </x:c>
      <x:c r="B1040" s="1">
        <x:v>45155.56833916289</x:v>
      </x:c>
      <x:c r="C1040" s="6">
        <x:v>51.89946769666667</x:v>
      </x:c>
      <x:c r="D1040" s="14" t="s">
        <x:v>94</x:v>
      </x:c>
      <x:c r="E1040" s="15">
        <x:v>45155.3542554595</x:v>
      </x:c>
      <x:c r="F1040" t="s">
        <x:v>99</x:v>
      </x:c>
      <x:c r="G1040" s="6">
        <x:v>539.860684335604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21.378999999999998</x:v>
      </x:c>
      <x:c r="S1040" s="8">
        <x:v>17586.389282276825</x:v>
      </x:c>
      <x:c r="T1040" s="12">
        <x:v>51340.75006644183</x:v>
      </x:c>
      <x:c r="U1040" s="12">
        <x:v>4.666666666666668</x:v>
      </x:c>
      <x:c r="V1040" s="12">
        <x:v>2500</x:v>
      </x:c>
      <x:c r="W1040" s="12">
        <x:f>NA()</x:f>
      </x:c>
    </x:row>
    <x:row r="1041">
      <x:c r="A1041">
        <x:v>98952</x:v>
      </x:c>
      <x:c r="B1041" s="1">
        <x:v>45155.568374352</x:v>
      </x:c>
      <x:c r="C1041" s="6">
        <x:v>51.95014003</x:v>
      </x:c>
      <x:c r="D1041" s="14" t="s">
        <x:v>94</x:v>
      </x:c>
      <x:c r="E1041" s="15">
        <x:v>45155.3542554595</x:v>
      </x:c>
      <x:c r="F1041" t="s">
        <x:v>99</x:v>
      </x:c>
      <x:c r="G1041" s="6">
        <x:v>540.501186255453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21.362</x:v>
      </x:c>
      <x:c r="S1041" s="8">
        <x:v>17589.593345128833</x:v>
      </x:c>
      <x:c r="T1041" s="12">
        <x:v>51350.91657462441</x:v>
      </x:c>
      <x:c r="U1041" s="12">
        <x:v>4.666666666666668</x:v>
      </x:c>
      <x:c r="V1041" s="12">
        <x:v>2500</x:v>
      </x:c>
      <x:c r="W1041" s="12">
        <x:f>NA()</x:f>
      </x:c>
    </x:row>
    <x:row r="1042">
      <x:c r="A1042">
        <x:v>98963</x:v>
      </x:c>
      <x:c r="B1042" s="1">
        <x:v>45155.568408887906</x:v>
      </x:c>
      <x:c r="C1042" s="6">
        <x:v>51.999871733333336</x:v>
      </x:c>
      <x:c r="D1042" s="14" t="s">
        <x:v>94</x:v>
      </x:c>
      <x:c r="E1042" s="15">
        <x:v>45155.3542554595</x:v>
      </x:c>
      <x:c r="F1042" t="s">
        <x:v>99</x:v>
      </x:c>
      <x:c r="G1042" s="6">
        <x:v>539.8484682887237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21.366999999999997</x:v>
      </x:c>
      <x:c r="S1042" s="8">
        <x:v>17575.132246677593</x:v>
      </x:c>
      <x:c r="T1042" s="12">
        <x:v>51344.33668984267</x:v>
      </x:c>
      <x:c r="U1042" s="12">
        <x:v>4.666666666666668</x:v>
      </x:c>
      <x:c r="V1042" s="12">
        <x:v>2500</x:v>
      </x:c>
      <x:c r="W1042" s="12">
        <x:f>NA()</x:f>
      </x:c>
    </x:row>
    <x:row r="1043">
      <x:c r="A1043">
        <x:v>98976</x:v>
      </x:c>
      <x:c r="B1043" s="1">
        <x:v>45155.56844348129</x:v>
      </x:c>
      <x:c r="C1043" s="6">
        <x:v>52.04968620166667</x:v>
      </x:c>
      <x:c r="D1043" s="14" t="s">
        <x:v>94</x:v>
      </x:c>
      <x:c r="E1043" s="15">
        <x:v>45155.3542554595</x:v>
      </x:c>
      <x:c r="F1043" t="s">
        <x:v>99</x:v>
      </x:c>
      <x:c r="G1043" s="6">
        <x:v>539.4862637789204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21.362999999999996</x:v>
      </x:c>
      <x:c r="S1043" s="8">
        <x:v>17575.958611778522</x:v>
      </x:c>
      <x:c r="T1043" s="12">
        <x:v>51345.52910138988</x:v>
      </x:c>
      <x:c r="U1043" s="12">
        <x:v>4.666666666666668</x:v>
      </x:c>
      <x:c r="V1043" s="12">
        <x:v>2500</x:v>
      </x:c>
      <x:c r="W1043" s="12">
        <x:f>NA()</x:f>
      </x:c>
    </x:row>
    <x:row r="1044">
      <x:c r="A1044">
        <x:v>98988</x:v>
      </x:c>
      <x:c r="B1044" s="1">
        <x:v>45155.56847806566</x:v>
      </x:c>
      <x:c r="C1044" s="6">
        <x:v>52.09948768666667</x:v>
      </x:c>
      <x:c r="D1044" s="14" t="s">
        <x:v>94</x:v>
      </x:c>
      <x:c r="E1044" s="15">
        <x:v>45155.3542554595</x:v>
      </x:c>
      <x:c r="F1044" t="s">
        <x:v>99</x:v>
      </x:c>
      <x:c r="G1044" s="6">
        <x:v>542.3822505225681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21.323999999999998</x:v>
      </x:c>
      <x:c r="S1044" s="8">
        <x:v>17565.586957781088</x:v>
      </x:c>
      <x:c r="T1044" s="12">
        <x:v>51350.391225569554</x:v>
      </x:c>
      <x:c r="U1044" s="12">
        <x:v>4.666666666666668</x:v>
      </x:c>
      <x:c r="V1044" s="12">
        <x:v>2500</x:v>
      </x:c>
      <x:c r="W1044" s="12">
        <x:f>NA()</x:f>
      </x:c>
    </x:row>
    <x:row r="1045">
      <x:c r="A1045">
        <x:v>99000</x:v>
      </x:c>
      <x:c r="B1045" s="1">
        <x:v>45155.5685132165</x:v>
      </x:c>
      <x:c r="C1045" s="6">
        <x:v>52.15010490666667</x:v>
      </x:c>
      <x:c r="D1045" s="14" t="s">
        <x:v>94</x:v>
      </x:c>
      <x:c r="E1045" s="15">
        <x:v>45155.3542554595</x:v>
      </x:c>
      <x:c r="F1045" t="s">
        <x:v>99</x:v>
      </x:c>
      <x:c r="G1045" s="6">
        <x:v>541.7326807235465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21.334999999999997</x:v>
      </x:c>
      <x:c r="S1045" s="8">
        <x:v>17553.191865727284</x:v>
      </x:c>
      <x:c r="T1045" s="12">
        <x:v>51339.12894766558</x:v>
      </x:c>
      <x:c r="U1045" s="12">
        <x:v>4.666666666666668</x:v>
      </x:c>
      <x:c r="V1045" s="12">
        <x:v>2500</x:v>
      </x:c>
      <x:c r="W1045" s="12">
        <x:f>NA()</x:f>
      </x:c>
    </x:row>
    <x:row r="1046">
      <x:c r="A1046">
        <x:v>99012</x:v>
      </x:c>
      <x:c r="B1046" s="1">
        <x:v>45155.56854778132</x:v>
      </x:c>
      <x:c r="C1046" s="6">
        <x:v>52.19987823</x:v>
      </x:c>
      <x:c r="D1046" s="14" t="s">
        <x:v>94</x:v>
      </x:c>
      <x:c r="E1046" s="15">
        <x:v>45155.3542554595</x:v>
      </x:c>
      <x:c r="F1046" t="s">
        <x:v>99</x:v>
      </x:c>
      <x:c r="G1046" s="6">
        <x:v>541.1354524164651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21.336999999999996</x:v>
      </x:c>
      <x:c r="S1046" s="8">
        <x:v>17553.276989216425</x:v>
      </x:c>
      <x:c r="T1046" s="12">
        <x:v>51333.69939917792</x:v>
      </x:c>
      <x:c r="U1046" s="12">
        <x:v>4.666666666666668</x:v>
      </x:c>
      <x:c r="V1046" s="12">
        <x:v>2500</x:v>
      </x:c>
      <x:c r="W1046" s="12">
        <x:f>NA()</x:f>
      </x:c>
    </x:row>
    <x:row r="1047">
      <x:c r="A1047">
        <x:v>99023</x:v>
      </x:c>
      <x:c r="B1047" s="1">
        <x:v>45155.56858241894</x:v>
      </x:c>
      <x:c r="C1047" s="6">
        <x:v>52.24975642166667</x:v>
      </x:c>
      <x:c r="D1047" s="14" t="s">
        <x:v>94</x:v>
      </x:c>
      <x:c r="E1047" s="15">
        <x:v>45155.3542554595</x:v>
      </x:c>
      <x:c r="F1047" t="s">
        <x:v>99</x:v>
      </x:c>
      <x:c r="G1047" s="6">
        <x:v>541.7789057650268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21.319999999999997</x:v>
      </x:c>
      <x:c r="S1047" s="8">
        <x:v>17549.310921769375</x:v>
      </x:c>
      <x:c r="T1047" s="12">
        <x:v>51343.059133900664</x:v>
      </x:c>
      <x:c r="U1047" s="12">
        <x:v>4.666666666666668</x:v>
      </x:c>
      <x:c r="V1047" s="12">
        <x:v>2500</x:v>
      </x:c>
      <x:c r="W1047" s="12">
        <x:f>NA()</x:f>
      </x:c>
    </x:row>
    <x:row r="1048">
      <x:c r="A1048">
        <x:v>99036</x:v>
      </x:c>
      <x:c r="B1048" s="1">
        <x:v>45155.56861697339</x:v>
      </x:c>
      <x:c r="C1048" s="6">
        <x:v>52.299514818333336</x:v>
      </x:c>
      <x:c r="D1048" s="14" t="s">
        <x:v>94</x:v>
      </x:c>
      <x:c r="E1048" s="15">
        <x:v>45155.3542554595</x:v>
      </x:c>
      <x:c r="F1048" t="s">
        <x:v>99</x:v>
      </x:c>
      <x:c r="G1048" s="6">
        <x:v>540.9477946307704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21.327999999999996</x:v>
      </x:c>
      <x:c r="S1048" s="8">
        <x:v>17545.128504026314</x:v>
      </x:c>
      <x:c r="T1048" s="12">
        <x:v>51339.4954936852</x:v>
      </x:c>
      <x:c r="U1048" s="12">
        <x:v>4.666666666666668</x:v>
      </x:c>
      <x:c r="V1048" s="12">
        <x:v>2500</x:v>
      </x:c>
      <x:c r="W1048" s="12">
        <x:f>NA()</x:f>
      </x:c>
    </x:row>
    <x:row r="1049">
      <x:c r="A1049">
        <x:v>99048</x:v>
      </x:c>
      <x:c r="B1049" s="1">
        <x:v>45155.56865212083</x:v>
      </x:c>
      <x:c r="C1049" s="6">
        <x:v>52.350127148333335</x:v>
      </x:c>
      <x:c r="D1049" s="14" t="s">
        <x:v>94</x:v>
      </x:c>
      <x:c r="E1049" s="15">
        <x:v>45155.3542554595</x:v>
      </x:c>
      <x:c r="F1049" t="s">
        <x:v>99</x:v>
      </x:c>
      <x:c r="G1049" s="6">
        <x:v>541.6054169649891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21.326999999999998</x:v>
      </x:c>
      <x:c r="S1049" s="8">
        <x:v>17536.634906336927</x:v>
      </x:c>
      <x:c r="T1049" s="12">
        <x:v>51343.89881221255</x:v>
      </x:c>
      <x:c r="U1049" s="12">
        <x:v>4.666666666666668</x:v>
      </x:c>
      <x:c r="V1049" s="12">
        <x:v>2500</x:v>
      </x:c>
      <x:c r="W1049" s="12">
        <x:f>NA()</x:f>
      </x:c>
    </x:row>
    <x:row r="1050">
      <x:c r="A1050">
        <x:v>99050</x:v>
      </x:c>
      <x:c r="B1050" s="1">
        <x:v>45155.56868669748</x:v>
      </x:c>
      <x:c r="C1050" s="6">
        <x:v>52.39991751833333</x:v>
      </x:c>
      <x:c r="D1050" s="14" t="s">
        <x:v>94</x:v>
      </x:c>
      <x:c r="E1050" s="15">
        <x:v>45155.3542554595</x:v>
      </x:c>
      <x:c r="F1050" t="s">
        <x:v>99</x:v>
      </x:c>
      <x:c r="G1050" s="6">
        <x:v>541.1836021615188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21.323999999999998</x:v>
      </x:c>
      <x:c r="S1050" s="8">
        <x:v>17532.05462512419</x:v>
      </x:c>
      <x:c r="T1050" s="12">
        <x:v>51346.13586486636</x:v>
      </x:c>
      <x:c r="U1050" s="12">
        <x:v>4.666666666666668</x:v>
      </x:c>
      <x:c r="V1050" s="12">
        <x:v>2500</x:v>
      </x:c>
      <x:c r="W1050" s="12">
        <x:f>NA()</x:f>
      </x:c>
    </x:row>
    <x:row r="1051">
      <x:c r="A1051">
        <x:v>99066</x:v>
      </x:c>
      <x:c r="B1051" s="1">
        <x:v>45155.56872129205</x:v>
      </x:c>
      <x:c r="C1051" s="6">
        <x:v>52.449733705</x:v>
      </x:c>
      <x:c r="D1051" s="14" t="s">
        <x:v>94</x:v>
      </x:c>
      <x:c r="E1051" s="15">
        <x:v>45155.3542554595</x:v>
      </x:c>
      <x:c r="F1051" t="s">
        <x:v>99</x:v>
      </x:c>
      <x:c r="G1051" s="6">
        <x:v>542.6670943731681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21.306999999999995</x:v>
      </x:c>
      <x:c r="S1051" s="8">
        <x:v>17527.284554255482</x:v>
      </x:c>
      <x:c r="T1051" s="12">
        <x:v>51346.73826150299</x:v>
      </x:c>
      <x:c r="U1051" s="12">
        <x:v>4.666666666666668</x:v>
      </x:c>
      <x:c r="V1051" s="12">
        <x:v>2500</x:v>
      </x:c>
      <x:c r="W1051" s="12">
        <x:f>NA()</x:f>
      </x:c>
    </x:row>
    <x:row r="1052">
      <x:c r="A1052">
        <x:v>99084</x:v>
      </x:c>
      <x:c r="B1052" s="1">
        <x:v>45155.568755818604</x:v>
      </x:c>
      <x:c r="C1052" s="6">
        <x:v>52.499451926666666</x:v>
      </x:c>
      <x:c r="D1052" s="14" t="s">
        <x:v>94</x:v>
      </x:c>
      <x:c r="E1052" s="15">
        <x:v>45155.3542554595</x:v>
      </x:c>
      <x:c r="F1052" t="s">
        <x:v>99</x:v>
      </x:c>
      <x:c r="G1052" s="6">
        <x:v>542.5453465995244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21.304999999999996</x:v>
      </x:c>
      <x:c r="S1052" s="8">
        <x:v>17518.586044411953</x:v>
      </x:c>
      <x:c r="T1052" s="12">
        <x:v>51344.200145771174</x:v>
      </x:c>
      <x:c r="U1052" s="12">
        <x:v>4.666666666666668</x:v>
      </x:c>
      <x:c r="V1052" s="12">
        <x:v>2500</x:v>
      </x:c>
      <x:c r="W1052" s="12">
        <x:f>NA()</x:f>
      </x:c>
    </x:row>
    <x:row r="1053">
      <x:c r="A1053">
        <x:v>99096</x:v>
      </x:c>
      <x:c r="B1053" s="1">
        <x:v>45155.56879104748</x:v>
      </x:c>
      <x:c r="C1053" s="6">
        <x:v>52.55018151666667</x:v>
      </x:c>
      <x:c r="D1053" s="14" t="s">
        <x:v>94</x:v>
      </x:c>
      <x:c r="E1053" s="15">
        <x:v>45155.3542554595</x:v>
      </x:c>
      <x:c r="F1053" t="s">
        <x:v>99</x:v>
      </x:c>
      <x:c r="G1053" s="6">
        <x:v>543.4350743722762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21.291999999999998</x:v>
      </x:c>
      <x:c r="S1053" s="8">
        <x:v>17513.30097963812</x:v>
      </x:c>
      <x:c r="T1053" s="12">
        <x:v>51343.52419537393</x:v>
      </x:c>
      <x:c r="U1053" s="12">
        <x:v>4.666666666666668</x:v>
      </x:c>
      <x:c r="V1053" s="12">
        <x:v>2500</x:v>
      </x:c>
      <x:c r="W1053" s="12">
        <x:f>NA()</x:f>
      </x:c>
    </x:row>
    <x:row r="1054">
      <x:c r="A1054">
        <x:v>99108</x:v>
      </x:c>
      <x:c r="B1054" s="1">
        <x:v>45155.568825590104</x:v>
      </x:c>
      <x:c r="C1054" s="6">
        <x:v>52.599922895</x:v>
      </x:c>
      <x:c r="D1054" s="14" t="s">
        <x:v>94</x:v>
      </x:c>
      <x:c r="E1054" s="15">
        <x:v>45155.3542554595</x:v>
      </x:c>
      <x:c r="F1054" t="s">
        <x:v>99</x:v>
      </x:c>
      <x:c r="G1054" s="6">
        <x:v>543.0273948646255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21.306999999999995</x:v>
      </x:c>
      <x:c r="S1054" s="8">
        <x:v>17508.998847007715</x:v>
      </x:c>
      <x:c r="T1054" s="12">
        <x:v>51348.499275459864</x:v>
      </x:c>
      <x:c r="U1054" s="12">
        <x:v>4.666666666666668</x:v>
      </x:c>
      <x:c r="V1054" s="12">
        <x:v>2500</x:v>
      </x:c>
      <x:c r="W1054" s="12">
        <x:f>NA()</x:f>
      </x:c>
    </x:row>
    <x:row r="1055">
      <x:c r="A1055">
        <x:v>99120</x:v>
      </x:c>
      <x:c r="B1055" s="1">
        <x:v>45155.568860196465</x:v>
      </x:c>
      <x:c r="C1055" s="6">
        <x:v>52.649756051666664</x:v>
      </x:c>
      <x:c r="D1055" s="14" t="s">
        <x:v>94</x:v>
      </x:c>
      <x:c r="E1055" s="15">
        <x:v>45155.3542554595</x:v>
      </x:c>
      <x:c r="F1055" t="s">
        <x:v>99</x:v>
      </x:c>
      <x:c r="G1055" s="6">
        <x:v>543.6824947532816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21.299999999999997</x:v>
      </x:c>
      <x:c r="S1055" s="8">
        <x:v>17500.360979270812</x:v>
      </x:c>
      <x:c r="T1055" s="12">
        <x:v>51347.90295409446</x:v>
      </x:c>
      <x:c r="U1055" s="12">
        <x:v>4.666666666666668</x:v>
      </x:c>
      <x:c r="V1055" s="12">
        <x:v>2500</x:v>
      </x:c>
      <x:c r="W1055" s="12">
        <x:f>NA()</x:f>
      </x:c>
    </x:row>
    <x:row r="1056">
      <x:c r="A1056">
        <x:v>99132</x:v>
      </x:c>
      <x:c r="B1056" s="1">
        <x:v>45155.56889486364</x:v>
      </x:c>
      <x:c r="C1056" s="6">
        <x:v>52.69967678166667</x:v>
      </x:c>
      <x:c r="D1056" s="14" t="s">
        <x:v>94</x:v>
      </x:c>
      <x:c r="E1056" s="15">
        <x:v>45155.3542554595</x:v>
      </x:c>
      <x:c r="F1056" t="s">
        <x:v>99</x:v>
      </x:c>
      <x:c r="G1056" s="6">
        <x:v>543.389830710618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21.308999999999997</x:v>
      </x:c>
      <x:c r="S1056" s="8">
        <x:v>17500.85133336822</x:v>
      </x:c>
      <x:c r="T1056" s="12">
        <x:v>51345.039079628856</x:v>
      </x:c>
      <x:c r="U1056" s="12">
        <x:v>4.666666666666668</x:v>
      </x:c>
      <x:c r="V1056" s="12">
        <x:v>2500</x:v>
      </x:c>
      <x:c r="W1056" s="12">
        <x:f>NA()</x:f>
      </x:c>
    </x:row>
    <x:row r="1057">
      <x:c r="A1057">
        <x:v>99143</x:v>
      </x:c>
      <x:c r="B1057" s="1">
        <x:v>45155.56892996924</x:v>
      </x:c>
      <x:c r="C1057" s="6">
        <x:v>52.750228846666666</x:v>
      </x:c>
      <x:c r="D1057" s="14" t="s">
        <x:v>94</x:v>
      </x:c>
      <x:c r="E1057" s="15">
        <x:v>45155.3542554595</x:v>
      </x:c>
      <x:c r="F1057" t="s">
        <x:v>99</x:v>
      </x:c>
      <x:c r="G1057" s="6">
        <x:v>544.521943555703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21.295999999999996</x:v>
      </x:c>
      <x:c r="S1057" s="8">
        <x:v>17486.320026518337</x:v>
      </x:c>
      <x:c r="T1057" s="12">
        <x:v>51347.87444502654</x:v>
      </x:c>
      <x:c r="U1057" s="12">
        <x:v>4.666666666666668</x:v>
      </x:c>
      <x:c r="V1057" s="12">
        <x:v>2500</x:v>
      </x:c>
      <x:c r="W1057" s="12">
        <x:f>NA()</x:f>
      </x:c>
    </x:row>
    <x:row r="1058">
      <x:c r="A1058">
        <x:v>99155</x:v>
      </x:c>
      <x:c r="B1058" s="1">
        <x:v>45155.56896450837</x:v>
      </x:c>
      <x:c r="C1058" s="6">
        <x:v>52.79996519</x:v>
      </x:c>
      <x:c r="D1058" s="14" t="s">
        <x:v>94</x:v>
      </x:c>
      <x:c r="E1058" s="15">
        <x:v>45155.3542554595</x:v>
      </x:c>
      <x:c r="F1058" t="s">
        <x:v>99</x:v>
      </x:c>
      <x:c r="G1058" s="6">
        <x:v>545.7144596077279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21.279999999999998</x:v>
      </x:c>
      <x:c r="S1058" s="8">
        <x:v>17485.801737916638</x:v>
      </x:c>
      <x:c r="T1058" s="12">
        <x:v>51342.31488597479</x:v>
      </x:c>
      <x:c r="U1058" s="12">
        <x:v>4.666666666666668</x:v>
      </x:c>
      <x:c r="V1058" s="12">
        <x:v>2500</x:v>
      </x:c>
      <x:c r="W1058" s="12">
        <x:f>NA()</x:f>
      </x:c>
    </x:row>
    <x:row r="1059">
      <x:c r="A1059">
        <x:v>99168</x:v>
      </x:c>
      <x:c r="B1059" s="1">
        <x:v>45155.568999049196</x:v>
      </x:c>
      <x:c r="C1059" s="6">
        <x:v>52.84970398</x:v>
      </x:c>
      <x:c r="D1059" s="14" t="s">
        <x:v>94</x:v>
      </x:c>
      <x:c r="E1059" s="15">
        <x:v>45155.3542554595</x:v>
      </x:c>
      <x:c r="F1059" t="s">
        <x:v>99</x:v>
      </x:c>
      <x:c r="G1059" s="6">
        <x:v>545.837105710769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21.281999999999996</x:v>
      </x:c>
      <x:c r="S1059" s="8">
        <x:v>17485.960416712576</x:v>
      </x:c>
      <x:c r="T1059" s="12">
        <x:v>51345.32945028217</x:v>
      </x:c>
      <x:c r="U1059" s="12">
        <x:v>4.666666666666668</x:v>
      </x:c>
      <x:c r="V1059" s="12">
        <x:v>2500</x:v>
      </x:c>
      <x:c r="W1059" s="12">
        <x:f>NA()</x:f>
      </x:c>
    </x:row>
    <x:row r="1060">
      <x:c r="A1060">
        <x:v>99180</x:v>
      </x:c>
      <x:c r="B1060" s="1">
        <x:v>45155.56903414911</x:v>
      </x:c>
      <x:c r="C1060" s="6">
        <x:v>52.900247865</x:v>
      </x:c>
      <x:c r="D1060" s="14" t="s">
        <x:v>94</x:v>
      </x:c>
      <x:c r="E1060" s="15">
        <x:v>45155.3542554595</x:v>
      </x:c>
      <x:c r="F1060" t="s">
        <x:v>99</x:v>
      </x:c>
      <x:c r="G1060" s="6">
        <x:v>546.071741941607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21.273999999999997</x:v>
      </x:c>
      <x:c r="S1060" s="8">
        <x:v>17480.48218161332</x:v>
      </x:c>
      <x:c r="T1060" s="12">
        <x:v>51349.10194611153</x:v>
      </x:c>
      <x:c r="U1060" s="12">
        <x:v>4.666666666666668</x:v>
      </x:c>
      <x:c r="V1060" s="12">
        <x:v>2500</x:v>
      </x:c>
      <x:c r="W1060" s="12">
        <x:f>NA()</x:f>
      </x:c>
    </x:row>
    <x:row r="1061">
      <x:c r="A1061">
        <x:v>99192</x:v>
      </x:c>
      <x:c r="B1061" s="1">
        <x:v>45155.569068731595</x:v>
      </x:c>
      <x:c r="C1061" s="6">
        <x:v>52.95004663</x:v>
      </x:c>
      <x:c r="D1061" s="14" t="s">
        <x:v>94</x:v>
      </x:c>
      <x:c r="E1061" s="15">
        <x:v>45155.3542554595</x:v>
      </x:c>
      <x:c r="F1061" t="s">
        <x:v>99</x:v>
      </x:c>
      <x:c r="G1061" s="6">
        <x:v>546.8520850556679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21.266999999999996</x:v>
      </x:c>
      <x:c r="S1061" s="8">
        <x:v>17476.480420700645</x:v>
      </x:c>
      <x:c r="T1061" s="12">
        <x:v>51337.669043286995</x:v>
      </x:c>
      <x:c r="U1061" s="12">
        <x:v>4.666666666666668</x:v>
      </x:c>
      <x:c r="V1061" s="12">
        <x:v>2500</x:v>
      </x:c>
      <x:c r="W1061" s="12">
        <x:f>NA()</x:f>
      </x:c>
    </x:row>
    <x:row r="1062">
      <x:c r="A1062">
        <x:v>99203</x:v>
      </x:c>
      <x:c r="B1062" s="1">
        <x:v>45155.5691032458</x:v>
      </x:c>
      <x:c r="C1062" s="6">
        <x:v>52.99974709166667</x:v>
      </x:c>
      <x:c r="D1062" s="14" t="s">
        <x:v>94</x:v>
      </x:c>
      <x:c r="E1062" s="15">
        <x:v>45155.3542554595</x:v>
      </x:c>
      <x:c r="F1062" t="s">
        <x:v>99</x:v>
      </x:c>
      <x:c r="G1062" s="6">
        <x:v>546.1366715619106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21.278999999999996</x:v>
      </x:c>
      <x:c r="S1062" s="8">
        <x:v>17475.0354710907</x:v>
      </x:c>
      <x:c r="T1062" s="12">
        <x:v>51344.52422716128</x:v>
      </x:c>
      <x:c r="U1062" s="12">
        <x:v>4.666666666666668</x:v>
      </x:c>
      <x:c r="V1062" s="12">
        <x:v>2500</x:v>
      </x:c>
      <x:c r="W1062" s="12">
        <x:f>NA()</x:f>
      </x:c>
    </x:row>
    <x:row r="1063">
      <x:c r="A1063">
        <x:v>99216</x:v>
      </x:c>
      <x:c r="B1063" s="1">
        <x:v>45155.56913783854</x:v>
      </x:c>
      <x:c r="C1063" s="6">
        <x:v>53.049560633333336</x:v>
      </x:c>
      <x:c r="D1063" s="14" t="s">
        <x:v>94</x:v>
      </x:c>
      <x:c r="E1063" s="15">
        <x:v>45155.3542554595</x:v>
      </x:c>
      <x:c r="F1063" t="s">
        <x:v>99</x:v>
      </x:c>
      <x:c r="G1063" s="6">
        <x:v>544.993618341538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21.283999999999995</x:v>
      </x:c>
      <x:c r="S1063" s="8">
        <x:v>17467.477193897925</x:v>
      </x:c>
      <x:c r="T1063" s="12">
        <x:v>51338.582350295226</x:v>
      </x:c>
      <x:c r="U1063" s="12">
        <x:v>4.666666666666668</x:v>
      </x:c>
      <x:c r="V1063" s="12">
        <x:v>2500</x:v>
      </x:c>
      <x:c r="W1063" s="12">
        <x:f>NA()</x:f>
      </x:c>
    </x:row>
    <x:row r="1064">
      <x:c r="A1064">
        <x:v>99227</x:v>
      </x:c>
      <x:c r="B1064" s="1">
        <x:v>45155.569172942225</x:v>
      </x:c>
      <x:c r="C1064" s="6">
        <x:v>53.10010994833333</x:v>
      </x:c>
      <x:c r="D1064" s="14" t="s">
        <x:v>94</x:v>
      </x:c>
      <x:c r="E1064" s="15">
        <x:v>45155.3542554595</x:v>
      </x:c>
      <x:c r="F1064" t="s">
        <x:v>99</x:v>
      </x:c>
      <x:c r="G1064" s="6">
        <x:v>547.5635242633418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21.248999999999995</x:v>
      </x:c>
      <x:c r="S1064" s="8">
        <x:v>17457.0852825955</x:v>
      </x:c>
      <x:c r="T1064" s="12">
        <x:v>51347.74272984464</x:v>
      </x:c>
      <x:c r="U1064" s="12">
        <x:v>4.666666666666668</x:v>
      </x:c>
      <x:c r="V1064" s="12">
        <x:v>2500</x:v>
      </x:c>
      <x:c r="W1064" s="12">
        <x:f>NA()</x:f>
      </x:c>
    </x:row>
    <x:row r="1065">
      <x:c r="A1065">
        <x:v>99239</x:v>
      </x:c>
      <x:c r="B1065" s="1">
        <x:v>45155.5692074811</x:v>
      </x:c>
      <x:c r="C1065" s="6">
        <x:v>53.14984593333333</x:v>
      </x:c>
      <x:c r="D1065" s="14" t="s">
        <x:v>94</x:v>
      </x:c>
      <x:c r="E1065" s="15">
        <x:v>45155.3542554595</x:v>
      </x:c>
      <x:c r="F1065" t="s">
        <x:v>99</x:v>
      </x:c>
      <x:c r="G1065" s="6">
        <x:v>545.2213091270988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21.267999999999997</x:v>
      </x:c>
      <x:c r="S1065" s="8">
        <x:v>17449.224031616322</x:v>
      </x:c>
      <x:c r="T1065" s="12">
        <x:v>51341.35446911509</x:v>
      </x:c>
      <x:c r="U1065" s="12">
        <x:v>4.666666666666668</x:v>
      </x:c>
      <x:c r="V1065" s="12">
        <x:v>2500</x:v>
      </x:c>
      <x:c r="W1065" s="12">
        <x:f>NA()</x:f>
      </x:c>
    </x:row>
    <x:row r="1066">
      <x:c r="A1066">
        <x:v>99252</x:v>
      </x:c>
      <x:c r="B1066" s="1">
        <x:v>45155.56924203407</x:v>
      </x:c>
      <x:c r="C1066" s="6">
        <x:v>53.199602203333335</x:v>
      </x:c>
      <x:c r="D1066" s="14" t="s">
        <x:v>94</x:v>
      </x:c>
      <x:c r="E1066" s="15">
        <x:v>45155.3542554595</x:v>
      </x:c>
      <x:c r="F1066" t="s">
        <x:v>99</x:v>
      </x:c>
      <x:c r="G1066" s="6">
        <x:v>547.3792400984356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21.245999999999995</x:v>
      </x:c>
      <x:c r="S1066" s="8">
        <x:v>17441.5204042431</x:v>
      </x:c>
      <x:c r="T1066" s="12">
        <x:v>51345.32711309581</x:v>
      </x:c>
      <x:c r="U1066" s="12">
        <x:v>4.666666666666668</x:v>
      </x:c>
      <x:c r="V1066" s="12">
        <x:v>2500</x:v>
      </x:c>
      <x:c r="W1066" s="12">
        <x:f>NA()</x:f>
      </x:c>
    </x:row>
    <x:row r="1067">
      <x:c r="A1067">
        <x:v>99263</x:v>
      </x:c>
      <x:c r="B1067" s="1">
        <x:v>45155.56927719845</x:v>
      </x:c>
      <x:c r="C1067" s="6">
        <x:v>53.250238905</x:v>
      </x:c>
      <x:c r="D1067" s="14" t="s">
        <x:v>94</x:v>
      </x:c>
      <x:c r="E1067" s="15">
        <x:v>45155.3542554595</x:v>
      </x:c>
      <x:c r="F1067" t="s">
        <x:v>99</x:v>
      </x:c>
      <x:c r="G1067" s="6">
        <x:v>546.2982520498487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21.255999999999997</x:v>
      </x:c>
      <x:c r="S1067" s="8">
        <x:v>17440.313916096475</x:v>
      </x:c>
      <x:c r="T1067" s="12">
        <x:v>51335.245471496266</x:v>
      </x:c>
      <x:c r="U1067" s="12">
        <x:v>4.666666666666668</x:v>
      </x:c>
      <x:c r="V1067" s="12">
        <x:v>2500</x:v>
      </x:c>
      <x:c r="W1067" s="12">
        <x:f>NA()</x:f>
      </x:c>
    </x:row>
    <x:row r="1068">
      <x:c r="A1068">
        <x:v>99275</x:v>
      </x:c>
      <x:c r="B1068" s="1">
        <x:v>45155.569311771214</x:v>
      </x:c>
      <x:c r="C1068" s="6">
        <x:v>53.30002368666667</x:v>
      </x:c>
      <x:c r="D1068" s="14" t="s">
        <x:v>94</x:v>
      </x:c>
      <x:c r="E1068" s="15">
        <x:v>45155.3542554595</x:v>
      </x:c>
      <x:c r="F1068" t="s">
        <x:v>99</x:v>
      </x:c>
      <x:c r="G1068" s="6">
        <x:v>547.5521476197139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21.234999999999996</x:v>
      </x:c>
      <x:c r="S1068" s="8">
        <x:v>17437.56431633234</x:v>
      </x:c>
      <x:c r="T1068" s="12">
        <x:v>51346.222063359775</x:v>
      </x:c>
      <x:c r="U1068" s="12">
        <x:v>4.666666666666668</x:v>
      </x:c>
      <x:c r="V1068" s="12">
        <x:v>2500</x:v>
      </x:c>
      <x:c r="W1068" s="12">
        <x:f>NA()</x:f>
      </x:c>
    </x:row>
    <x:row r="1069">
      <x:c r="A1069">
        <x:v>99287</x:v>
      </x:c>
      <x:c r="B1069" s="1">
        <x:v>45155.56934628359</x:v>
      </x:c>
      <x:c r="C1069" s="6">
        <x:v>53.349721521666666</x:v>
      </x:c>
      <x:c r="D1069" s="14" t="s">
        <x:v>94</x:v>
      </x:c>
      <x:c r="E1069" s="15">
        <x:v>45155.3542554595</x:v>
      </x:c>
      <x:c r="F1069" t="s">
        <x:v>99</x:v>
      </x:c>
      <x:c r="G1069" s="6">
        <x:v>548.5638897547664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21.209999999999997</x:v>
      </x:c>
      <x:c r="S1069" s="8">
        <x:v>17432.0544886981</x:v>
      </x:c>
      <x:c r="T1069" s="12">
        <x:v>51341.925761973274</x:v>
      </x:c>
      <x:c r="U1069" s="12">
        <x:v>4.666666666666668</x:v>
      </x:c>
      <x:c r="V1069" s="12">
        <x:v>2500</x:v>
      </x:c>
      <x:c r="W1069" s="12">
        <x:f>NA()</x:f>
      </x:c>
    </x:row>
    <x:row r="1070">
      <x:c r="A1070">
        <x:v>99300</x:v>
      </x:c>
      <x:c r="B1070" s="1">
        <x:v>45155.56938082236</x:v>
      </x:c>
      <x:c r="C1070" s="6">
        <x:v>53.399457348333335</x:v>
      </x:c>
      <x:c r="D1070" s="14" t="s">
        <x:v>94</x:v>
      </x:c>
      <x:c r="E1070" s="15">
        <x:v>45155.3542554595</x:v>
      </x:c>
      <x:c r="F1070" t="s">
        <x:v>99</x:v>
      </x:c>
      <x:c r="G1070" s="6">
        <x:v>548.6896810076021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21.215999999999998</x:v>
      </x:c>
      <x:c r="S1070" s="8">
        <x:v>17426.216220763898</x:v>
      </x:c>
      <x:c r="T1070" s="12">
        <x:v>51339.61867576821</x:v>
      </x:c>
      <x:c r="U1070" s="12">
        <x:v>4.666666666666668</x:v>
      </x:c>
      <x:c r="V1070" s="12">
        <x:v>2500</x:v>
      </x:c>
      <x:c r="W1070" s="12">
        <x:f>NA()</x:f>
      </x:c>
    </x:row>
    <x:row r="1071">
      <x:c r="A1071">
        <x:v>99311</x:v>
      </x:c>
      <x:c r="B1071" s="1">
        <x:v>45155.56941596745</x:v>
      </x:c>
      <x:c r="C1071" s="6">
        <x:v>53.45006628</x:v>
      </x:c>
      <x:c r="D1071" s="14" t="s">
        <x:v>94</x:v>
      </x:c>
      <x:c r="E1071" s="15">
        <x:v>45155.3542554595</x:v>
      </x:c>
      <x:c r="F1071" t="s">
        <x:v>99</x:v>
      </x:c>
      <x:c r="G1071" s="6">
        <x:v>546.9498958079329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21.238999999999997</x:v>
      </x:c>
      <x:c r="S1071" s="8">
        <x:v>17418.676757894376</x:v>
      </x:c>
      <x:c r="T1071" s="12">
        <x:v>51342.902706668945</x:v>
      </x:c>
      <x:c r="U1071" s="12">
        <x:v>4.666666666666668</x:v>
      </x:c>
      <x:c r="V1071" s="12">
        <x:v>2500</x:v>
      </x:c>
      <x:c r="W1071" s="12">
        <x:f>NA()</x:f>
      </x:c>
    </x:row>
    <x:row r="1072">
      <x:c r="A1072">
        <x:v>99314</x:v>
      </x:c>
      <x:c r="B1072" s="1">
        <x:v>45155.56945053172</x:v>
      </x:c>
      <x:c r="C1072" s="6">
        <x:v>53.499838821666664</x:v>
      </x:c>
      <x:c r="D1072" s="14" t="s">
        <x:v>94</x:v>
      </x:c>
      <x:c r="E1072" s="15">
        <x:v>45155.3542554595</x:v>
      </x:c>
      <x:c r="F1072" t="s">
        <x:v>99</x:v>
      </x:c>
      <x:c r="G1072" s="6">
        <x:v>548.1459594955131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21.218999999999998</x:v>
      </x:c>
      <x:c r="S1072" s="8">
        <x:v>17413.506984324253</x:v>
      </x:c>
      <x:c r="T1072" s="12">
        <x:v>51334.26796836361</x:v>
      </x:c>
      <x:c r="U1072" s="12">
        <x:v>4.666666666666668</x:v>
      </x:c>
      <x:c r="V1072" s="12">
        <x:v>2500</x:v>
      </x:c>
      <x:c r="W1072" s="12">
        <x:f>NA()</x:f>
      </x:c>
    </x:row>
    <x:row r="1073">
      <x:c r="A1073">
        <x:v>99330</x:v>
      </x:c>
      <x:c r="B1073" s="1">
        <x:v>45155.569485140775</x:v>
      </x:c>
      <x:c r="C1073" s="6">
        <x:v>53.54967586833333</x:v>
      </x:c>
      <x:c r="D1073" s="14" t="s">
        <x:v>94</x:v>
      </x:c>
      <x:c r="E1073" s="15">
        <x:v>45155.3542554595</x:v>
      </x:c>
      <x:c r="F1073" t="s">
        <x:v>99</x:v>
      </x:c>
      <x:c r="G1073" s="6">
        <x:v>549.7643713501644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21.189999999999998</x:v>
      </x:c>
      <x:c r="S1073" s="8">
        <x:v>17405.39932377568</x:v>
      </x:c>
      <x:c r="T1073" s="12">
        <x:v>51334.60576003018</x:v>
      </x:c>
      <x:c r="U1073" s="12">
        <x:v>4.666666666666668</x:v>
      </x:c>
      <x:c r="V1073" s="12">
        <x:v>2500</x:v>
      </x:c>
      <x:c r="W1073" s="12">
        <x:f>NA()</x:f>
      </x:c>
    </x:row>
    <x:row r="1074">
      <x:c r="A1074">
        <x:v>99347</x:v>
      </x:c>
      <x:c r="B1074" s="1">
        <x:v>45155.56952024581</x:v>
      </x:c>
      <x:c r="C1074" s="6">
        <x:v>53.60022710166667</x:v>
      </x:c>
      <x:c r="D1074" s="14" t="s">
        <x:v>94</x:v>
      </x:c>
      <x:c r="E1074" s="15">
        <x:v>45155.3542554595</x:v>
      </x:c>
      <x:c r="F1074" t="s">
        <x:v>99</x:v>
      </x:c>
      <x:c r="G1074" s="6">
        <x:v>547.6641632840222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21.222999999999995</x:v>
      </x:c>
      <x:c r="S1074" s="8">
        <x:v>17398.981073110164</x:v>
      </x:c>
      <x:c r="T1074" s="12">
        <x:v>51339.78143548861</x:v>
      </x:c>
      <x:c r="U1074" s="12">
        <x:v>4.666666666666668</x:v>
      </x:c>
      <x:c r="V1074" s="12">
        <x:v>2500</x:v>
      </x:c>
      <x:c r="W1074" s="12">
        <x:f>NA()</x:f>
      </x:c>
    </x:row>
    <x:row r="1075">
      <x:c r="A1075">
        <x:v>99359</x:v>
      </x:c>
      <x:c r="B1075" s="1">
        <x:v>45155.569554802256</x:v>
      </x:c>
      <x:c r="C1075" s="6">
        <x:v>53.649988395</x:v>
      </x:c>
      <x:c r="D1075" s="14" t="s">
        <x:v>94</x:v>
      </x:c>
      <x:c r="E1075" s="15">
        <x:v>45155.3542554595</x:v>
      </x:c>
      <x:c r="F1075" t="s">
        <x:v>99</x:v>
      </x:c>
      <x:c r="G1075" s="6">
        <x:v>548.6297382949558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21.216999999999995</x:v>
      </x:c>
      <x:c r="S1075" s="8">
        <x:v>17398.970608276428</x:v>
      </x:c>
      <x:c r="T1075" s="12">
        <x:v>51339.52446198798</x:v>
      </x:c>
      <x:c r="U1075" s="12">
        <x:v>4.666666666666668</x:v>
      </x:c>
      <x:c r="V1075" s="12">
        <x:v>2500</x:v>
      </x:c>
      <x:c r="W1075" s="12">
        <x:f>NA()</x:f>
      </x:c>
    </x:row>
    <x:row r="1076">
      <x:c r="A1076">
        <x:v>99371</x:v>
      </x:c>
      <x:c r="B1076" s="1">
        <x:v>45155.56958938324</x:v>
      </x:c>
      <x:c r="C1076" s="6">
        <x:v>53.699785008333336</x:v>
      </x:c>
      <x:c r="D1076" s="14" t="s">
        <x:v>94</x:v>
      </x:c>
      <x:c r="E1076" s="15">
        <x:v>45155.3542554595</x:v>
      </x:c>
      <x:c r="F1076" t="s">
        <x:v>99</x:v>
      </x:c>
      <x:c r="G1076" s="6">
        <x:v>549.8916819747723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21.197999999999997</x:v>
      </x:c>
      <x:c r="S1076" s="8">
        <x:v>17394.952644806453</x:v>
      </x:c>
      <x:c r="T1076" s="12">
        <x:v>51339.16099987563</x:v>
      </x:c>
      <x:c r="U1076" s="12">
        <x:v>4.666666666666668</x:v>
      </x:c>
      <x:c r="V1076" s="12">
        <x:v>2500</x:v>
      </x:c>
      <x:c r="W1076" s="12">
        <x:f>NA()</x:f>
      </x:c>
    </x:row>
    <x:row r="1077">
      <x:c r="A1077">
        <x:v>99384</x:v>
      </x:c>
      <x:c r="B1077" s="1">
        <x:v>45155.56962391179</x:v>
      </x:c>
      <x:c r="C1077" s="6">
        <x:v>53.749506118333336</x:v>
      </x:c>
      <x:c r="D1077" s="14" t="s">
        <x:v>94</x:v>
      </x:c>
      <x:c r="E1077" s="15">
        <x:v>45155.3542554595</x:v>
      </x:c>
      <x:c r="F1077" t="s">
        <x:v>99</x:v>
      </x:c>
      <x:c r="G1077" s="6">
        <x:v>549.9517911809417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21.196999999999996</x:v>
      </x:c>
      <x:c r="S1077" s="8">
        <x:v>17390.729977693416</x:v>
      </x:c>
      <x:c r="T1077" s="12">
        <x:v>51338.776479916996</x:v>
      </x:c>
      <x:c r="U1077" s="12">
        <x:v>4.666666666666668</x:v>
      </x:c>
      <x:c r="V1077" s="12">
        <x:v>2500</x:v>
      </x:c>
      <x:c r="W1077" s="12">
        <x:f>NA()</x:f>
      </x:c>
    </x:row>
    <x:row r="1078">
      <x:c r="A1078">
        <x:v>99396</x:v>
      </x:c>
      <x:c r="B1078" s="1">
        <x:v>45155.569659114924</x:v>
      </x:c>
      <x:c r="C1078" s="6">
        <x:v>53.80019863166667</x:v>
      </x:c>
      <x:c r="D1078" s="14" t="s">
        <x:v>94</x:v>
      </x:c>
      <x:c r="E1078" s="15">
        <x:v>45155.3542554595</x:v>
      </x:c>
      <x:c r="F1078" t="s">
        <x:v>99</x:v>
      </x:c>
      <x:c r="G1078" s="6">
        <x:v>550.1336224491863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21.195999999999998</x:v>
      </x:c>
      <x:c r="S1078" s="8">
        <x:v>17388.590765323883</x:v>
      </x:c>
      <x:c r="T1078" s="12">
        <x:v>51337.774333758214</x:v>
      </x:c>
      <x:c r="U1078" s="12">
        <x:v>4.666666666666668</x:v>
      </x:c>
      <x:c r="V1078" s="12">
        <x:v>2500</x:v>
      </x:c>
      <x:c r="W1078" s="12">
        <x:f>NA()</x:f>
      </x:c>
    </x:row>
    <x:row r="1079">
      <x:c r="A1079">
        <x:v>99408</x:v>
      </x:c>
      <x:c r="B1079" s="1">
        <x:v>45155.569693671765</x:v>
      </x:c>
      <x:c r="C1079" s="6">
        <x:v>53.849960493333334</x:v>
      </x:c>
      <x:c r="D1079" s="14" t="s">
        <x:v>94</x:v>
      </x:c>
      <x:c r="E1079" s="15">
        <x:v>45155.3542554595</x:v>
      </x:c>
      <x:c r="F1079" t="s">
        <x:v>99</x:v>
      </x:c>
      <x:c r="G1079" s="6">
        <x:v>549.767167050613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21.193999999999996</x:v>
      </x:c>
      <x:c r="S1079" s="8">
        <x:v>17385.36557647778</x:v>
      </x:c>
      <x:c r="T1079" s="12">
        <x:v>51346.00595556663</x:v>
      </x:c>
      <x:c r="U1079" s="12">
        <x:v>4.666666666666668</x:v>
      </x:c>
      <x:c r="V1079" s="12">
        <x:v>2500</x:v>
      </x:c>
      <x:c r="W1079" s="12">
        <x:f>NA()</x:f>
      </x:c>
    </x:row>
    <x:row r="1080">
      <x:c r="A1080">
        <x:v>99419</x:v>
      </x:c>
      <x:c r="B1080" s="1">
        <x:v>45155.569728306196</x:v>
      </x:c>
      <x:c r="C1080" s="6">
        <x:v>53.899834068333334</x:v>
      </x:c>
      <x:c r="D1080" s="14" t="s">
        <x:v>94</x:v>
      </x:c>
      <x:c r="E1080" s="15">
        <x:v>45155.3542554595</x:v>
      </x:c>
      <x:c r="F1080" t="s">
        <x:v>99</x:v>
      </x:c>
      <x:c r="G1080" s="6">
        <x:v>551.6998555469828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21.169999999999998</x:v>
      </x:c>
      <x:c r="S1080" s="8">
        <x:v>17370.72971031188</x:v>
      </x:c>
      <x:c r="T1080" s="12">
        <x:v>51330.7027594658</x:v>
      </x:c>
      <x:c r="U1080" s="12">
        <x:v>4.666666666666668</x:v>
      </x:c>
      <x:c r="V1080" s="12">
        <x:v>2500</x:v>
      </x:c>
      <x:c r="W1080" s="12">
        <x:f>NA()</x:f>
      </x:c>
    </x:row>
    <x:row r="1081">
      <x:c r="A1081">
        <x:v>99432</x:v>
      </x:c>
      <x:c r="B1081" s="1">
        <x:v>45155.56976280365</x:v>
      </x:c>
      <x:c r="C1081" s="6">
        <x:v>53.949510403333335</x:v>
      </x:c>
      <x:c r="D1081" s="14" t="s">
        <x:v>94</x:v>
      </x:c>
      <x:c r="E1081" s="15">
        <x:v>45155.3542554595</x:v>
      </x:c>
      <x:c r="F1081" t="s">
        <x:v>99</x:v>
      </x:c>
      <x:c r="G1081" s="6">
        <x:v>550.7325416194761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21.181999999999995</x:v>
      </x:c>
      <x:c r="S1081" s="8">
        <x:v>17368.046003070263</x:v>
      </x:c>
      <x:c r="T1081" s="12">
        <x:v>51334.72268855925</x:v>
      </x:c>
      <x:c r="U1081" s="12">
        <x:v>4.666666666666668</x:v>
      </x:c>
      <x:c r="V1081" s="12">
        <x:v>2500</x:v>
      </x:c>
      <x:c r="W1081" s="12">
        <x:f>NA()</x:f>
      </x:c>
    </x:row>
    <x:row r="1082">
      <x:c r="A1082">
        <x:v>99443</x:v>
      </x:c>
      <x:c r="B1082" s="1">
        <x:v>45155.569797921824</x:v>
      </x:c>
      <x:c r="C1082" s="6">
        <x:v>54.00008056666667</x:v>
      </x:c>
      <x:c r="D1082" s="14" t="s">
        <x:v>94</x:v>
      </x:c>
      <x:c r="E1082" s="15">
        <x:v>45155.3542554595</x:v>
      </x:c>
      <x:c r="F1082" t="s">
        <x:v>99</x:v>
      </x:c>
      <x:c r="G1082" s="6">
        <x:v>550.9734935719948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21.177999999999997</x:v>
      </x:c>
      <x:c r="S1082" s="8">
        <x:v>17361.212579790114</x:v>
      </x:c>
      <x:c r="T1082" s="12">
        <x:v>51338.066338741926</x:v>
      </x:c>
      <x:c r="U1082" s="12">
        <x:v>4.666666666666668</x:v>
      </x:c>
      <x:c r="V1082" s="12">
        <x:v>2500</x:v>
      </x:c>
      <x:c r="W1082" s="12">
        <x:f>NA()</x:f>
      </x:c>
    </x:row>
    <x:row r="1083">
      <x:c r="A1083">
        <x:v>99455</x:v>
      </x:c>
      <x:c r="B1083" s="1">
        <x:v>45155.569832465066</x:v>
      </x:c>
      <x:c r="C1083" s="6">
        <x:v>54.04982283333333</x:v>
      </x:c>
      <x:c r="D1083" s="14" t="s">
        <x:v>94</x:v>
      </x:c>
      <x:c r="E1083" s="15">
        <x:v>45155.3542554595</x:v>
      </x:c>
      <x:c r="F1083" t="s">
        <x:v>99</x:v>
      </x:c>
      <x:c r="G1083" s="6">
        <x:v>550.1336224491863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21.195999999999998</x:v>
      </x:c>
      <x:c r="S1083" s="8">
        <x:v>17356.90210923955</x:v>
      </x:c>
      <x:c r="T1083" s="12">
        <x:v>51332.730623923424</x:v>
      </x:c>
      <x:c r="U1083" s="12">
        <x:v>4.666666666666668</x:v>
      </x:c>
      <x:c r="V1083" s="12">
        <x:v>2500</x:v>
      </x:c>
      <x:c r="W1083" s="12">
        <x:f>NA()</x:f>
      </x:c>
    </x:row>
    <x:row r="1084">
      <x:c r="A1084">
        <x:v>99468</x:v>
      </x:c>
      <x:c r="B1084" s="1">
        <x:v>45155.56986708132</x:v>
      </x:c>
      <x:c r="C1084" s="6">
        <x:v>54.099670255</x:v>
      </x:c>
      <x:c r="D1084" s="14" t="s">
        <x:v>94</x:v>
      </x:c>
      <x:c r="E1084" s="15">
        <x:v>45155.3542554595</x:v>
      </x:c>
      <x:c r="F1084" t="s">
        <x:v>99</x:v>
      </x:c>
      <x:c r="G1084" s="6">
        <x:v>549.7700306054365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21.197999999999997</x:v>
      </x:c>
      <x:c r="S1084" s="8">
        <x:v>17356.894064532946</x:v>
      </x:c>
      <x:c r="T1084" s="12">
        <x:v>51335.50827334652</x:v>
      </x:c>
      <x:c r="U1084" s="12">
        <x:v>4.666666666666668</x:v>
      </x:c>
      <x:c r="V1084" s="12">
        <x:v>2500</x:v>
      </x:c>
      <x:c r="W1084" s="12">
        <x:f>NA()</x:f>
      </x:c>
    </x:row>
    <x:row r="1085">
      <x:c r="A1085">
        <x:v>99480</x:v>
      </x:c>
      <x:c r="B1085" s="1">
        <x:v>45155.56990165503</x:v>
      </x:c>
      <x:c r="C1085" s="6">
        <x:v>54.14945637833333</x:v>
      </x:c>
      <x:c r="D1085" s="14" t="s">
        <x:v>94</x:v>
      </x:c>
      <x:c r="E1085" s="15">
        <x:v>45155.3542554595</x:v>
      </x:c>
      <x:c r="F1085" t="s">
        <x:v>99</x:v>
      </x:c>
      <x:c r="G1085" s="6">
        <x:v>552.430088317771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21.165999999999997</x:v>
      </x:c>
      <x:c r="S1085" s="8">
        <x:v>17338.847109870498</x:v>
      </x:c>
      <x:c r="T1085" s="12">
        <x:v>51339.30195868571</x:v>
      </x:c>
      <x:c r="U1085" s="12">
        <x:v>4.666666666666668</x:v>
      </x:c>
      <x:c r="V1085" s="12">
        <x:v>2500</x:v>
      </x:c>
      <x:c r="W1085" s="12">
        <x:f>NA()</x:f>
      </x:c>
    </x:row>
    <x:row r="1086">
      <x:c r="A1086">
        <x:v>99492</x:v>
      </x:c>
      <x:c r="B1086" s="1">
        <x:v>45155.56993678283</x:v>
      </x:c>
      <x:c r="C1086" s="6">
        <x:v>54.200040406666666</x:v>
      </x:c>
      <x:c r="D1086" s="14" t="s">
        <x:v>94</x:v>
      </x:c>
      <x:c r="E1086" s="15">
        <x:v>45155.3542554595</x:v>
      </x:c>
      <x:c r="F1086" t="s">
        <x:v>99</x:v>
      </x:c>
      <x:c r="G1086" s="6">
        <x:v>551.7658501556289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21.176999999999996</x:v>
      </x:c>
      <x:c r="S1086" s="8">
        <x:v>17340.666443616843</x:v>
      </x:c>
      <x:c r="T1086" s="12">
        <x:v>51340.003452757024</x:v>
      </x:c>
      <x:c r="U1086" s="12">
        <x:v>4.666666666666668</x:v>
      </x:c>
      <x:c r="V1086" s="12">
        <x:v>2500</x:v>
      </x:c>
      <x:c r="W1086" s="12">
        <x:f>NA()</x:f>
      </x:c>
    </x:row>
    <x:row r="1087">
      <x:c r="A1087">
        <x:v>99504</x:v>
      </x:c>
      <x:c r="B1087" s="1">
        <x:v>45155.56997135308</x:v>
      </x:c>
      <x:c r="C1087" s="6">
        <x:v>54.249821571666665</x:v>
      </x:c>
      <x:c r="D1087" s="14" t="s">
        <x:v>94</x:v>
      </x:c>
      <x:c r="E1087" s="15">
        <x:v>45155.3542554595</x:v>
      </x:c>
      <x:c r="F1087" t="s">
        <x:v>99</x:v>
      </x:c>
      <x:c r="G1087" s="6">
        <x:v>552.3150475732338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21.176</x:v>
      </x:c>
      <x:c r="S1087" s="8">
        <x:v>17336.150165057</x:v>
      </x:c>
      <x:c r="T1087" s="12">
        <x:v>51346.56482298327</x:v>
      </x:c>
      <x:c r="U1087" s="12">
        <x:v>4.666666666666668</x:v>
      </x:c>
      <x:c r="V1087" s="12">
        <x:v>2500</x:v>
      </x:c>
      <x:c r="W1087" s="12">
        <x:f>NA()</x:f>
      </x:c>
    </x:row>
    <x:row r="1088">
      <x:c r="A1088">
        <x:v>99516</x:v>
      </x:c>
      <x:c r="B1088" s="1">
        <x:v>45155.57000599794</x:v>
      </x:c>
      <x:c r="C1088" s="6">
        <x:v>54.29971018333333</x:v>
      </x:c>
      <x:c r="D1088" s="14" t="s">
        <x:v>94</x:v>
      </x:c>
      <x:c r="E1088" s="15">
        <x:v>45155.3542554595</x:v>
      </x:c>
      <x:c r="F1088" t="s">
        <x:v>99</x:v>
      </x:c>
      <x:c r="G1088" s="6">
        <x:v>553.709279686298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21.156999999999996</x:v>
      </x:c>
      <x:c r="S1088" s="8">
        <x:v>17323.41686229645</x:v>
      </x:c>
      <x:c r="T1088" s="12">
        <x:v>51340.1621359425</x:v>
      </x:c>
      <x:c r="U1088" s="12">
        <x:v>4.666666666666668</x:v>
      </x:c>
      <x:c r="V1088" s="12">
        <x:v>2500</x:v>
      </x:c>
      <x:c r="W1088" s="12">
        <x:f>NA()</x:f>
      </x:c>
    </x:row>
    <x:row r="1089">
      <x:c r="A1089">
        <x:v>99528</x:v>
      </x:c>
      <x:c r="B1089" s="1">
        <x:v>45155.570040575454</x:v>
      </x:c>
      <x:c r="C1089" s="6">
        <x:v>54.34950180166667</x:v>
      </x:c>
      <x:c r="D1089" s="14" t="s">
        <x:v>94</x:v>
      </x:c>
      <x:c r="E1089" s="15">
        <x:v>45155.3542554595</x:v>
      </x:c>
      <x:c r="F1089" t="s">
        <x:v>99</x:v>
      </x:c>
      <x:c r="G1089" s="6">
        <x:v>554.928213434684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21.144999999999996</x:v>
      </x:c>
      <x:c r="S1089" s="8">
        <x:v>17321.136384871166</x:v>
      </x:c>
      <x:c r="T1089" s="12">
        <x:v>51341.839164199955</x:v>
      </x:c>
      <x:c r="U1089" s="12">
        <x:v>4.666666666666668</x:v>
      </x:c>
      <x:c r="V1089" s="12">
        <x:v>2500</x:v>
      </x:c>
      <x:c r="W1089" s="12">
        <x:f>NA()</x:f>
      </x:c>
    </x:row>
    <x:row r="1090">
      <x:c r="A1090">
        <x:v>99540</x:v>
      </x:c>
      <x:c r="B1090" s="1">
        <x:v>45155.570075675314</x:v>
      </x:c>
      <x:c r="C1090" s="6">
        <x:v>54.40004560333333</x:v>
      </x:c>
      <x:c r="D1090" s="14" t="s">
        <x:v>94</x:v>
      </x:c>
      <x:c r="E1090" s="15">
        <x:v>45155.3542554595</x:v>
      </x:c>
      <x:c r="F1090" t="s">
        <x:v>99</x:v>
      </x:c>
      <x:c r="G1090" s="6">
        <x:v>556.6984637709502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21.123999999999995</x:v>
      </x:c>
      <x:c r="S1090" s="8">
        <x:v>17317.020950773694</x:v>
      </x:c>
      <x:c r="T1090" s="12">
        <x:v>51338.55657041425</x:v>
      </x:c>
      <x:c r="U1090" s="12">
        <x:v>4.666666666666668</x:v>
      </x:c>
      <x:c r="V1090" s="12">
        <x:v>2500</x:v>
      </x:c>
      <x:c r="W1090" s="12">
        <x:f>NA()</x:f>
      </x:c>
    </x:row>
    <x:row r="1091">
      <x:c r="A1091">
        <x:v>99551</x:v>
      </x:c>
      <x:c r="B1091" s="1">
        <x:v>45155.570110238965</x:v>
      </x:c>
      <x:c r="C1091" s="6">
        <x:v>54.44981725666667</x:v>
      </x:c>
      <x:c r="D1091" s="14" t="s">
        <x:v>94</x:v>
      </x:c>
      <x:c r="E1091" s="15">
        <x:v>45155.3542554595</x:v>
      </x:c>
      <x:c r="F1091" t="s">
        <x:v>99</x:v>
      </x:c>
      <x:c r="G1091" s="6">
        <x:v>555.5402777130164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21.141</x:v>
      </x:c>
      <x:c r="S1091" s="8">
        <x:v>17312.552914949654</x:v>
      </x:c>
      <x:c r="T1091" s="12">
        <x:v>51339.93932173343</x:v>
      </x:c>
      <x:c r="U1091" s="12">
        <x:v>4.666666666666668</x:v>
      </x:c>
      <x:c r="V1091" s="12">
        <x:v>2500</x:v>
      </x:c>
      <x:c r="W1091" s="12">
        <x:f>NA()</x:f>
      </x:c>
    </x:row>
    <x:row r="1092">
      <x:c r="A1092">
        <x:v>99564</x:v>
      </x:c>
      <x:c r="B1092" s="1">
        <x:v>45155.57014482246</x:v>
      </x:c>
      <x:c r="C1092" s="6">
        <x:v>54.499617478333334</x:v>
      </x:c>
      <x:c r="D1092" s="14" t="s">
        <x:v>94</x:v>
      </x:c>
      <x:c r="E1092" s="15">
        <x:v>45155.3542554595</x:v>
      </x:c>
      <x:c r="F1092" t="s">
        <x:v>99</x:v>
      </x:c>
      <x:c r="G1092" s="6">
        <x:v>554.4456006747663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21.156999999999996</x:v>
      </x:c>
      <x:c r="S1092" s="8">
        <x:v>17301.798828178507</x:v>
      </x:c>
      <x:c r="T1092" s="12">
        <x:v>51340.4845879037</x:v>
      </x:c>
      <x:c r="U1092" s="12">
        <x:v>4.666666666666668</x:v>
      </x:c>
      <x:c r="V1092" s="12">
        <x:v>2500</x:v>
      </x:c>
      <x:c r="W1092" s="12">
        <x:f>NA()</x:f>
      </x:c>
    </x:row>
    <x:row r="1093">
      <x:c r="A1093">
        <x:v>99573</x:v>
      </x:c>
      <x:c r="B1093" s="1">
        <x:v>45155.57018000371</x:v>
      </x:c>
      <x:c r="C1093" s="6">
        <x:v>54.55027849166667</x:v>
      </x:c>
      <x:c r="D1093" s="14" t="s">
        <x:v>94</x:v>
      </x:c>
      <x:c r="E1093" s="15">
        <x:v>45155.3542554595</x:v>
      </x:c>
      <x:c r="F1093" t="s">
        <x:v>99</x:v>
      </x:c>
      <x:c r="G1093" s="6">
        <x:v>556.26769805376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21.124999999999996</x:v>
      </x:c>
      <x:c r="S1093" s="8">
        <x:v>17299.635498084448</x:v>
      </x:c>
      <x:c r="T1093" s="12">
        <x:v>51339.51484058821</x:v>
      </x:c>
      <x:c r="U1093" s="12">
        <x:v>4.666666666666668</x:v>
      </x:c>
      <x:c r="V1093" s="12">
        <x:v>2500</x:v>
      </x:c>
      <x:c r="W1093" s="12">
        <x:f>NA()</x:f>
      </x:c>
    </x:row>
    <x:row r="1094">
      <x:c r="A1094">
        <x:v>99578</x:v>
      </x:c>
      <x:c r="B1094" s="1">
        <x:v>45155.570214595704</x:v>
      </x:c>
      <x:c r="C1094" s="6">
        <x:v>54.600090961666666</x:v>
      </x:c>
      <x:c r="D1094" s="14" t="s">
        <x:v>94</x:v>
      </x:c>
      <x:c r="E1094" s="15">
        <x:v>45155.3542554595</x:v>
      </x:c>
      <x:c r="F1094" t="s">
        <x:v>99</x:v>
      </x:c>
      <x:c r="G1094" s="6">
        <x:v>555.4157678838519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21.138999999999996</x:v>
      </x:c>
      <x:c r="S1094" s="8">
        <x:v>17291.804620456413</x:v>
      </x:c>
      <x:c r="T1094" s="12">
        <x:v>51342.298599859816</x:v>
      </x:c>
      <x:c r="U1094" s="12">
        <x:v>4.666666666666668</x:v>
      </x:c>
      <x:c r="V1094" s="12">
        <x:v>2500</x:v>
      </x:c>
      <x:c r="W1094" s="12">
        <x:f>NA()</x:f>
      </x:c>
    </x:row>
    <x:row r="1095">
      <x:c r="A1095">
        <x:v>99599</x:v>
      </x:c>
      <x:c r="B1095" s="1">
        <x:v>45155.57024910457</x:v>
      </x:c>
      <x:c r="C1095" s="6">
        <x:v>54.649783711666664</x:v>
      </x:c>
      <x:c r="D1095" s="14" t="s">
        <x:v>94</x:v>
      </x:c>
      <x:c r="E1095" s="15">
        <x:v>45155.3542554595</x:v>
      </x:c>
      <x:c r="F1095" t="s">
        <x:v>99</x:v>
      </x:c>
      <x:c r="G1095" s="6">
        <x:v>556.1458953038976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21.126999999999995</x:v>
      </x:c>
      <x:c r="S1095" s="8">
        <x:v>17289.69951809714</x:v>
      </x:c>
      <x:c r="T1095" s="12">
        <x:v>51337.92075892868</x:v>
      </x:c>
      <x:c r="U1095" s="12">
        <x:v>4.666666666666668</x:v>
      </x:c>
      <x:c r="V1095" s="12">
        <x:v>2500</x:v>
      </x:c>
      <x:c r="W1095" s="12">
        <x:f>NA()</x:f>
      </x:c>
    </x:row>
    <x:row r="1096">
      <x:c r="A1096">
        <x:v>99612</x:v>
      </x:c>
      <x:c r="B1096" s="1">
        <x:v>45155.57028366352</x:v>
      </x:c>
      <x:c r="C1096" s="6">
        <x:v>54.699548611666664</x:v>
      </x:c>
      <x:c r="D1096" s="14" t="s">
        <x:v>94</x:v>
      </x:c>
      <x:c r="E1096" s="15">
        <x:v>45155.3542554595</x:v>
      </x:c>
      <x:c r="F1096" t="s">
        <x:v>99</x:v>
      </x:c>
      <x:c r="G1096" s="6">
        <x:v>555.4101409756499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21.130999999999997</x:v>
      </x:c>
      <x:c r="S1096" s="8">
        <x:v>17281.849328877848</x:v>
      </x:c>
      <x:c r="T1096" s="12">
        <x:v>51339.862248018435</x:v>
      </x:c>
      <x:c r="U1096" s="12">
        <x:v>4.666666666666668</x:v>
      </x:c>
      <x:c r="V1096" s="12">
        <x:v>2500</x:v>
      </x:c>
      <x:c r="W1096" s="12">
        <x:f>NA()</x:f>
      </x:c>
    </x:row>
    <x:row r="1097">
      <x:c r="A1097">
        <x:v>99624</x:v>
      </x:c>
      <x:c r="B1097" s="1">
        <x:v>45155.5703187932</x:v>
      </x:c>
      <x:c r="C1097" s="6">
        <x:v>54.75013535</x:v>
      </x:c>
      <x:c r="D1097" s="14" t="s">
        <x:v>94</x:v>
      </x:c>
      <x:c r="E1097" s="15">
        <x:v>45155.3542554595</x:v>
      </x:c>
      <x:c r="F1097" t="s">
        <x:v>99</x:v>
      </x:c>
      <x:c r="G1097" s="6">
        <x:v>557.3589306295348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21.096999999999998</x:v>
      </x:c>
      <x:c r="S1097" s="8">
        <x:v>17281.00168866672</x:v>
      </x:c>
      <x:c r="T1097" s="12">
        <x:v>51339.944947705866</x:v>
      </x:c>
      <x:c r="U1097" s="12">
        <x:v>4.666666666666668</x:v>
      </x:c>
      <x:c r="V1097" s="12">
        <x:v>2500</x:v>
      </x:c>
      <x:c r="W1097" s="12">
        <x:f>NA()</x:f>
      </x:c>
    </x:row>
    <x:row r="1098">
      <x:c r="A1098">
        <x:v>99635</x:v>
      </x:c>
      <x:c r="B1098" s="1">
        <x:v>45155.570353365605</x:v>
      </x:c>
      <x:c r="C1098" s="6">
        <x:v>54.799919615</x:v>
      </x:c>
      <x:c r="D1098" s="14" t="s">
        <x:v>94</x:v>
      </x:c>
      <x:c r="E1098" s="15">
        <x:v>45155.3542554595</x:v>
      </x:c>
      <x:c r="F1098" t="s">
        <x:v>99</x:v>
      </x:c>
      <x:c r="G1098" s="6">
        <x:v>556.6876161356321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21.107999999999997</x:v>
      </x:c>
      <x:c r="S1098" s="8">
        <x:v>17273.16890490271</x:v>
      </x:c>
      <x:c r="T1098" s="12">
        <x:v>51333.33870898567</x:v>
      </x:c>
      <x:c r="U1098" s="12">
        <x:v>4.666666666666668</x:v>
      </x:c>
      <x:c r="V1098" s="12">
        <x:v>2500</x:v>
      </x:c>
      <x:c r="W1098" s="12">
        <x:f>NA()</x:f>
      </x:c>
    </x:row>
    <x:row r="1099">
      <x:c r="A1099">
        <x:v>99648</x:v>
      </x:c>
      <x:c r="B1099" s="1">
        <x:v>45155.57038793822</x:v>
      </x:c>
      <x:c r="C1099" s="6">
        <x:v>54.849704185</x:v>
      </x:c>
      <x:c r="D1099" s="14" t="s">
        <x:v>94</x:v>
      </x:c>
      <x:c r="E1099" s="15">
        <x:v>45155.3542554595</x:v>
      </x:c>
      <x:c r="F1099" t="s">
        <x:v>99</x:v>
      </x:c>
      <x:c r="G1099" s="6">
        <x:v>555.0454422926315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21.136999999999997</x:v>
      </x:c>
      <x:c r="S1099" s="8">
        <x:v>17271.690110438267</x:v>
      </x:c>
      <x:c r="T1099" s="12">
        <x:v>51338.93211186337</x:v>
      </x:c>
      <x:c r="U1099" s="12">
        <x:v>4.666666666666668</x:v>
      </x:c>
      <x:c r="V1099" s="12">
        <x:v>2500</x:v>
      </x:c>
      <x:c r="W1099" s="12">
        <x:f>NA()</x:f>
      </x:c>
    </x:row>
    <x:row r="1100">
      <x:c r="A1100">
        <x:v>99660</x:v>
      </x:c>
      <x:c r="B1100" s="1">
        <x:v>45155.57042250615</x:v>
      </x:c>
      <x:c r="C1100" s="6">
        <x:v>54.89948199333333</x:v>
      </x:c>
      <x:c r="D1100" s="14" t="s">
        <x:v>94</x:v>
      </x:c>
      <x:c r="E1100" s="15">
        <x:v>45155.3542554595</x:v>
      </x:c>
      <x:c r="F1100" t="s">
        <x:v>99</x:v>
      </x:c>
      <x:c r="G1100" s="6">
        <x:v>557.2343188249183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21.094999999999995</x:v>
      </x:c>
      <x:c r="S1100" s="8">
        <x:v>17258.755721862064</x:v>
      </x:c>
      <x:c r="T1100" s="12">
        <x:v>51338.33563396148</x:v>
      </x:c>
      <x:c r="U1100" s="12">
        <x:v>4.666666666666668</x:v>
      </x:c>
      <x:c r="V1100" s="12">
        <x:v>2500</x:v>
      </x:c>
      <x:c r="W1100" s="12">
        <x:f>NA()</x:f>
      </x:c>
    </x:row>
    <x:row r="1101">
      <x:c r="A1101">
        <x:v>99672</x:v>
      </x:c>
      <x:c r="B1101" s="1">
        <x:v>45155.570457701906</x:v>
      </x:c>
      <x:c r="C1101" s="6">
        <x:v>54.95016389166667</x:v>
      </x:c>
      <x:c r="D1101" s="14" t="s">
        <x:v>94</x:v>
      </x:c>
      <x:c r="E1101" s="15">
        <x:v>45155.3542554595</x:v>
      </x:c>
      <x:c r="F1101" t="s">
        <x:v>99</x:v>
      </x:c>
      <x:c r="G1101" s="6">
        <x:v>556.9926356389564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21.102999999999998</x:v>
      </x:c>
      <x:c r="S1101" s="8">
        <x:v>17252.843196707763</x:v>
      </x:c>
      <x:c r="T1101" s="12">
        <x:v>51339.603212505244</x:v>
      </x:c>
      <x:c r="U1101" s="12">
        <x:v>4.666666666666668</x:v>
      </x:c>
      <x:c r="V1101" s="12">
        <x:v>2500</x:v>
      </x:c>
      <x:c r="W1101" s="12">
        <x:f>NA()</x:f>
      </x:c>
    </x:row>
    <x:row r="1102">
      <x:c r="A1102">
        <x:v>99683</x:v>
      </x:c>
      <x:c r="B1102" s="1">
        <x:v>45155.57049224276</x:v>
      </x:c>
      <x:c r="C1102" s="6">
        <x:v>54.99990271</x:v>
      </x:c>
      <x:c r="D1102" s="14" t="s">
        <x:v>94</x:v>
      </x:c>
      <x:c r="E1102" s="15">
        <x:v>45155.3542554595</x:v>
      </x:c>
      <x:c r="F1102" t="s">
        <x:v>99</x:v>
      </x:c>
      <x:c r="G1102" s="6">
        <x:v>557.168492092705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21.087999999999997</x:v>
      </x:c>
      <x:c r="S1102" s="8">
        <x:v>17244.25145080953</x:v>
      </x:c>
      <x:c r="T1102" s="12">
        <x:v>51338.84202724284</x:v>
      </x:c>
      <x:c r="U1102" s="12">
        <x:v>4.666666666666668</x:v>
      </x:c>
      <x:c r="V1102" s="12">
        <x:v>2500</x:v>
      </x:c>
      <x:c r="W1102" s="12">
        <x:f>NA()</x:f>
      </x:c>
    </x:row>
    <x:row r="1103">
      <x:c r="A1103">
        <x:v>99696</x:v>
      </x:c>
      <x:c r="B1103" s="1">
        <x:v>45155.57052682502</x:v>
      </x:c>
      <x:c r="C1103" s="6">
        <x:v>55.049701166666665</x:v>
      </x:c>
      <x:c r="D1103" s="14" t="s">
        <x:v>94</x:v>
      </x:c>
      <x:c r="E1103" s="15">
        <x:v>45155.3542554595</x:v>
      </x:c>
      <x:c r="F1103" t="s">
        <x:v>99</x:v>
      </x:c>
      <x:c r="G1103" s="6">
        <x:v>556.8058358173274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21.099999999999998</x:v>
      </x:c>
      <x:c r="S1103" s="8">
        <x:v>17241.361810282106</x:v>
      </x:c>
      <x:c r="T1103" s="12">
        <x:v>51339.84334545168</x:v>
      </x:c>
      <x:c r="U1103" s="12">
        <x:v>4.666666666666668</x:v>
      </x:c>
      <x:c r="V1103" s="12">
        <x:v>2500</x:v>
      </x:c>
      <x:c r="W1103" s="12">
        <x:f>NA()</x:f>
      </x:c>
    </x:row>
    <x:row r="1104">
      <x:c r="A1104">
        <x:v>99708</x:v>
      </x:c>
      <x:c r="B1104" s="1">
        <x:v>45155.57056137574</x:v>
      </x:c>
      <x:c r="C1104" s="6">
        <x:v>55.099454206666664</x:v>
      </x:c>
      <x:c r="D1104" s="14" t="s">
        <x:v>94</x:v>
      </x:c>
      <x:c r="E1104" s="15">
        <x:v>45155.3542554595</x:v>
      </x:c>
      <x:c r="F1104" t="s">
        <x:v>99</x:v>
      </x:c>
      <x:c r="G1104" s="6">
        <x:v>558.3937346884188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21.071999999999996</x:v>
      </x:c>
      <x:c r="S1104" s="8">
        <x:v>17238.972183603924</x:v>
      </x:c>
      <x:c r="T1104" s="12">
        <x:v>51343.734093969084</x:v>
      </x:c>
      <x:c r="U1104" s="12">
        <x:v>4.666666666666668</x:v>
      </x:c>
      <x:c r="V1104" s="12">
        <x:v>2500</x:v>
      </x:c>
      <x:c r="W1104" s="12">
        <x:f>NA()</x:f>
      </x:c>
    </x:row>
    <x:row r="1105">
      <x:c r="A1105">
        <x:v>99720</x:v>
      </x:c>
      <x:c r="B1105" s="1">
        <x:v>45155.570596530524</x:v>
      </x:c>
      <x:c r="C1105" s="6">
        <x:v>55.15007710333333</x:v>
      </x:c>
      <x:c r="D1105" s="14" t="s">
        <x:v>94</x:v>
      </x:c>
      <x:c r="E1105" s="15">
        <x:v>45155.3542554595</x:v>
      </x:c>
      <x:c r="F1105" t="s">
        <x:v>99</x:v>
      </x:c>
      <x:c r="G1105" s="6">
        <x:v>559.0699487100858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21.064999999999998</x:v>
      </x:c>
      <x:c r="S1105" s="8">
        <x:v>17230.79719600406</x:v>
      </x:c>
      <x:c r="T1105" s="12">
        <x:v>51346.87479210097</x:v>
      </x:c>
      <x:c r="U1105" s="12">
        <x:v>4.666666666666668</x:v>
      </x:c>
      <x:c r="V1105" s="12">
        <x:v>2500</x:v>
      </x:c>
      <x:c r="W1105" s="12">
        <x:f>NA()</x:f>
      </x:c>
    </x:row>
    <x:row r="1106">
      <x:c r="A1106">
        <x:v>99731</x:v>
      </x:c>
      <x:c r="B1106" s="1">
        <x:v>45155.570631123286</x:v>
      </x:c>
      <x:c r="C1106" s="6">
        <x:v>55.199890675</x:v>
      </x:c>
      <x:c r="D1106" s="14" t="s">
        <x:v>94</x:v>
      </x:c>
      <x:c r="E1106" s="15">
        <x:v>45155.3542554595</x:v>
      </x:c>
      <x:c r="F1106" t="s">
        <x:v>99</x:v>
      </x:c>
      <x:c r="G1106" s="6">
        <x:v>558.6343963202412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21.059999999999995</x:v>
      </x:c>
      <x:c r="S1106" s="8">
        <x:v>17228.761453262374</x:v>
      </x:c>
      <x:c r="T1106" s="12">
        <x:v>51334.15227104925</x:v>
      </x:c>
      <x:c r="U1106" s="12">
        <x:v>4.666666666666668</x:v>
      </x:c>
      <x:c r="V1106" s="12">
        <x:v>2500</x:v>
      </x:c>
      <x:c r="W1106" s="12">
        <x:f>NA()</x:f>
      </x:c>
    </x:row>
    <x:row r="1107">
      <x:c r="A1107">
        <x:v>99744</x:v>
      </x:c>
      <x:c r="B1107" s="1">
        <x:v>45155.57066568673</x:v>
      </x:c>
      <x:c r="C1107" s="6">
        <x:v>55.24966204166667</x:v>
      </x:c>
      <x:c r="D1107" s="14" t="s">
        <x:v>94</x:v>
      </x:c>
      <x:c r="E1107" s="15">
        <x:v>45155.3542554595</x:v>
      </x:c>
      <x:c r="F1107" t="s">
        <x:v>99</x:v>
      </x:c>
      <x:c r="G1107" s="6">
        <x:v>557.65399087602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21.073999999999998</x:v>
      </x:c>
      <x:c r="S1107" s="8">
        <x:v>17224.731743552966</x:v>
      </x:c>
      <x:c r="T1107" s="12">
        <x:v>51332.663235195934</x:v>
      </x:c>
      <x:c r="U1107" s="12">
        <x:v>4.666666666666668</x:v>
      </x:c>
      <x:c r="V1107" s="12">
        <x:v>2500</x:v>
      </x:c>
      <x:c r="W1107" s="12">
        <x:f>NA()</x:f>
      </x:c>
    </x:row>
    <x:row r="1108">
      <x:c r="A1108">
        <x:v>99756</x:v>
      </x:c>
      <x:c r="B1108" s="1">
        <x:v>45155.57070025177</x:v>
      </x:c>
      <x:c r="C1108" s="6">
        <x:v>55.29943569</x:v>
      </x:c>
      <x:c r="D1108" s="14" t="s">
        <x:v>94</x:v>
      </x:c>
      <x:c r="E1108" s="15">
        <x:v>45155.3542554595</x:v>
      </x:c>
      <x:c r="F1108" t="s">
        <x:v>99</x:v>
      </x:c>
      <x:c r="G1108" s="6">
        <x:v>558.9451144309146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21.062999999999995</x:v>
      </x:c>
      <x:c r="S1108" s="8">
        <x:v>17209.893547943626</x:v>
      </x:c>
      <x:c r="T1108" s="12">
        <x:v>51336.59407813151</x:v>
      </x:c>
      <x:c r="U1108" s="12">
        <x:v>4.666666666666668</x:v>
      </x:c>
      <x:c r="V1108" s="12">
        <x:v>2500</x:v>
      </x:c>
      <x:c r="W1108" s="12">
        <x:f>NA()</x:f>
      </x:c>
    </x:row>
    <x:row r="1109">
      <x:c r="A1109">
        <x:v>99767</x:v>
      </x:c>
      <x:c r="B1109" s="1">
        <x:v>45155.57073545154</x:v>
      </x:c>
      <x:c r="C1109" s="6">
        <x:v>55.350123355</x:v>
      </x:c>
      <x:c r="D1109" s="14" t="s">
        <x:v>94</x:v>
      </x:c>
      <x:c r="E1109" s="15">
        <x:v>45155.3542554595</x:v>
      </x:c>
      <x:c r="F1109" t="s">
        <x:v>99</x:v>
      </x:c>
      <x:c r="G1109" s="6">
        <x:v>558.8827258100949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21.061999999999998</x:v>
      </x:c>
      <x:c r="S1109" s="8">
        <x:v>17211.37604018528</x:v>
      </x:c>
      <x:c r="T1109" s="12">
        <x:v>51330.43357413714</x:v>
      </x:c>
      <x:c r="U1109" s="12">
        <x:v>4.666666666666668</x:v>
      </x:c>
      <x:c r="V1109" s="12">
        <x:v>2500</x:v>
      </x:c>
      <x:c r="W1109" s="12">
        <x:f>NA()</x:f>
      </x:c>
    </x:row>
    <x:row r="1110">
      <x:c r="A1110">
        <x:v>99779</x:v>
      </x:c>
      <x:c r="B1110" s="1">
        <x:v>45155.57077008499</x:v>
      </x:c>
      <x:c r="C1110" s="6">
        <x:v>55.399995526666665</x:v>
      </x:c>
      <x:c r="D1110" s="14" t="s">
        <x:v>94</x:v>
      </x:c>
      <x:c r="E1110" s="15">
        <x:v>45155.3542554595</x:v>
      </x:c>
      <x:c r="F1110" t="s">
        <x:v>99</x:v>
      </x:c>
      <x:c r="G1110" s="6">
        <x:v>559.371286448794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21.049999999999997</x:v>
      </x:c>
      <x:c r="S1110" s="8">
        <x:v>17203.982781859395</x:v>
      </x:c>
      <x:c r="T1110" s="12">
        <x:v>51339.37413398385</x:v>
      </x:c>
      <x:c r="U1110" s="12">
        <x:v>4.666666666666668</x:v>
      </x:c>
      <x:c r="V1110" s="12">
        <x:v>2500</x:v>
      </x:c>
      <x:c r="W1110" s="12">
        <x:f>NA()</x:f>
      </x:c>
    </x:row>
    <x:row r="1111">
      <x:c r="A1111">
        <x:v>99792</x:v>
      </x:c>
      <x:c r="B1111" s="1">
        <x:v>45155.570804593095</x:v>
      </x:c>
      <x:c r="C1111" s="6">
        <x:v>55.449687196666666</x:v>
      </x:c>
      <x:c r="D1111" s="14" t="s">
        <x:v>94</x:v>
      </x:c>
      <x:c r="E1111" s="15">
        <x:v>45155.3542554595</x:v>
      </x:c>
      <x:c r="F1111" t="s">
        <x:v>99</x:v>
      </x:c>
      <x:c r="G1111" s="6">
        <x:v>559.3744286134515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21.055999999999997</x:v>
      </x:c>
      <x:c r="S1111" s="8">
        <x:v>17197.046089604974</x:v>
      </x:c>
      <x:c r="T1111" s="12">
        <x:v>51345.03770073904</x:v>
      </x:c>
      <x:c r="U1111" s="12">
        <x:v>4.666666666666668</x:v>
      </x:c>
      <x:c r="V1111" s="12">
        <x:v>2500</x:v>
      </x:c>
      <x:c r="W1111" s="12">
        <x:f>NA()</x:f>
      </x:c>
    </x:row>
    <x:row r="1112">
      <x:c r="A1112">
        <x:v>99804</x:v>
      </x:c>
      <x:c r="B1112" s="1">
        <x:v>45155.570839717</x:v>
      </x:c>
      <x:c r="C1112" s="6">
        <x:v>55.500265625</x:v>
      </x:c>
      <x:c r="D1112" s="14" t="s">
        <x:v>94</x:v>
      </x:c>
      <x:c r="E1112" s="15">
        <x:v>45155.3542554595</x:v>
      </x:c>
      <x:c r="F1112" t="s">
        <x:v>99</x:v>
      </x:c>
      <x:c r="G1112" s="6">
        <x:v>560.1781726622834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21.052999999999997</x:v>
      </x:c>
      <x:c r="S1112" s="8">
        <x:v>17198.132412869367</x:v>
      </x:c>
      <x:c r="T1112" s="12">
        <x:v>51337.53263370618</x:v>
      </x:c>
      <x:c r="U1112" s="12">
        <x:v>4.666666666666668</x:v>
      </x:c>
      <x:c r="V1112" s="12">
        <x:v>2500</x:v>
      </x:c>
      <x:c r="W1112" s="12">
        <x:f>NA()</x:f>
      </x:c>
    </x:row>
    <x:row r="1113">
      <x:c r="A1113">
        <x:v>99813</x:v>
      </x:c>
      <x:c r="B1113" s="1">
        <x:v>45155.57087426398</x:v>
      </x:c>
      <x:c r="C1113" s="6">
        <x:v>55.55001327</x:v>
      </x:c>
      <x:c r="D1113" s="14" t="s">
        <x:v>94</x:v>
      </x:c>
      <x:c r="E1113" s="15">
        <x:v>45155.3542554595</x:v>
      </x:c>
      <x:c r="F1113" t="s">
        <x:v>99</x:v>
      </x:c>
      <x:c r="G1113" s="6">
        <x:v>560.6689625869435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21.042999999999996</x:v>
      </x:c>
      <x:c r="S1113" s="8">
        <x:v>17185.580637460087</x:v>
      </x:c>
      <x:c r="T1113" s="12">
        <x:v>51335.88524726019</x:v>
      </x:c>
      <x:c r="U1113" s="12">
        <x:v>4.666666666666668</x:v>
      </x:c>
      <x:c r="V1113" s="12">
        <x:v>2500</x:v>
      </x:c>
      <x:c r="W1113" s="12">
        <x:f>NA()</x:f>
      </x:c>
    </x:row>
    <x:row r="1114">
      <x:c r="A1114">
        <x:v>99822</x:v>
      </x:c>
      <x:c r="B1114" s="1">
        <x:v>45155.57090877484</x:v>
      </x:c>
      <x:c r="C1114" s="6">
        <x:v>55.59970892</x:v>
      </x:c>
      <x:c r="D1114" s="14" t="s">
        <x:v>94</x:v>
      </x:c>
      <x:c r="E1114" s="15">
        <x:v>45155.3542554595</x:v>
      </x:c>
      <x:c r="F1114" t="s">
        <x:v>99</x:v>
      </x:c>
      <x:c r="G1114" s="6">
        <x:v>560.8557234102794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21.043999999999997</x:v>
      </x:c>
      <x:c r="S1114" s="8">
        <x:v>17177.614332477628</x:v>
      </x:c>
      <x:c r="T1114" s="12">
        <x:v>51334.103449242015</x:v>
      </x:c>
      <x:c r="U1114" s="12">
        <x:v>4.666666666666668</x:v>
      </x:c>
      <x:c r="V1114" s="12">
        <x:v>2500</x:v>
      </x:c>
      <x:c r="W1114" s="12">
        <x:f>NA()</x:f>
      </x:c>
    </x:row>
    <x:row r="1115">
      <x:c r="A1115">
        <x:v>99839</x:v>
      </x:c>
      <x:c r="B1115" s="1">
        <x:v>45155.57094338079</x:v>
      </x:c>
      <x:c r="C1115" s="6">
        <x:v>55.649541496666664</x:v>
      </x:c>
      <x:c r="D1115" s="14" t="s">
        <x:v>94</x:v>
      </x:c>
      <x:c r="E1115" s="15">
        <x:v>45155.3542554595</x:v>
      </x:c>
      <x:c r="F1115" t="s">
        <x:v>99</x:v>
      </x:c>
      <x:c r="G1115" s="6">
        <x:v>562.2095746978518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21.017999999999997</x:v>
      </x:c>
      <x:c r="S1115" s="8">
        <x:v>17184.070355171065</x:v>
      </x:c>
      <x:c r="T1115" s="12">
        <x:v>51338.76405863209</x:v>
      </x:c>
      <x:c r="U1115" s="12">
        <x:v>4.666666666666668</x:v>
      </x:c>
      <x:c r="V1115" s="12">
        <x:v>2500</x:v>
      </x:c>
      <x:c r="W1115" s="12">
        <x:f>NA()</x:f>
      </x:c>
    </x:row>
    <x:row r="1116">
      <x:c r="A1116">
        <x:v>99851</x:v>
      </x:c>
      <x:c r="B1116" s="1">
        <x:v>45155.57097850171</x:v>
      </x:c>
      <x:c r="C1116" s="6">
        <x:v>55.70011561</x:v>
      </x:c>
      <x:c r="D1116" s="14" t="s">
        <x:v>94</x:v>
      </x:c>
      <x:c r="E1116" s="15">
        <x:v>45155.3542554595</x:v>
      </x:c>
      <x:c r="F1116" t="s">
        <x:v>99</x:v>
      </x:c>
      <x:c r="G1116" s="6">
        <x:v>560.9756208917332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21.035999999999998</x:v>
      </x:c>
      <x:c r="S1116" s="8">
        <x:v>17172.8957864164</x:v>
      </x:c>
      <x:c r="T1116" s="12">
        <x:v>51334.40213174286</x:v>
      </x:c>
      <x:c r="U1116" s="12">
        <x:v>4.666666666666668</x:v>
      </x:c>
      <x:c r="V1116" s="12">
        <x:v>2500</x:v>
      </x:c>
      <x:c r="W1116" s="12">
        <x:f>NA()</x:f>
      </x:c>
    </x:row>
    <x:row r="1117">
      <x:c r="A1117">
        <x:v>99863</x:v>
      </x:c>
      <x:c r="B1117" s="1">
        <x:v>45155.571013131776</x:v>
      </x:c>
      <x:c r="C1117" s="6">
        <x:v>55.74998290166667</x:v>
      </x:c>
      <x:c r="D1117" s="14" t="s">
        <x:v>94</x:v>
      </x:c>
      <x:c r="E1117" s="15">
        <x:v>45155.3542554595</x:v>
      </x:c>
      <x:c r="F1117" t="s">
        <x:v>99</x:v>
      </x:c>
      <x:c r="G1117" s="6">
        <x:v>562.3360783466231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21.022</x:v>
      </x:c>
      <x:c r="S1117" s="8">
        <x:v>17168.347197822128</x:v>
      </x:c>
      <x:c r="T1117" s="12">
        <x:v>51332.93369428583</x:v>
      </x:c>
      <x:c r="U1117" s="12">
        <x:v>4.666666666666668</x:v>
      </x:c>
      <x:c r="V1117" s="12">
        <x:v>2500</x:v>
      </x:c>
      <x:c r="W1117" s="12">
        <x:f>NA()</x:f>
      </x:c>
    </x:row>
    <x:row r="1118">
      <x:c r="A1118">
        <x:v>99875</x:v>
      </x:c>
      <x:c r="B1118" s="1">
        <x:v>45155.57104778054</x:v>
      </x:c>
      <x:c r="C1118" s="6">
        <x:v>55.799877116666664</x:v>
      </x:c>
      <x:c r="D1118" s="14" t="s">
        <x:v>94</x:v>
      </x:c>
      <x:c r="E1118" s="15">
        <x:v>45155.3542554595</x:v>
      </x:c>
      <x:c r="F1118" t="s">
        <x:v>99</x:v>
      </x:c>
      <x:c r="G1118" s="6">
        <x:v>560.972580809485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21.029999999999998</x:v>
      </x:c>
      <x:c r="S1118" s="8">
        <x:v>17158.38231775781</x:v>
      </x:c>
      <x:c r="T1118" s="12">
        <x:v>51328.10070505464</x:v>
      </x:c>
      <x:c r="U1118" s="12">
        <x:v>4.666666666666668</x:v>
      </x:c>
      <x:c r="V1118" s="12">
        <x:v>2500</x:v>
      </x:c>
      <x:c r="W1118" s="12">
        <x:f>NA()</x:f>
      </x:c>
    </x:row>
    <x:row r="1119">
      <x:c r="A1119">
        <x:v>99888</x:v>
      </x:c>
      <x:c r="B1119" s="1">
        <x:v>45155.57108227958</x:v>
      </x:c>
      <x:c r="C1119" s="6">
        <x:v>55.84955574833333</x:v>
      </x:c>
      <x:c r="D1119" s="14" t="s">
        <x:v>94</x:v>
      </x:c>
      <x:c r="E1119" s="15">
        <x:v>45155.3542554595</x:v>
      </x:c>
      <x:c r="F1119" t="s">
        <x:v>99</x:v>
      </x:c>
      <x:c r="G1119" s="6">
        <x:v>561.5906931199573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21.023999999999997</x:v>
      </x:c>
      <x:c r="S1119" s="8">
        <x:v>17157.335965462073</x:v>
      </x:c>
      <x:c r="T1119" s="12">
        <x:v>51339.52045994365</x:v>
      </x:c>
      <x:c r="U1119" s="12">
        <x:v>4.666666666666668</x:v>
      </x:c>
      <x:c r="V1119" s="12">
        <x:v>2500</x:v>
      </x:c>
      <x:c r="W1119" s="12">
        <x:f>NA()</x:f>
      </x:c>
    </x:row>
    <x:row r="1120">
      <x:c r="A1120">
        <x:v>99899</x:v>
      </x:c>
      <x:c r="B1120" s="1">
        <x:v>45155.57111741267</x:v>
      </x:c>
      <x:c r="C1120" s="6">
        <x:v>55.90014738</x:v>
      </x:c>
      <x:c r="D1120" s="14" t="s">
        <x:v>94</x:v>
      </x:c>
      <x:c r="E1120" s="15">
        <x:v>45155.3542554595</x:v>
      </x:c>
      <x:c r="F1120" t="s">
        <x:v>99</x:v>
      </x:c>
      <x:c r="G1120" s="6">
        <x:v>562.6409207636428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21.008999999999997</x:v>
      </x:c>
      <x:c r="S1120" s="8">
        <x:v>17154.401032612575</x:v>
      </x:c>
      <x:c r="T1120" s="12">
        <x:v>51340.80851627022</x:v>
      </x:c>
      <x:c r="U1120" s="12">
        <x:v>4.666666666666668</x:v>
      </x:c>
      <x:c r="V1120" s="12">
        <x:v>2500</x:v>
      </x:c>
      <x:c r="W1120" s="12">
        <x:f>NA()</x:f>
      </x:c>
    </x:row>
    <x:row r="1121">
      <x:c r="A1121">
        <x:v>99911</x:v>
      </x:c>
      <x:c r="B1121" s="1">
        <x:v>45155.571152069424</x:v>
      </x:c>
      <x:c r="C1121" s="6">
        <x:v>55.950053116666666</x:v>
      </x:c>
      <x:c r="D1121" s="14" t="s">
        <x:v>94</x:v>
      </x:c>
      <x:c r="E1121" s="15">
        <x:v>45155.3542554595</x:v>
      </x:c>
      <x:c r="F1121" t="s">
        <x:v>99</x:v>
      </x:c>
      <x:c r="G1121" s="6">
        <x:v>562.4555873844525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21.011999999999997</x:v>
      </x:c>
      <x:c r="S1121" s="8">
        <x:v>17142.751651978622</x:v>
      </x:c>
      <x:c r="T1121" s="12">
        <x:v>51334.91015112144</x:v>
      </x:c>
      <x:c r="U1121" s="12">
        <x:v>4.666666666666668</x:v>
      </x:c>
      <x:c r="V1121" s="12">
        <x:v>2500</x:v>
      </x:c>
      <x:c r="W1121" s="12">
        <x:f>NA()</x:f>
      </x:c>
    </x:row>
    <x:row r="1122">
      <x:c r="A1122">
        <x:v>99923</x:v>
      </x:c>
      <x:c r="B1122" s="1">
        <x:v>45155.571186682326</x:v>
      </x:c>
      <x:c r="C1122" s="6">
        <x:v>55.999895695</x:v>
      </x:c>
      <x:c r="D1122" s="14" t="s">
        <x:v>94</x:v>
      </x:c>
      <x:c r="E1122" s="15">
        <x:v>45155.3542554595</x:v>
      </x:c>
      <x:c r="F1122" t="s">
        <x:v>99</x:v>
      </x:c>
      <x:c r="G1122" s="6">
        <x:v>562.0161293690686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21.002999999999997</x:v>
      </x:c>
      <x:c r="S1122" s="8">
        <x:v>17138.47550033896</x:v>
      </x:c>
      <x:c r="T1122" s="12">
        <x:v>51337.08700393447</x:v>
      </x:c>
      <x:c r="U1122" s="12">
        <x:v>4.666666666666668</x:v>
      </x:c>
      <x:c r="V1122" s="12">
        <x:v>2500</x:v>
      </x:c>
      <x:c r="W1122" s="12">
        <x:f>NA()</x:f>
      </x:c>
    </x:row>
    <x:row r="1123">
      <x:c r="A1123">
        <x:v>99936</x:v>
      </x:c>
      <x:c r="B1123" s="1">
        <x:v>45155.571221226324</x:v>
      </x:c>
      <x:c r="C1123" s="6">
        <x:v>56.04963905166667</x:v>
      </x:c>
      <x:c r="D1123" s="14" t="s">
        <x:v>94</x:v>
      </x:c>
      <x:c r="E1123" s="15">
        <x:v>45155.3542554595</x:v>
      </x:c>
      <x:c r="F1123" t="s">
        <x:v>99</x:v>
      </x:c>
      <x:c r="G1123" s="6">
        <x:v>561.5878050856186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21.017999999999997</x:v>
      </x:c>
      <x:c r="S1123" s="8">
        <x:v>17130.050076314084</x:v>
      </x:c>
      <x:c r="T1123" s="12">
        <x:v>51336.98606911392</x:v>
      </x:c>
      <x:c r="U1123" s="12">
        <x:v>4.666666666666668</x:v>
      </x:c>
      <x:c r="V1123" s="12">
        <x:v>2500</x:v>
      </x:c>
      <x:c r="W1123" s="12">
        <x:f>NA()</x:f>
      </x:c>
    </x:row>
    <x:row r="1124">
      <x:c r="A1124">
        <x:v>99948</x:v>
      </x:c>
      <x:c r="B1124" s="1">
        <x:v>45155.571256336836</x:v>
      </x:c>
      <x:c r="C1124" s="6">
        <x:v>56.100198178333336</x:v>
      </x:c>
      <x:c r="D1124" s="14" t="s">
        <x:v>94</x:v>
      </x:c>
      <x:c r="E1124" s="15">
        <x:v>45155.3542554595</x:v>
      </x:c>
      <x:c r="F1124" t="s">
        <x:v>99</x:v>
      </x:c>
      <x:c r="G1124" s="6">
        <x:v>562.7600220031374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20.996999999999996</x:v>
      </x:c>
      <x:c r="S1124" s="8">
        <x:v>17123.53528871268</x:v>
      </x:c>
      <x:c r="T1124" s="12">
        <x:v>51336.093564446965</x:v>
      </x:c>
      <x:c r="U1124" s="12">
        <x:v>4.666666666666668</x:v>
      </x:c>
      <x:c r="V1124" s="12">
        <x:v>2500</x:v>
      </x:c>
      <x:c r="W1124" s="12">
        <x:f>NA()</x:f>
      </x:c>
    </x:row>
    <x:row r="1125">
      <x:c r="A1125">
        <x:v>99960</x:v>
      </x:c>
      <x:c r="B1125" s="1">
        <x:v>45155.5712908691</x:v>
      </x:c>
      <x:c r="C1125" s="6">
        <x:v>56.14992464833333</x:v>
      </x:c>
      <x:c r="D1125" s="14" t="s">
        <x:v>94</x:v>
      </x:c>
      <x:c r="E1125" s="15">
        <x:v>45155.3542554595</x:v>
      </x:c>
      <x:c r="F1125" t="s">
        <x:v>99</x:v>
      </x:c>
      <x:c r="G1125" s="6">
        <x:v>561.8910133345723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21.000999999999998</x:v>
      </x:c>
      <x:c r="S1125" s="8">
        <x:v>17118.74211109463</x:v>
      </x:c>
      <x:c r="T1125" s="12">
        <x:v>51330.4223107537</x:v>
      </x:c>
      <x:c r="U1125" s="12">
        <x:v>4.666666666666668</x:v>
      </x:c>
      <x:c r="V1125" s="12">
        <x:v>2500</x:v>
      </x:c>
      <x:c r="W1125" s="12">
        <x:f>NA()</x:f>
      </x:c>
    </x:row>
    <x:row r="1126">
      <x:c r="A1126">
        <x:v>99972</x:v>
      </x:c>
      <x:c r="B1126" s="1">
        <x:v>45155.571325436686</x:v>
      </x:c>
      <x:c r="C1126" s="6">
        <x:v>56.19970197666667</x:v>
      </x:c>
      <x:c r="D1126" s="14" t="s">
        <x:v>94</x:v>
      </x:c>
      <x:c r="E1126" s="15">
        <x:v>45155.3542554595</x:v>
      </x:c>
      <x:c r="F1126" t="s">
        <x:v>99</x:v>
      </x:c>
      <x:c r="G1126" s="6">
        <x:v>563.9378011685814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20.981999999999996</x:v>
      </x:c>
      <x:c r="S1126" s="8">
        <x:v>17113.26410693545</x:v>
      </x:c>
      <x:c r="T1126" s="12">
        <x:v>51331.60215537978</x:v>
      </x:c>
      <x:c r="U1126" s="12">
        <x:v>4.666666666666668</x:v>
      </x:c>
      <x:c r="V1126" s="12">
        <x:v>2500</x:v>
      </x:c>
      <x:c r="W1126" s="12">
        <x:f>NA()</x:f>
      </x:c>
    </x:row>
    <x:row r="1127">
      <x:c r="A1127">
        <x:v>99984</x:v>
      </x:c>
      <x:c r="B1127" s="1">
        <x:v>45155.57136054527</x:v>
      </x:c>
      <x:c r="C1127" s="6">
        <x:v>56.25025832666667</x:v>
      </x:c>
      <x:c r="D1127" s="14" t="s">
        <x:v>94</x:v>
      </x:c>
      <x:c r="E1127" s="15">
        <x:v>45155.3542554595</x:v>
      </x:c>
      <x:c r="F1127" t="s">
        <x:v>99</x:v>
      </x:c>
      <x:c r="G1127" s="6">
        <x:v>562.2039464360713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21.005999999999997</x:v>
      </x:c>
      <x:c r="S1127" s="8">
        <x:v>17114.03833222271</x:v>
      </x:c>
      <x:c r="T1127" s="12">
        <x:v>51329.84450101177</x:v>
      </x:c>
      <x:c r="U1127" s="12">
        <x:v>4.666666666666668</x:v>
      </x:c>
      <x:c r="V1127" s="12">
        <x:v>2500</x:v>
      </x:c>
      <x:c r="W1127" s="12">
        <x:f>NA()</x:f>
      </x:c>
    </x:row>
    <x:row r="1128">
      <x:c r="A1128">
        <x:v>99995</x:v>
      </x:c>
      <x:c r="B1128" s="1">
        <x:v>45155.5713950307</x:v>
      </x:c>
      <x:c r="C1128" s="6">
        <x:v>56.299917351666664</x:v>
      </x:c>
      <x:c r="D1128" s="14" t="s">
        <x:v>94</x:v>
      </x:c>
      <x:c r="E1128" s="15">
        <x:v>45155.3542554595</x:v>
      </x:c>
      <x:c r="F1128" t="s">
        <x:v>99</x:v>
      </x:c>
      <x:c r="G1128" s="6">
        <x:v>563.8742042843542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20.978999999999996</x:v>
      </x:c>
      <x:c r="S1128" s="8">
        <x:v>17105.871189232334</x:v>
      </x:c>
      <x:c r="T1128" s="12">
        <x:v>51338.89608622041</x:v>
      </x:c>
      <x:c r="U1128" s="12">
        <x:v>4.666666666666668</x:v>
      </x:c>
      <x:c r="V1128" s="12">
        <x:v>2500</x:v>
      </x:c>
      <x:c r="W1128" s="12">
        <x:f>NA()</x:f>
      </x:c>
    </x:row>
    <x:row r="1129">
      <x:c r="A1129">
        <x:v>100008</x:v>
      </x:c>
      <x:c r="B1129" s="1">
        <x:v>45155.57142958737</x:v>
      </x:c>
      <x:c r="C1129" s="6">
        <x:v>56.34967896</x:v>
      </x:c>
      <x:c r="D1129" s="14" t="s">
        <x:v>94</x:v>
      </x:c>
      <x:c r="E1129" s="15">
        <x:v>45155.3542554595</x:v>
      </x:c>
      <x:c r="F1129" t="s">
        <x:v>99</x:v>
      </x:c>
      <x:c r="G1129" s="6">
        <x:v>563.3755294589654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20.978999999999996</x:v>
      </x:c>
      <x:c r="S1129" s="8">
        <x:v>17105.422107435286</x:v>
      </x:c>
      <x:c r="T1129" s="12">
        <x:v>51335.826916317776</x:v>
      </x:c>
      <x:c r="U1129" s="12">
        <x:v>4.666666666666668</x:v>
      </x:c>
      <x:c r="V1129" s="12">
        <x:v>2500</x:v>
      </x:c>
      <x:c r="W1129" s="12">
        <x:f>NA()</x:f>
      </x:c>
    </x:row>
    <x:row r="1130">
      <x:c r="A1130">
        <x:v>100020</x:v>
      </x:c>
      <x:c r="B1130" s="1">
        <x:v>45155.57146414983</x:v>
      </x:c>
      <x:c r="C1130" s="6">
        <x:v>56.399448895</x:v>
      </x:c>
      <x:c r="D1130" s="14" t="s">
        <x:v>94</x:v>
      </x:c>
      <x:c r="E1130" s="15">
        <x:v>45155.3542554595</x:v>
      </x:c>
      <x:c r="F1130" t="s">
        <x:v>99</x:v>
      </x:c>
      <x:c r="G1130" s="6">
        <x:v>563.0700927361233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20.993999999999996</x:v>
      </x:c>
      <x:c r="S1130" s="8">
        <x:v>17100.684464149854</x:v>
      </x:c>
      <x:c r="T1130" s="12">
        <x:v>51339.66207198327</x:v>
      </x:c>
      <x:c r="U1130" s="12">
        <x:v>4.666666666666668</x:v>
      </x:c>
      <x:c r="V1130" s="12">
        <x:v>2500</x:v>
      </x:c>
      <x:c r="W1130" s="12">
        <x:f>NA()</x:f>
      </x:c>
    </x:row>
    <x:row r="1131">
      <x:c r="A1131">
        <x:v>100032</x:v>
      </x:c>
      <x:c r="B1131" s="1">
        <x:v>45155.5714993878</x:v>
      </x:c>
      <x:c r="C1131" s="6">
        <x:v>56.45019157666667</x:v>
      </x:c>
      <x:c r="D1131" s="14" t="s">
        <x:v>94</x:v>
      </x:c>
      <x:c r="E1131" s="15">
        <x:v>45155.3542554595</x:v>
      </x:c>
      <x:c r="F1131" t="s">
        <x:v>99</x:v>
      </x:c>
      <x:c r="G1131" s="6">
        <x:v>563.561329636941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20.975999999999996</x:v>
      </x:c>
      <x:c r="S1131" s="8">
        <x:v>17086.492791226687</x:v>
      </x:c>
      <x:c r="T1131" s="12">
        <x:v>51334.327837569355</x:v>
      </x:c>
      <x:c r="U1131" s="12">
        <x:v>4.666666666666668</x:v>
      </x:c>
      <x:c r="V1131" s="12">
        <x:v>2500</x:v>
      </x:c>
      <x:c r="W1131" s="12">
        <x:f>NA()</x:f>
      </x:c>
    </x:row>
    <x:row r="1132">
      <x:c r="A1132">
        <x:v>100043</x:v>
      </x:c>
      <x:c r="B1132" s="1">
        <x:v>45155.57153394689</x:v>
      </x:c>
      <x:c r="C1132" s="6">
        <x:v>56.499956665</x:v>
      </x:c>
      <x:c r="D1132" s="14" t="s">
        <x:v>94</x:v>
      </x:c>
      <x:c r="E1132" s="15">
        <x:v>45155.3542554595</x:v>
      </x:c>
      <x:c r="F1132" t="s">
        <x:v>99</x:v>
      </x:c>
      <x:c r="G1132" s="6">
        <x:v>563.7457765345222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20.968999999999998</x:v>
      </x:c>
      <x:c r="S1132" s="8">
        <x:v>17093.95047153869</x:v>
      </x:c>
      <x:c r="T1132" s="12">
        <x:v>51333.77431335231</x:v>
      </x:c>
      <x:c r="U1132" s="12">
        <x:v>4.666666666666668</x:v>
      </x:c>
      <x:c r="V1132" s="12">
        <x:v>2500</x:v>
      </x:c>
      <x:c r="W1132" s="12">
        <x:f>NA()</x:f>
      </x:c>
    </x:row>
    <x:row r="1133">
      <x:c r="A1133">
        <x:v>100046</x:v>
      </x:c>
      <x:c r="B1133" s="1">
        <x:v>45155.57156850426</x:v>
      </x:c>
      <x:c r="C1133" s="6">
        <x:v>56.54971927166667</x:v>
      </x:c>
      <x:c r="D1133" s="14" t="s">
        <x:v>94</x:v>
      </x:c>
      <x:c r="E1133" s="15">
        <x:v>45155.3542554595</x:v>
      </x:c>
      <x:c r="F1133" t="s">
        <x:v>99</x:v>
      </x:c>
      <x:c r="G1133" s="6">
        <x:v>564.0538094331341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20.958</x:v>
      </x:c>
      <x:c r="S1133" s="8">
        <x:v>17082.421020647722</x:v>
      </x:c>
      <x:c r="T1133" s="12">
        <x:v>51339.0964593029</x:v>
      </x:c>
      <x:c r="U1133" s="12">
        <x:v>4.666666666666668</x:v>
      </x:c>
      <x:c r="V1133" s="12">
        <x:v>2500</x:v>
      </x:c>
      <x:c r="W1133" s="12">
        <x:f>NA()</x:f>
      </x:c>
    </x:row>
    <x:row r="1134">
      <x:c r="A1134">
        <x:v>100060</x:v>
      </x:c>
      <x:c r="B1134" s="1">
        <x:v>45155.571603066914</x:v>
      </x:c>
      <x:c r="C1134" s="6">
        <x:v>56.59948950166667</x:v>
      </x:c>
      <x:c r="D1134" s="14" t="s">
        <x:v>94</x:v>
      </x:c>
      <x:c r="E1134" s="15">
        <x:v>45155.3542554595</x:v>
      </x:c>
      <x:c r="F1134" t="s">
        <x:v>99</x:v>
      </x:c>
      <x:c r="G1134" s="6">
        <x:v>565.3004333793878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20.951999999999998</x:v>
      </x:c>
      <x:c r="S1134" s="8">
        <x:v>17084.081393612403</x:v>
      </x:c>
      <x:c r="T1134" s="12">
        <x:v>51350.14180422947</x:v>
      </x:c>
      <x:c r="U1134" s="12">
        <x:v>4.666666666666668</x:v>
      </x:c>
      <x:c r="V1134" s="12">
        <x:v>2500</x:v>
      </x:c>
      <x:c r="W1134" s="12">
        <x:f>NA()</x:f>
      </x:c>
    </x:row>
    <x:row r="1135">
      <x:c r="A1135">
        <x:v>100080</x:v>
      </x:c>
      <x:c r="B1135" s="1">
        <x:v>45155.5716382531</x:v>
      </x:c>
      <x:c r="C1135" s="6">
        <x:v>56.65015760666667</x:v>
      </x:c>
      <x:c r="D1135" s="14" t="s">
        <x:v>94</x:v>
      </x:c>
      <x:c r="E1135" s="15">
        <x:v>45155.3542554595</x:v>
      </x:c>
      <x:c r="F1135" t="s">
        <x:v>99</x:v>
      </x:c>
      <x:c r="G1135" s="6">
        <x:v>563.8734179975949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20.976999999999997</x:v>
      </x:c>
      <x:c r="S1135" s="8">
        <x:v>17071.3351745168</x:v>
      </x:c>
      <x:c r="T1135" s="12">
        <x:v>51334.58979295777</x:v>
      </x:c>
      <x:c r="U1135" s="12">
        <x:v>4.666666666666668</x:v>
      </x:c>
      <x:c r="V1135" s="12">
        <x:v>2500</x:v>
      </x:c>
      <x:c r="W1135" s="12">
        <x:f>NA()</x:f>
      </x:c>
    </x:row>
    <x:row r="1136">
      <x:c r="A1136">
        <x:v>100092</x:v>
      </x:c>
      <x:c r="B1136" s="1">
        <x:v>45155.57167276897</x:v>
      </x:c>
      <x:c r="C1136" s="6">
        <x:v>56.69986045833333</x:v>
      </x:c>
      <x:c r="D1136" s="14" t="s">
        <x:v>94</x:v>
      </x:c>
      <x:c r="E1136" s="15">
        <x:v>45155.3542554595</x:v>
      </x:c>
      <x:c r="F1136" t="s">
        <x:v>99</x:v>
      </x:c>
      <x:c r="G1136" s="6">
        <x:v>564.0557705315683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20.963999999999995</x:v>
      </x:c>
      <x:c r="S1136" s="8">
        <x:v>17067.65136721444</x:v>
      </x:c>
      <x:c r="T1136" s="12">
        <x:v>51332.4051779289</x:v>
      </x:c>
      <x:c r="U1136" s="12">
        <x:v>4.666666666666668</x:v>
      </x:c>
      <x:c r="V1136" s="12">
        <x:v>2500</x:v>
      </x:c>
      <x:c r="W1136" s="12">
        <x:f>NA()</x:f>
      </x:c>
    </x:row>
    <x:row r="1137">
      <x:c r="A1137">
        <x:v>100104</x:v>
      </x:c>
      <x:c r="B1137" s="1">
        <x:v>45155.571707393465</x:v>
      </x:c>
      <x:c r="C1137" s="6">
        <x:v>56.74971973</x:v>
      </x:c>
      <x:c r="D1137" s="14" t="s">
        <x:v>94</x:v>
      </x:c>
      <x:c r="E1137" s="15">
        <x:v>45155.3542554595</x:v>
      </x:c>
      <x:c r="F1137" t="s">
        <x:v>99</x:v>
      </x:c>
      <x:c r="G1137" s="6">
        <x:v>563.1862120213492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20.971999999999998</x:v>
      </x:c>
      <x:c r="S1137" s="8">
        <x:v>17060.94891767278</x:v>
      </x:c>
      <x:c r="T1137" s="12">
        <x:v>51335.98900217612</x:v>
      </x:c>
      <x:c r="U1137" s="12">
        <x:v>4.666666666666668</x:v>
      </x:c>
      <x:c r="V1137" s="12">
        <x:v>2500</x:v>
      </x:c>
      <x:c r="W1137" s="12">
        <x:f>NA()</x:f>
      </x:c>
    </x:row>
    <x:row r="1138">
      <x:c r="A1138">
        <x:v>100116</x:v>
      </x:c>
      <x:c r="B1138" s="1">
        <x:v>45155.571741957516</x:v>
      </x:c>
      <x:c r="C1138" s="6">
        <x:v>56.799491975</x:v>
      </x:c>
      <x:c r="D1138" s="14" t="s">
        <x:v>94</x:v>
      </x:c>
      <x:c r="E1138" s="15">
        <x:v>45155.3542554595</x:v>
      </x:c>
      <x:c r="F1138" t="s">
        <x:v>99</x:v>
      </x:c>
      <x:c r="G1138" s="6">
        <x:v>565.6711229704559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20.937999999999995</x:v>
      </x:c>
      <x:c r="S1138" s="8">
        <x:v>17053.110026350983</x:v>
      </x:c>
      <x:c r="T1138" s="12">
        <x:v>51328.89443625245</x:v>
      </x:c>
      <x:c r="U1138" s="12">
        <x:v>4.666666666666668</x:v>
      </x:c>
      <x:c r="V1138" s="12">
        <x:v>2500</x:v>
      </x:c>
      <x:c r="W1138" s="12">
        <x:f>NA()</x:f>
      </x:c>
    </x:row>
    <x:row r="1139">
      <x:c r="A1139">
        <x:v>100128</x:v>
      </x:c>
      <x:c r="B1139" s="1">
        <x:v>45155.57177705036</x:v>
      </x:c>
      <x:c r="C1139" s="6">
        <x:v>56.85002565833334</x:v>
      </x:c>
      <x:c r="D1139" s="14" t="s">
        <x:v>94</x:v>
      </x:c>
      <x:c r="E1139" s="15">
        <x:v>45155.3542554595</x:v>
      </x:c>
      <x:c r="F1139" t="s">
        <x:v>99</x:v>
      </x:c>
      <x:c r="G1139" s="6">
        <x:v>566.6703024830064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20.929999999999996</x:v>
      </x:c>
      <x:c r="S1139" s="8">
        <x:v>17046.26698977808</x:v>
      </x:c>
      <x:c r="T1139" s="12">
        <x:v>51340.243071477686</x:v>
      </x:c>
      <x:c r="U1139" s="12">
        <x:v>4.666666666666668</x:v>
      </x:c>
      <x:c r="V1139" s="12">
        <x:v>2500</x:v>
      </x:c>
      <x:c r="W1139" s="12">
        <x:f>NA()</x:f>
      </x:c>
    </x:row>
    <x:row r="1140">
      <x:c r="A1140">
        <x:v>100140</x:v>
      </x:c>
      <x:c r="B1140" s="1">
        <x:v>45155.57181158582</x:v>
      </x:c>
      <x:c r="C1140" s="6">
        <x:v>56.89975671166667</x:v>
      </x:c>
      <x:c r="D1140" s="14" t="s">
        <x:v>94</x:v>
      </x:c>
      <x:c r="E1140" s="15">
        <x:v>45155.3542554595</x:v>
      </x:c>
      <x:c r="F1140" t="s">
        <x:v>99</x:v>
      </x:c>
      <x:c r="G1140" s="6">
        <x:v>565.6743004086663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20.947999999999997</x:v>
      </x:c>
      <x:c r="S1140" s="8">
        <x:v>17043.378136505184</x:v>
      </x:c>
      <x:c r="T1140" s="12">
        <x:v>51331.76891692548</x:v>
      </x:c>
      <x:c r="U1140" s="12">
        <x:v>4.666666666666668</x:v>
      </x:c>
      <x:c r="V1140" s="12">
        <x:v>2500</x:v>
      </x:c>
      <x:c r="W1140" s="12">
        <x:f>NA()</x:f>
      </x:c>
    </x:row>
    <x:row r="1141">
      <x:c r="A1141">
        <x:v>100152</x:v>
      </x:c>
      <x:c r="B1141" s="1">
        <x:v>45155.57184616258</x:v>
      </x:c>
      <x:c r="C1141" s="6">
        <x:v>56.94954726</x:v>
      </x:c>
      <x:c r="D1141" s="14" t="s">
        <x:v>94</x:v>
      </x:c>
      <x:c r="E1141" s="15">
        <x:v>45155.3542554595</x:v>
      </x:c>
      <x:c r="F1141" t="s">
        <x:v>99</x:v>
      </x:c>
      <x:c r="G1141" s="6">
        <x:v>566.1087794246649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20.936999999999998</x:v>
      </x:c>
      <x:c r="S1141" s="8">
        <x:v>17037.93366747994</x:v>
      </x:c>
      <x:c r="T1141" s="12">
        <x:v>51335.38938801628</x:v>
      </x:c>
      <x:c r="U1141" s="12">
        <x:v>4.666666666666668</x:v>
      </x:c>
      <x:c r="V1141" s="12">
        <x:v>2500</x:v>
      </x:c>
      <x:c r="W1141" s="12">
        <x:f>NA()</x:f>
      </x:c>
    </x:row>
    <x:row r="1142">
      <x:c r="A1142">
        <x:v>100163</x:v>
      </x:c>
      <x:c r="B1142" s="1">
        <x:v>45155.571881332035</x:v>
      </x:c>
      <x:c r="C1142" s="6">
        <x:v>57.000191273333336</x:v>
      </x:c>
      <x:c r="D1142" s="14" t="s">
        <x:v>94</x:v>
      </x:c>
      <x:c r="E1142" s="15">
        <x:v>45155.3542554595</x:v>
      </x:c>
      <x:c r="F1142" t="s">
        <x:v>99</x:v>
      </x:c>
      <x:c r="G1142" s="6">
        <x:v>566.2339926992946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20.936999999999998</x:v>
      </x:c>
      <x:c r="S1142" s="8">
        <x:v>17032.746200159156</x:v>
      </x:c>
      <x:c r="T1142" s="12">
        <x:v>51333.0140729763</x:v>
      </x:c>
      <x:c r="U1142" s="12">
        <x:v>4.666666666666668</x:v>
      </x:c>
      <x:c r="V1142" s="12">
        <x:v>2500</x:v>
      </x:c>
      <x:c r="W1142" s="12">
        <x:f>NA()</x:f>
      </x:c>
    </x:row>
    <x:row r="1143">
      <x:c r="A1143">
        <x:v>100175</x:v>
      </x:c>
      <x:c r="B1143" s="1">
        <x:v>45155.57191588842</x:v>
      </x:c>
      <x:c r="C1143" s="6">
        <x:v>57.04995246666667</x:v>
      </x:c>
      <x:c r="D1143" s="14" t="s">
        <x:v>94</x:v>
      </x:c>
      <x:c r="E1143" s="15">
        <x:v>45155.3542554595</x:v>
      </x:c>
      <x:c r="F1143" t="s">
        <x:v>99</x:v>
      </x:c>
      <x:c r="G1143" s="6">
        <x:v>567.6714868016118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20.921999999999997</x:v>
      </x:c>
      <x:c r="S1143" s="8">
        <x:v>17031.863519439095</x:v>
      </x:c>
      <x:c r="T1143" s="12">
        <x:v>51330.535205741115</x:v>
      </x:c>
      <x:c r="U1143" s="12">
        <x:v>4.666666666666668</x:v>
      </x:c>
      <x:c r="V1143" s="12">
        <x:v>2500</x:v>
      </x:c>
      <x:c r="W1143" s="12">
        <x:f>NA()</x:f>
      </x:c>
    </x:row>
    <x:row r="1144">
      <x:c r="A1144">
        <x:v>100188</x:v>
      </x:c>
      <x:c r="B1144" s="1">
        <x:v>45155.57195046092</x:v>
      </x:c>
      <x:c r="C1144" s="6">
        <x:v>57.099736871666664</x:v>
      </x:c>
      <x:c r="D1144" s="14" t="s">
        <x:v>94</x:v>
      </x:c>
      <x:c r="E1144" s="15">
        <x:v>45155.3542554595</x:v>
      </x:c>
      <x:c r="F1144" t="s">
        <x:v>99</x:v>
      </x:c>
      <x:c r="G1144" s="6">
        <x:v>566.8627591613325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20.942999999999998</x:v>
      </x:c>
      <x:c r="S1144" s="8">
        <x:v>17025.80972389431</x:v>
      </x:c>
      <x:c r="T1144" s="12">
        <x:v>51330.65919115688</x:v>
      </x:c>
      <x:c r="U1144" s="12">
        <x:v>4.666666666666668</x:v>
      </x:c>
      <x:c r="V1144" s="12">
        <x:v>2500</x:v>
      </x:c>
      <x:c r="W1144" s="12">
        <x:f>NA()</x:f>
      </x:c>
    </x:row>
    <x:row r="1145">
      <x:c r="A1145">
        <x:v>100200</x:v>
      </x:c>
      <x:c r="B1145" s="1">
        <x:v>45155.57198498928</x:v>
      </x:c>
      <x:c r="C1145" s="6">
        <x:v>57.149457698333336</x:v>
      </x:c>
      <x:c r="D1145" s="14" t="s">
        <x:v>94</x:v>
      </x:c>
      <x:c r="E1145" s="15">
        <x:v>45155.3542554595</x:v>
      </x:c>
      <x:c r="F1145" t="s">
        <x:v>99</x:v>
      </x:c>
      <x:c r="G1145" s="6">
        <x:v>567.9822587021064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20.910999999999998</x:v>
      </x:c>
      <x:c r="S1145" s="8">
        <x:v>17020.130517243626</x:v>
      </x:c>
      <x:c r="T1145" s="12">
        <x:v>51331.98285724183</x:v>
      </x:c>
      <x:c r="U1145" s="12">
        <x:v>4.666666666666668</x:v>
      </x:c>
      <x:c r="V1145" s="12">
        <x:v>2500</x:v>
      </x:c>
      <x:c r="W1145" s="12">
        <x:f>NA()</x:f>
      </x:c>
    </x:row>
    <x:row r="1146">
      <x:c r="A1146">
        <x:v>100211</x:v>
      </x:c>
      <x:c r="B1146" s="1">
        <x:v>45155.57202005348</x:v>
      </x:c>
      <x:c r="C1146" s="6">
        <x:v>57.19995015666667</x:v>
      </x:c>
      <x:c r="D1146" s="14" t="s">
        <x:v>94</x:v>
      </x:c>
      <x:c r="E1146" s="15">
        <x:v>45155.3542554595</x:v>
      </x:c>
      <x:c r="F1146" t="s">
        <x:v>99</x:v>
      </x:c>
      <x:c r="G1146" s="6">
        <x:v>569.7369865984882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20.884999999999998</x:v>
      </x:c>
      <x:c r="S1146" s="8">
        <x:v>17011.737268028384</x:v>
      </x:c>
      <x:c r="T1146" s="12">
        <x:v>51332.49425305694</x:v>
      </x:c>
      <x:c r="U1146" s="12">
        <x:v>4.666666666666668</x:v>
      </x:c>
      <x:c r="V1146" s="12">
        <x:v>2500</x:v>
      </x:c>
      <x:c r="W1146" s="12">
        <x:f>NA()</x:f>
      </x:c>
    </x:row>
    <x:row r="1147">
      <x:c r="A1147">
        <x:v>100223</x:v>
      </x:c>
      <x:c r="B1147" s="1">
        <x:v>45155.57205464913</x:v>
      </x:c>
      <x:c r="C1147" s="6">
        <x:v>57.24976788833333</x:v>
      </x:c>
      <x:c r="D1147" s="14" t="s">
        <x:v>94</x:v>
      </x:c>
      <x:c r="E1147" s="15">
        <x:v>45155.3542554595</x:v>
      </x:c>
      <x:c r="F1147" t="s">
        <x:v>99</x:v>
      </x:c>
      <x:c r="G1147" s="6">
        <x:v>566.9834211520524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20.929</x:v>
      </x:c>
      <x:c r="S1147" s="8">
        <x:v>17005.755770525942</x:v>
      </x:c>
      <x:c r="T1147" s="12">
        <x:v>51331.34755469662</x:v>
      </x:c>
      <x:c r="U1147" s="12">
        <x:v>4.666666666666668</x:v>
      </x:c>
      <x:c r="V1147" s="12">
        <x:v>2500</x:v>
      </x:c>
      <x:c r="W1147" s="12">
        <x:f>NA()</x:f>
      </x:c>
    </x:row>
    <x:row r="1148">
      <x:c r="A1148">
        <x:v>100236</x:v>
      </x:c>
      <x:c r="B1148" s="1">
        <x:v>45155.57208917528</x:v>
      </x:c>
      <x:c r="C1148" s="6">
        <x:v>57.299485536666666</x:v>
      </x:c>
      <x:c r="D1148" s="14" t="s">
        <x:v>94</x:v>
      </x:c>
      <x:c r="E1148" s="15">
        <x:v>45155.3542554595</x:v>
      </x:c>
      <x:c r="F1148" t="s">
        <x:v>99</x:v>
      </x:c>
      <x:c r="G1148" s="6">
        <x:v>567.9208777216717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20.915999999999997</x:v>
      </x:c>
      <x:c r="S1148" s="8">
        <x:v>16997.853221009755</x:v>
      </x:c>
      <x:c r="T1148" s="12">
        <x:v>51329.18932409622</x:v>
      </x:c>
      <x:c r="U1148" s="12">
        <x:v>4.666666666666668</x:v>
      </x:c>
      <x:c r="V1148" s="12">
        <x:v>2500</x:v>
      </x:c>
      <x:c r="W1148" s="12">
        <x:f>NA()</x:f>
      </x:c>
    </x:row>
    <x:row r="1149">
      <x:c r="A1149">
        <x:v>100247</x:v>
      </x:c>
      <x:c r="B1149" s="1">
        <x:v>45155.5721243056</x:v>
      </x:c>
      <x:c r="C1149" s="6">
        <x:v>57.35007321333333</x:v>
      </x:c>
      <x:c r="D1149" s="14" t="s">
        <x:v>94</x:v>
      </x:c>
      <x:c r="E1149" s="15">
        <x:v>45155.3542554595</x:v>
      </x:c>
      <x:c r="F1149" t="s">
        <x:v>99</x:v>
      </x:c>
      <x:c r="G1149" s="6">
        <x:v>567.5436122730292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20.913999999999998</x:v>
      </x:c>
      <x:c r="S1149" s="8">
        <x:v>16993.277684184315</x:v>
      </x:c>
      <x:c r="T1149" s="12">
        <x:v>51333.444022117335</x:v>
      </x:c>
      <x:c r="U1149" s="12">
        <x:v>4.666666666666668</x:v>
      </x:c>
      <x:c r="V1149" s="12">
        <x:v>2500</x:v>
      </x:c>
      <x:c r="W1149" s="12">
        <x:f>NA()</x:f>
      </x:c>
    </x:row>
    <x:row r="1150">
      <x:c r="A1150">
        <x:v>100259</x:v>
      </x:c>
      <x:c r="B1150" s="1">
        <x:v>45155.572158819916</x:v>
      </x:c>
      <x:c r="C1150" s="6">
        <x:v>57.39977382833333</x:v>
      </x:c>
      <x:c r="D1150" s="14" t="s">
        <x:v>94</x:v>
      </x:c>
      <x:c r="E1150" s="15">
        <x:v>45155.3542554595</x:v>
      </x:c>
      <x:c r="F1150" t="s">
        <x:v>99</x:v>
      </x:c>
      <x:c r="G1150" s="6">
        <x:v>568.608017649383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20.900999999999996</x:v>
      </x:c>
      <x:c r="S1150" s="8">
        <x:v>16990.43861951591</x:v>
      </x:c>
      <x:c r="T1150" s="12">
        <x:v>51327.49709101362</x:v>
      </x:c>
      <x:c r="U1150" s="12">
        <x:v>4.666666666666668</x:v>
      </x:c>
      <x:c r="V1150" s="12">
        <x:v>2500</x:v>
      </x:c>
      <x:c r="W1150" s="12">
        <x:f>NA()</x:f>
      </x:c>
    </x:row>
    <x:row r="1151">
      <x:c r="A1151">
        <x:v>100272</x:v>
      </x:c>
      <x:c r="B1151" s="1">
        <x:v>45155.57219332653</x:v>
      </x:c>
      <x:c r="C1151" s="6">
        <x:v>57.449463341666664</x:v>
      </x:c>
      <x:c r="D1151" s="14" t="s">
        <x:v>94</x:v>
      </x:c>
      <x:c r="E1151" s="15">
        <x:v>45155.3542554595</x:v>
      </x:c>
      <x:c r="F1151" t="s">
        <x:v>99</x:v>
      </x:c>
      <x:c r="G1151" s="6">
        <x:v>567.7941415833808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20.911999999999995</x:v>
      </x:c>
      <x:c r="S1151" s="8">
        <x:v>16984.78265352939</x:v>
      </x:c>
      <x:c r="T1151" s="12">
        <x:v>51338.957264686425</x:v>
      </x:c>
      <x:c r="U1151" s="12">
        <x:v>4.666666666666668</x:v>
      </x:c>
      <x:c r="V1151" s="12">
        <x:v>2500</x:v>
      </x:c>
      <x:c r="W1151" s="12">
        <x:f>NA()</x:f>
      </x:c>
    </x:row>
    <x:row r="1152">
      <x:c r="A1152">
        <x:v>100284</x:v>
      </x:c>
      <x:c r="B1152" s="1">
        <x:v>45155.5722285173</x:v>
      </x:c>
      <x:c r="C1152" s="6">
        <x:v>57.500138066666665</x:v>
      </x:c>
      <x:c r="D1152" s="14" t="s">
        <x:v>94</x:v>
      </x:c>
      <x:c r="E1152" s="15">
        <x:v>45155.3542554595</x:v>
      </x:c>
      <x:c r="F1152" t="s">
        <x:v>99</x:v>
      </x:c>
      <x:c r="G1152" s="6">
        <x:v>569.9248725093257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20.879999999999995</x:v>
      </x:c>
      <x:c r="S1152" s="8">
        <x:v>16986.962825379695</x:v>
      </x:c>
      <x:c r="T1152" s="12">
        <x:v>51333.20539506381</x:v>
      </x:c>
      <x:c r="U1152" s="12">
        <x:v>4.666666666666668</x:v>
      </x:c>
      <x:c r="V1152" s="12">
        <x:v>2500</x:v>
      </x:c>
      <x:c r="W1152" s="12">
        <x:f>NA()</x:f>
      </x:c>
    </x:row>
    <x:row r="1153">
      <x:c r="A1153">
        <x:v>100296</x:v>
      </x:c>
      <x:c r="B1153" s="1">
        <x:v>45155.57226308422</x:v>
      </x:c>
      <x:c r="C1153" s="6">
        <x:v>57.549914425</x:v>
      </x:c>
      <x:c r="D1153" s="14" t="s">
        <x:v>94</x:v>
      </x:c>
      <x:c r="E1153" s="15">
        <x:v>45155.3542554595</x:v>
      </x:c>
      <x:c r="F1153" t="s">
        <x:v>99</x:v>
      </x:c>
      <x:c r="G1153" s="6">
        <x:v>568.9202472260455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20.891999999999996</x:v>
      </x:c>
      <x:c r="S1153" s="8">
        <x:v>16977.263263507833</x:v>
      </x:c>
      <x:c r="T1153" s="12">
        <x:v>51332.27319636682</x:v>
      </x:c>
      <x:c r="U1153" s="12">
        <x:v>4.666666666666668</x:v>
      </x:c>
      <x:c r="V1153" s="12">
        <x:v>2500</x:v>
      </x:c>
      <x:c r="W1153" s="12">
        <x:f>NA()</x:f>
      </x:c>
    </x:row>
    <x:row r="1154">
      <x:c r="A1154">
        <x:v>100308</x:v>
      </x:c>
      <x:c r="B1154" s="1">
        <x:v>45155.57229763002</x:v>
      </x:c>
      <x:c r="C1154" s="6">
        <x:v>57.59966036833333</x:v>
      </x:c>
      <x:c r="D1154" s="14" t="s">
        <x:v>94</x:v>
      </x:c>
      <x:c r="E1154" s="15">
        <x:v>45155.3542554595</x:v>
      </x:c>
      <x:c r="F1154" t="s">
        <x:v>99</x:v>
      </x:c>
      <x:c r="G1154" s="6">
        <x:v>571.0562150488839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20.859999999999996</x:v>
      </x:c>
      <x:c r="S1154" s="8">
        <x:v>16970.94872974636</x:v>
      </x:c>
      <x:c r="T1154" s="12">
        <x:v>51328.72122779667</x:v>
      </x:c>
      <x:c r="U1154" s="12">
        <x:v>4.666666666666668</x:v>
      </x:c>
      <x:c r="V1154" s="12">
        <x:v>2500</x:v>
      </x:c>
      <x:c r="W1154" s="12">
        <x:f>NA()</x:f>
      </x:c>
    </x:row>
    <x:row r="1155">
      <x:c r="A1155">
        <x:v>100317</x:v>
      </x:c>
      <x:c r="B1155" s="1">
        <x:v>45155.572332229</x:v>
      </x:c>
      <x:c r="C1155" s="6">
        <x:v>57.64948291</x:v>
      </x:c>
      <x:c r="D1155" s="14" t="s">
        <x:v>94</x:v>
      </x:c>
      <x:c r="E1155" s="15">
        <x:v>45155.3542554595</x:v>
      </x:c>
      <x:c r="F1155" t="s">
        <x:v>99</x:v>
      </x:c>
      <x:c r="G1155" s="6">
        <x:v>570.3646570474378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20.872999999999998</x:v>
      </x:c>
      <x:c r="S1155" s="8">
        <x:v>16967.60434834634</x:v>
      </x:c>
      <x:c r="T1155" s="12">
        <x:v>51331.49588859133</x:v>
      </x:c>
      <x:c r="U1155" s="12">
        <x:v>4.666666666666668</x:v>
      </x:c>
      <x:c r="V1155" s="12">
        <x:v>2500</x:v>
      </x:c>
      <x:c r="W1155" s="12">
        <x:f>NA()</x:f>
      </x:c>
    </x:row>
    <x:row r="1156">
      <x:c r="A1156">
        <x:v>100326</x:v>
      </x:c>
      <x:c r="B1156" s="1">
        <x:v>45155.57236725048</x:v>
      </x:c>
      <x:c r="C1156" s="6">
        <x:v>57.69991383</x:v>
      </x:c>
      <x:c r="D1156" s="14" t="s">
        <x:v>94</x:v>
      </x:c>
      <x:c r="E1156" s="15">
        <x:v>45155.3542554595</x:v>
      </x:c>
      <x:c r="F1156" t="s">
        <x:v>99</x:v>
      </x:c>
      <x:c r="G1156" s="6">
        <x:v>570.8030913274458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20.855999999999998</x:v>
      </x:c>
      <x:c r="S1156" s="8">
        <x:v>16962.7622545523</x:v>
      </x:c>
      <x:c r="T1156" s="12">
        <x:v>51328.645613719396</x:v>
      </x:c>
      <x:c r="U1156" s="12">
        <x:v>4.666666666666668</x:v>
      </x:c>
      <x:c r="V1156" s="12">
        <x:v>2500</x:v>
      </x:c>
      <x:c r="W1156" s="12">
        <x:f>NA()</x:f>
      </x:c>
    </x:row>
    <x:row r="1157">
      <x:c r="A1157">
        <x:v>100343</x:v>
      </x:c>
      <x:c r="B1157" s="1">
        <x:v>45155.57240195192</x:v>
      </x:c>
      <x:c r="C1157" s="6">
        <x:v>57.7498839</x:v>
      </x:c>
      <x:c r="D1157" s="14" t="s">
        <x:v>94</x:v>
      </x:c>
      <x:c r="E1157" s="15">
        <x:v>45155.3542554595</x:v>
      </x:c>
      <x:c r="F1157" t="s">
        <x:v>99</x:v>
      </x:c>
      <x:c r="G1157" s="6">
        <x:v>570.7411801066187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20.862999999999996</x:v>
      </x:c>
      <x:c r="S1157" s="8">
        <x:v>16955.110119378493</x:v>
      </x:c>
      <x:c r="T1157" s="12">
        <x:v>51339.767037069476</x:v>
      </x:c>
      <x:c r="U1157" s="12">
        <x:v>4.666666666666668</x:v>
      </x:c>
      <x:c r="V1157" s="12">
        <x:v>2500</x:v>
      </x:c>
      <x:c r="W1157" s="12">
        <x:f>NA()</x:f>
      </x:c>
    </x:row>
    <x:row r="1158">
      <x:c r="A1158">
        <x:v>100356</x:v>
      </x:c>
      <x:c r="B1158" s="1">
        <x:v>45155.572436517665</x:v>
      </x:c>
      <x:c r="C1158" s="6">
        <x:v>57.799658578333336</x:v>
      </x:c>
      <x:c r="D1158" s="14" t="s">
        <x:v>94</x:v>
      </x:c>
      <x:c r="E1158" s="15">
        <x:v>45155.3542554595</x:v>
      </x:c>
      <x:c r="F1158" t="s">
        <x:v>99</x:v>
      </x:c>
      <x:c r="G1158" s="6">
        <x:v>571.9380901225983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20.843999999999998</x:v>
      </x:c>
      <x:c r="S1158" s="8">
        <x:v>16949.707374878126</x:v>
      </x:c>
      <x:c r="T1158" s="12">
        <x:v>51331.48077124766</x:v>
      </x:c>
      <x:c r="U1158" s="12">
        <x:v>4.666666666666668</x:v>
      </x:c>
      <x:c r="V1158" s="12">
        <x:v>2500</x:v>
      </x:c>
      <x:c r="W1158" s="12">
        <x:f>NA()</x:f>
      </x:c>
    </x:row>
    <x:row r="1159">
      <x:c r="A1159">
        <x:v>100368</x:v>
      </x:c>
      <x:c r="B1159" s="1">
        <x:v>45155.57247108754</x:v>
      </x:c>
      <x:c r="C1159" s="6">
        <x:v>57.84943919166667</x:v>
      </x:c>
      <x:c r="D1159" s="14" t="s">
        <x:v>94</x:v>
      </x:c>
      <x:c r="E1159" s="15">
        <x:v>45155.3542554595</x:v>
      </x:c>
      <x:c r="F1159" t="s">
        <x:v>99</x:v>
      </x:c>
      <x:c r="G1159" s="6">
        <x:v>571.5589036859491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20.843999999999998</x:v>
      </x:c>
      <x:c r="S1159" s="8">
        <x:v>16949.097112337982</x:v>
      </x:c>
      <x:c r="T1159" s="12">
        <x:v>51332.468957387726</x:v>
      </x:c>
      <x:c r="U1159" s="12">
        <x:v>4.666666666666668</x:v>
      </x:c>
      <x:c r="V1159" s="12">
        <x:v>2500</x:v>
      </x:c>
      <x:c r="W1159" s="12">
        <x:f>NA()</x:f>
      </x:c>
    </x:row>
    <x:row r="1160">
      <x:c r="A1160">
        <x:v>100379</x:v>
      </x:c>
      <x:c r="B1160" s="1">
        <x:v>45155.57250624759</x:v>
      </x:c>
      <x:c r="C1160" s="6">
        <x:v>57.900069675</x:v>
      </x:c>
      <x:c r="D1160" s="14" t="s">
        <x:v>94</x:v>
      </x:c>
      <x:c r="E1160" s="15">
        <x:v>45155.3542554595</x:v>
      </x:c>
      <x:c r="F1160" t="s">
        <x:v>99</x:v>
      </x:c>
      <x:c r="G1160" s="6">
        <x:v>572.1279718198364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20.844999999999995</x:v>
      </x:c>
      <x:c r="S1160" s="8">
        <x:v>16944.782138566432</x:v>
      </x:c>
      <x:c r="T1160" s="12">
        <x:v>51338.3350539878</x:v>
      </x:c>
      <x:c r="U1160" s="12">
        <x:v>4.666666666666668</x:v>
      </x:c>
      <x:c r="V1160" s="12">
        <x:v>2500</x:v>
      </x:c>
      <x:c r="W1160" s="12">
        <x:f>NA()</x:f>
      </x:c>
    </x:row>
    <x:row r="1161">
      <x:c r="A1161">
        <x:v>100391</x:v>
      </x:c>
      <x:c r="B1161" s="1">
        <x:v>45155.57254084746</x:v>
      </x:c>
      <x:c r="C1161" s="6">
        <x:v>57.94989348666667</x:v>
      </x:c>
      <x:c r="D1161" s="14" t="s">
        <x:v>94</x:v>
      </x:c>
      <x:c r="E1161" s="15">
        <x:v>45155.3542554595</x:v>
      </x:c>
      <x:c r="F1161" t="s">
        <x:v>99</x:v>
      </x:c>
      <x:c r="G1161" s="6">
        <x:v>572.9489308723417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20.831999999999997</x:v>
      </x:c>
      <x:c r="S1161" s="8">
        <x:v>16936.372496917415</x:v>
      </x:c>
      <x:c r="T1161" s="12">
        <x:v>51325.634090938365</x:v>
      </x:c>
      <x:c r="U1161" s="12">
        <x:v>4.666666666666668</x:v>
      </x:c>
      <x:c r="V1161" s="12">
        <x:v>2500</x:v>
      </x:c>
      <x:c r="W1161" s="12">
        <x:f>NA()</x:f>
      </x:c>
    </x:row>
    <x:row r="1162">
      <x:c r="A1162">
        <x:v>100404</x:v>
      </x:c>
      <x:c r="B1162" s="1">
        <x:v>45155.572575379185</x:v>
      </x:c>
      <x:c r="C1162" s="6">
        <x:v>57.999619165</x:v>
      </x:c>
      <x:c r="D1162" s="14" t="s">
        <x:v>94</x:v>
      </x:c>
      <x:c r="E1162" s="15">
        <x:v>45155.3542554595</x:v>
      </x:c>
      <x:c r="F1162" t="s">
        <x:v>99</x:v>
      </x:c>
      <x:c r="G1162" s="6">
        <x:v>571.5597855474001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20.849999999999998</x:v>
      </x:c>
      <x:c r="S1162" s="8">
        <x:v>16931.33658020774</x:v>
      </x:c>
      <x:c r="T1162" s="12">
        <x:v>51337.03483084983</x:v>
      </x:c>
      <x:c r="U1162" s="12">
        <x:v>4.666666666666668</x:v>
      </x:c>
      <x:c r="V1162" s="12">
        <x:v>2500</x:v>
      </x:c>
      <x:c r="W1162" s="12">
        <x:f>NA()</x:f>
      </x:c>
    </x:row>
    <x:row r="1163">
      <x:c r="A1163">
        <x:v>100415</x:v>
      </x:c>
      <x:c r="B1163" s="1">
        <x:v>45155.57261052402</x:v>
      </x:c>
      <x:c r="C1163" s="6">
        <x:v>58.050227725</x:v>
      </x:c>
      <x:c r="D1163" s="14" t="s">
        <x:v>94</x:v>
      </x:c>
      <x:c r="E1163" s="15">
        <x:v>45155.3542554595</x:v>
      </x:c>
      <x:c r="F1163" t="s">
        <x:v>99</x:v>
      </x:c>
      <x:c r="G1163" s="6">
        <x:v>572.3164326432662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20.836</x:v>
      </x:c>
      <x:c r="S1163" s="8">
        <x:v>16929.689089697607</x:v>
      </x:c>
      <x:c r="T1163" s="12">
        <x:v>51338.32466734524</x:v>
      </x:c>
      <x:c r="U1163" s="12">
        <x:v>4.666666666666668</x:v>
      </x:c>
      <x:c r="V1163" s="12">
        <x:v>2500</x:v>
      </x:c>
      <x:c r="W1163" s="12">
        <x:f>NA()</x:f>
      </x:c>
    </x:row>
    <x:row r="1164">
      <x:c r="A1164">
        <x:v>100427</x:v>
      </x:c>
      <x:c r="B1164" s="1">
        <x:v>45155.57264514692</x:v>
      </x:c>
      <x:c r="C1164" s="6">
        <x:v>58.10008471166667</x:v>
      </x:c>
      <x:c r="D1164" s="14" t="s">
        <x:v>94</x:v>
      </x:c>
      <x:c r="E1164" s="15">
        <x:v>45155.3542554595</x:v>
      </x:c>
      <x:c r="F1164" t="s">
        <x:v>99</x:v>
      </x:c>
      <x:c r="G1164" s="6">
        <x:v>571.750282263074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20.854999999999997</x:v>
      </x:c>
      <x:c r="S1164" s="8">
        <x:v>16923.66737371471</x:v>
      </x:c>
      <x:c r="T1164" s="12">
        <x:v>51326.01585499234</x:v>
      </x:c>
      <x:c r="U1164" s="12">
        <x:v>4.666666666666668</x:v>
      </x:c>
      <x:c r="V1164" s="12">
        <x:v>2500</x:v>
      </x:c>
      <x:c r="W1164" s="12">
        <x:f>NA()</x:f>
      </x:c>
    </x:row>
    <x:row r="1165">
      <x:c r="A1165">
        <x:v>100439</x:v>
      </x:c>
      <x:c r="B1165" s="1">
        <x:v>45155.57267969336</x:v>
      </x:c>
      <x:c r="C1165" s="6">
        <x:v>58.149831585</x:v>
      </x:c>
      <x:c r="D1165" s="14" t="s">
        <x:v>94</x:v>
      </x:c>
      <x:c r="E1165" s="15">
        <x:v>45155.3542554595</x:v>
      </x:c>
      <x:c r="F1165" t="s">
        <x:v>99</x:v>
      </x:c>
      <x:c r="G1165" s="6">
        <x:v>573.2645817199542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20.822999999999997</x:v>
      </x:c>
      <x:c r="S1165" s="8">
        <x:v>16918.6003703902</x:v>
      </x:c>
      <x:c r="T1165" s="12">
        <x:v>51327.13462472624</x:v>
      </x:c>
      <x:c r="U1165" s="12">
        <x:v>4.666666666666668</x:v>
      </x:c>
      <x:c r="V1165" s="12">
        <x:v>2500</x:v>
      </x:c>
      <x:c r="W1165" s="12">
        <x:f>NA()</x:f>
      </x:c>
    </x:row>
    <x:row r="1166">
      <x:c r="A1166">
        <x:v>100452</x:v>
      </x:c>
      <x:c r="B1166" s="1">
        <x:v>45155.57271423939</x:v>
      </x:c>
      <x:c r="C1166" s="6">
        <x:v>58.199577865</x:v>
      </x:c>
      <x:c r="D1166" s="14" t="s">
        <x:v>94</x:v>
      </x:c>
      <x:c r="E1166" s="15">
        <x:v>45155.3542554595</x:v>
      </x:c>
      <x:c r="F1166" t="s">
        <x:v>99</x:v>
      </x:c>
      <x:c r="G1166" s="6">
        <x:v>573.2007209119962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20.817999999999998</x:v>
      </x:c>
      <x:c r="S1166" s="8">
        <x:v>16912.28579469459</x:v>
      </x:c>
      <x:c r="T1166" s="12">
        <x:v>51331.89910903798</x:v>
      </x:c>
      <x:c r="U1166" s="12">
        <x:v>4.666666666666668</x:v>
      </x:c>
      <x:c r="V1166" s="12">
        <x:v>2500</x:v>
      </x:c>
      <x:c r="W1166" s="12">
        <x:f>NA()</x:f>
      </x:c>
    </x:row>
    <x:row r="1167">
      <x:c r="A1167">
        <x:v>100463</x:v>
      </x:c>
      <x:c r="B1167" s="1">
        <x:v>45155.572749393</x:v>
      </x:c>
      <x:c r="C1167" s="6">
        <x:v>58.250199065</x:v>
      </x:c>
      <x:c r="D1167" s="14" t="s">
        <x:v>94</x:v>
      </x:c>
      <x:c r="E1167" s="15">
        <x:v>45155.3542554595</x:v>
      </x:c>
      <x:c r="F1167" t="s">
        <x:v>99</x:v>
      </x:c>
      <x:c r="G1167" s="6">
        <x:v>573.1380864161479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20.824999999999996</x:v>
      </x:c>
      <x:c r="S1167" s="8">
        <x:v>16910.431850713343</x:v>
      </x:c>
      <x:c r="T1167" s="12">
        <x:v>51330.083445239194</x:v>
      </x:c>
      <x:c r="U1167" s="12">
        <x:v>4.666666666666668</x:v>
      </x:c>
      <x:c r="V1167" s="12">
        <x:v>2500</x:v>
      </x:c>
      <x:c r="W1167" s="12">
        <x:f>NA()</x:f>
      </x:c>
    </x:row>
    <x:row r="1168">
      <x:c r="A1168">
        <x:v>100476</x:v>
      </x:c>
      <x:c r="B1168" s="1">
        <x:v>45155.57278396127</x:v>
      </x:c>
      <x:c r="C1168" s="6">
        <x:v>58.299977371666664</x:v>
      </x:c>
      <x:c r="D1168" s="14" t="s">
        <x:v>94</x:v>
      </x:c>
      <x:c r="E1168" s="15">
        <x:v>45155.3542554595</x:v>
      </x:c>
      <x:c r="F1168" t="s">
        <x:v>99</x:v>
      </x:c>
      <x:c r="G1168" s="6">
        <x:v>572.5690259949033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20.831999999999997</x:v>
      </x:c>
      <x:c r="S1168" s="8">
        <x:v>16906.603871320935</x:v>
      </x:c>
      <x:c r="T1168" s="12">
        <x:v>51333.47126536699</x:v>
      </x:c>
      <x:c r="U1168" s="12">
        <x:v>4.666666666666668</x:v>
      </x:c>
      <x:c r="V1168" s="12">
        <x:v>2500</x:v>
      </x:c>
      <x:c r="W1168" s="12">
        <x:f>NA()</x:f>
      </x:c>
    </x:row>
    <x:row r="1169">
      <x:c r="A1169">
        <x:v>100487</x:v>
      </x:c>
      <x:c r="B1169" s="1">
        <x:v>45155.5728185202</x:v>
      </x:c>
      <x:c r="C1169" s="6">
        <x:v>58.349742238333334</x:v>
      </x:c>
      <x:c r="D1169" s="14" t="s">
        <x:v>94</x:v>
      </x:c>
      <x:c r="E1169" s="15">
        <x:v>45155.3542554595</x:v>
      </x:c>
      <x:c r="F1169" t="s">
        <x:v>99</x:v>
      </x:c>
      <x:c r="G1169" s="6">
        <x:v>573.2639833878233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20.816999999999997</x:v>
      </x:c>
      <x:c r="S1169" s="8">
        <x:v>16902.179011665223</x:v>
      </x:c>
      <x:c r="T1169" s="12">
        <x:v>51338.01193991945</x:v>
      </x:c>
      <x:c r="U1169" s="12">
        <x:v>4.666666666666668</x:v>
      </x:c>
      <x:c r="V1169" s="12">
        <x:v>2500</x:v>
      </x:c>
      <x:c r="W1169" s="12">
        <x:f>NA()</x:f>
      </x:c>
    </x:row>
    <x:row r="1170">
      <x:c r="A1170">
        <x:v>100500</x:v>
      </x:c>
      <x:c r="B1170" s="1">
        <x:v>45155.57285304184</x:v>
      </x:c>
      <x:c r="C1170" s="6">
        <x:v>58.399453398333335</x:v>
      </x:c>
      <x:c r="D1170" s="14" t="s">
        <x:v>94</x:v>
      </x:c>
      <x:c r="E1170" s="15">
        <x:v>45155.3542554595</x:v>
      </x:c>
      <x:c r="F1170" t="s">
        <x:v>99</x:v>
      </x:c>
      <x:c r="G1170" s="6">
        <x:v>572.5048351616479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20.822999999999997</x:v>
      </x:c>
      <x:c r="S1170" s="8">
        <x:v>16893.64538736051</x:v>
      </x:c>
      <x:c r="T1170" s="12">
        <x:v>51335.01785236181</x:v>
      </x:c>
      <x:c r="U1170" s="12">
        <x:v>4.666666666666668</x:v>
      </x:c>
      <x:c r="V1170" s="12">
        <x:v>2500</x:v>
      </x:c>
      <x:c r="W1170" s="12">
        <x:f>NA()</x:f>
      </x:c>
    </x:row>
    <x:row r="1171">
      <x:c r="A1171">
        <x:v>100511</x:v>
      </x:c>
      <x:c r="B1171" s="1">
        <x:v>45155.57288817239</x:v>
      </x:c>
      <x:c r="C1171" s="6">
        <x:v>58.45004138833333</x:v>
      </x:c>
      <x:c r="D1171" s="14" t="s">
        <x:v>94</x:v>
      </x:c>
      <x:c r="E1171" s="15">
        <x:v>45155.3542554595</x:v>
      </x:c>
      <x:c r="F1171" t="s">
        <x:v>99</x:v>
      </x:c>
      <x:c r="G1171" s="6">
        <x:v>573.9607408239511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20.809999999999995</x:v>
      </x:c>
      <x:c r="S1171" s="8">
        <x:v>16893.11299320873</x:v>
      </x:c>
      <x:c r="T1171" s="12">
        <x:v>51330.91735788925</x:v>
      </x:c>
      <x:c r="U1171" s="12">
        <x:v>4.666666666666668</x:v>
      </x:c>
      <x:c r="V1171" s="12">
        <x:v>2500</x:v>
      </x:c>
      <x:c r="W1171" s="12">
        <x:f>NA()</x:f>
      </x:c>
    </x:row>
    <x:row r="1172">
      <x:c r="A1172">
        <x:v>100524</x:v>
      </x:c>
      <x:c r="B1172" s="1">
        <x:v>45155.572922710395</x:v>
      </x:c>
      <x:c r="C1172" s="6">
        <x:v>58.49977611833334</x:v>
      </x:c>
      <x:c r="D1172" s="14" t="s">
        <x:v>94</x:v>
      </x:c>
      <x:c r="E1172" s="15">
        <x:v>45155.3542554595</x:v>
      </x:c>
      <x:c r="F1172" t="s">
        <x:v>99</x:v>
      </x:c>
      <x:c r="G1172" s="6">
        <x:v>574.0233412982708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20.792999999999996</x:v>
      </x:c>
      <x:c r="S1172" s="8">
        <x:v>16883.868526458115</x:v>
      </x:c>
      <x:c r="T1172" s="12">
        <x:v>51329.85800257003</x:v>
      </x:c>
      <x:c r="U1172" s="12">
        <x:v>4.666666666666668</x:v>
      </x:c>
      <x:c r="V1172" s="12">
        <x:v>2500</x:v>
      </x:c>
      <x:c r="W1172" s="12">
        <x:f>NA()</x:f>
      </x:c>
    </x:row>
    <x:row r="1173">
      <x:c r="A1173">
        <x:v>100536</x:v>
      </x:c>
      <x:c r="B1173" s="1">
        <x:v>45155.57295730574</x:v>
      </x:c>
      <x:c r="C1173" s="6">
        <x:v>58.54959341166666</x:v>
      </x:c>
      <x:c r="D1173" s="14" t="s">
        <x:v>94</x:v>
      </x:c>
      <x:c r="E1173" s="15">
        <x:v>45155.3542554595</x:v>
      </x:c>
      <x:c r="F1173" t="s">
        <x:v>99</x:v>
      </x:c>
      <x:c r="G1173" s="6">
        <x:v>575.1022713525573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20.785999999999998</x:v>
      </x:c>
      <x:c r="S1173" s="8">
        <x:v>16878.98716778307</x:v>
      </x:c>
      <x:c r="T1173" s="12">
        <x:v>51341.157843281755</x:v>
      </x:c>
      <x:c r="U1173" s="12">
        <x:v>4.666666666666668</x:v>
      </x:c>
      <x:c r="V1173" s="12">
        <x:v>2500</x:v>
      </x:c>
      <x:c r="W1173" s="12">
        <x:f>NA()</x:f>
      </x:c>
    </x:row>
    <x:row r="1174">
      <x:c r="A1174">
        <x:v>100548</x:v>
      </x:c>
      <x:c r="B1174" s="1">
        <x:v>45155.57299197782</x:v>
      </x:c>
      <x:c r="C1174" s="6">
        <x:v>58.59952120333333</x:v>
      </x:c>
      <x:c r="D1174" s="14" t="s">
        <x:v>94</x:v>
      </x:c>
      <x:c r="E1174" s="15">
        <x:v>45155.3542554595</x:v>
      </x:c>
      <x:c r="F1174" t="s">
        <x:v>99</x:v>
      </x:c>
      <x:c r="G1174" s="6">
        <x:v>575.166134203866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20.792999999999996</x:v>
      </x:c>
      <x:c r="S1174" s="8">
        <x:v>16876.087098688797</x:v>
      </x:c>
      <x:c r="T1174" s="12">
        <x:v>51333.0014477934</x:v>
      </x:c>
      <x:c r="U1174" s="12">
        <x:v>4.666666666666668</x:v>
      </x:c>
      <x:c r="V1174" s="12">
        <x:v>2500</x:v>
      </x:c>
      <x:c r="W1174" s="12">
        <x:f>NA()</x:f>
      </x:c>
    </x:row>
    <x:row r="1175">
      <x:c r="A1175">
        <x:v>100560</x:v>
      </x:c>
      <x:c r="B1175" s="1">
        <x:v>45155.573026657854</x:v>
      </x:c>
      <x:c r="C1175" s="6">
        <x:v>58.649460446666666</x:v>
      </x:c>
      <x:c r="D1175" s="14" t="s">
        <x:v>94</x:v>
      </x:c>
      <x:c r="E1175" s="15">
        <x:v>45155.3542554595</x:v>
      </x:c>
      <x:c r="F1175" t="s">
        <x:v>99</x:v>
      </x:c>
      <x:c r="G1175" s="6">
        <x:v>576.2470361056946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20.772</x:v>
      </x:c>
      <x:c r="S1175" s="8">
        <x:v>16875.16424175952</x:v>
      </x:c>
      <x:c r="T1175" s="12">
        <x:v>51328.285866054204</x:v>
      </x:c>
      <x:c r="U1175" s="12">
        <x:v>4.666666666666668</x:v>
      </x:c>
      <x:c r="V1175" s="12">
        <x:v>2500</x:v>
      </x:c>
      <x:c r="W1175" s="12">
        <x:f>NA()</x:f>
      </x:c>
    </x:row>
    <x:row r="1176">
      <x:c r="A1176">
        <x:v>100572</x:v>
      </x:c>
      <x:c r="B1176" s="1">
        <x:v>45155.57306183252</x:v>
      </x:c>
      <x:c r="C1176" s="6">
        <x:v>58.70011196833333</x:v>
      </x:c>
      <x:c r="D1176" s="14" t="s">
        <x:v>94</x:v>
      </x:c>
      <x:c r="E1176" s="15">
        <x:v>45155.3542554595</x:v>
      </x:c>
      <x:c r="F1176" t="s">
        <x:v>99</x:v>
      </x:c>
      <x:c r="G1176" s="6">
        <x:v>576.1199870506267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20.781999999999996</x:v>
      </x:c>
      <x:c r="S1176" s="8">
        <x:v>16861.65986534729</x:v>
      </x:c>
      <x:c r="T1176" s="12">
        <x:v>51332.61836716619</x:v>
      </x:c>
      <x:c r="U1176" s="12">
        <x:v>4.666666666666668</x:v>
      </x:c>
      <x:c r="V1176" s="12">
        <x:v>2500</x:v>
      </x:c>
      <x:c r="W1176" s="12">
        <x:f>NA()</x:f>
      </x:c>
    </x:row>
    <x:row r="1177">
      <x:c r="A1177">
        <x:v>100583</x:v>
      </x:c>
      <x:c r="B1177" s="1">
        <x:v>45155.573096381544</x:v>
      </x:c>
      <x:c r="C1177" s="6">
        <x:v>58.74986257333333</x:v>
      </x:c>
      <x:c r="D1177" s="14" t="s">
        <x:v>94</x:v>
      </x:c>
      <x:c r="E1177" s="15">
        <x:v>45155.3542554595</x:v>
      </x:c>
      <x:c r="F1177" t="s">
        <x:v>99</x:v>
      </x:c>
      <x:c r="G1177" s="6">
        <x:v>576.1836278147267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20.780999999999995</x:v>
      </x:c>
      <x:c r="S1177" s="8">
        <x:v>16851.879518564983</x:v>
      </x:c>
      <x:c r="T1177" s="12">
        <x:v>51333.500109528344</x:v>
      </x:c>
      <x:c r="U1177" s="12">
        <x:v>4.666666666666668</x:v>
      </x:c>
      <x:c r="V1177" s="12">
        <x:v>2500</x:v>
      </x:c>
      <x:c r="W1177" s="12">
        <x:f>NA()</x:f>
      </x:c>
    </x:row>
    <x:row r="1178">
      <x:c r="A1178">
        <x:v>100594</x:v>
      </x:c>
      <x:c r="B1178" s="1">
        <x:v>45155.5731309035</x:v>
      </x:c>
      <x:c r="C1178" s="6">
        <x:v>58.799574181666664</x:v>
      </x:c>
      <x:c r="D1178" s="14" t="s">
        <x:v>94</x:v>
      </x:c>
      <x:c r="E1178" s="15">
        <x:v>45155.3542554595</x:v>
      </x:c>
      <x:c r="F1178" t="s">
        <x:v>99</x:v>
      </x:c>
      <x:c r="G1178" s="6">
        <x:v>577.4583517705003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20.764999999999997</x:v>
      </x:c>
      <x:c r="S1178" s="8">
        <x:v>16848.291480393214</x:v>
      </x:c>
      <x:c r="T1178" s="12">
        <x:v>51332.235910477524</x:v>
      </x:c>
      <x:c r="U1178" s="12">
        <x:v>4.666666666666668</x:v>
      </x:c>
      <x:c r="V1178" s="12">
        <x:v>2500</x:v>
      </x:c>
      <x:c r="W1178" s="12">
        <x:f>NA()</x:f>
      </x:c>
    </x:row>
    <x:row r="1179">
      <x:c r="A1179">
        <x:v>100600</x:v>
      </x:c>
      <x:c r="B1179" s="1">
        <x:v>45155.57316603866</x:v>
      </x:c>
      <x:c r="C1179" s="6">
        <x:v>58.85016881166667</x:v>
      </x:c>
      <x:c r="D1179" s="14" t="s">
        <x:v>94</x:v>
      </x:c>
      <x:c r="E1179" s="15">
        <x:v>45155.3542554595</x:v>
      </x:c>
      <x:c r="F1179" t="s">
        <x:v>99</x:v>
      </x:c>
      <x:c r="G1179" s="6">
        <x:v>574.5947124304937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20.799999999999997</x:v>
      </x:c>
      <x:c r="S1179" s="8">
        <x:v>16851.726078544372</x:v>
      </x:c>
      <x:c r="T1179" s="12">
        <x:v>51339.06621422031</x:v>
      </x:c>
      <x:c r="U1179" s="12">
        <x:v>4.666666666666668</x:v>
      </x:c>
      <x:c r="V1179" s="12">
        <x:v>2500</x:v>
      </x:c>
      <x:c r="W1179" s="12">
        <x:f>NA()</x:f>
      </x:c>
    </x:row>
    <x:row r="1180">
      <x:c r="A1180">
        <x:v>100620</x:v>
      </x:c>
      <x:c r="B1180" s="1">
        <x:v>45155.573200638544</x:v>
      </x:c>
      <x:c r="C1180" s="6">
        <x:v>58.89999264833333</x:v>
      </x:c>
      <x:c r="D1180" s="14" t="s">
        <x:v>94</x:v>
      </x:c>
      <x:c r="E1180" s="15">
        <x:v>45155.3542554595</x:v>
      </x:c>
      <x:c r="F1180" t="s">
        <x:v>99</x:v>
      </x:c>
      <x:c r="G1180" s="6">
        <x:v>576.183537070021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20.778999999999996</x:v>
      </x:c>
      <x:c r="S1180" s="8">
        <x:v>16845.764925890024</x:v>
      </x:c>
      <x:c r="T1180" s="12">
        <x:v>51328.56295239607</x:v>
      </x:c>
      <x:c r="U1180" s="12">
        <x:v>4.666666666666668</x:v>
      </x:c>
      <x:c r="V1180" s="12">
        <x:v>2500</x:v>
      </x:c>
      <x:c r="W1180" s="12">
        <x:f>NA()</x:f>
      </x:c>
    </x:row>
    <x:row r="1181">
      <x:c r="A1181">
        <x:v>100631</x:v>
      </x:c>
      <x:c r="B1181" s="1">
        <x:v>45155.57323520789</x:v>
      </x:c>
      <x:c r="C1181" s="6">
        <x:v>58.94977250666667</x:v>
      </x:c>
      <x:c r="D1181" s="14" t="s">
        <x:v>94</x:v>
      </x:c>
      <x:c r="E1181" s="15">
        <x:v>45155.3542554595</x:v>
      </x:c>
      <x:c r="F1181" t="s">
        <x:v>99</x:v>
      </x:c>
      <x:c r="G1181" s="6">
        <x:v>577.2033977686432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20.746999999999996</x:v>
      </x:c>
      <x:c r="S1181" s="8">
        <x:v>16830.776789077998</x:v>
      </x:c>
      <x:c r="T1181" s="12">
        <x:v>51332.95965746402</x:v>
      </x:c>
      <x:c r="U1181" s="12">
        <x:v>4.666666666666668</x:v>
      </x:c>
      <x:c r="V1181" s="12">
        <x:v>2500</x:v>
      </x:c>
      <x:c r="W1181" s="12">
        <x:f>NA()</x:f>
      </x:c>
    </x:row>
    <x:row r="1182">
      <x:c r="A1182">
        <x:v>100644</x:v>
      </x:c>
      <x:c r="B1182" s="1">
        <x:v>45155.57326979782</x:v>
      </x:c>
      <x:c r="C1182" s="6">
        <x:v>58.99958200333333</x:v>
      </x:c>
      <x:c r="D1182" s="14" t="s">
        <x:v>94</x:v>
      </x:c>
      <x:c r="E1182" s="15">
        <x:v>45155.3542554595</x:v>
      </x:c>
      <x:c r="F1182" t="s">
        <x:v>99</x:v>
      </x:c>
      <x:c r="G1182" s="6">
        <x:v>576.8842060014356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20.757999999999996</x:v>
      </x:c>
      <x:c r="S1182" s="8">
        <x:v>16824.888424063636</x:v>
      </x:c>
      <x:c r="T1182" s="12">
        <x:v>51335.89171274224</x:v>
      </x:c>
      <x:c r="U1182" s="12">
        <x:v>4.666666666666668</x:v>
      </x:c>
      <x:c r="V1182" s="12">
        <x:v>2500</x:v>
      </x:c>
      <x:c r="W1182" s="12">
        <x:f>NA()</x:f>
      </x:c>
    </x:row>
    <x:row r="1183">
      <x:c r="A1183">
        <x:v>100655</x:v>
      </x:c>
      <x:c r="B1183" s="1">
        <x:v>45155.573304951984</x:v>
      </x:c>
      <x:c r="C1183" s="6">
        <x:v>59.05020399833333</x:v>
      </x:c>
      <x:c r="D1183" s="14" t="s">
        <x:v>94</x:v>
      </x:c>
      <x:c r="E1183" s="15">
        <x:v>45155.3542554595</x:v>
      </x:c>
      <x:c r="F1183" t="s">
        <x:v>99</x:v>
      </x:c>
      <x:c r="G1183" s="6">
        <x:v>576.756700230601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20.759999999999998</x:v>
      </x:c>
      <x:c r="S1183" s="8">
        <x:v>16824.226197435884</x:v>
      </x:c>
      <x:c r="T1183" s="12">
        <x:v>51333.81763550664</x:v>
      </x:c>
      <x:c r="U1183" s="12">
        <x:v>4.666666666666668</x:v>
      </x:c>
      <x:c r="V1183" s="12">
        <x:v>2500</x:v>
      </x:c>
      <x:c r="W1183" s="12">
        <x:f>NA()</x:f>
      </x:c>
    </x:row>
    <x:row r="1184">
      <x:c r="A1184">
        <x:v>100667</x:v>
      </x:c>
      <x:c r="B1184" s="1">
        <x:v>45155.57333950027</x:v>
      </x:c>
      <x:c r="C1184" s="6">
        <x:v>59.09995352833333</x:v>
      </x:c>
      <x:c r="D1184" s="14" t="s">
        <x:v>94</x:v>
      </x:c>
      <x:c r="E1184" s="15">
        <x:v>45155.3542554595</x:v>
      </x:c>
      <x:c r="F1184" t="s">
        <x:v>99</x:v>
      </x:c>
      <x:c r="G1184" s="6">
        <x:v>578.0330152810425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20.747999999999998</x:v>
      </x:c>
      <x:c r="S1184" s="8">
        <x:v>16820.201628659503</x:v>
      </x:c>
      <x:c r="T1184" s="12">
        <x:v>51333.87080269902</x:v>
      </x:c>
      <x:c r="U1184" s="12">
        <x:v>4.666666666666668</x:v>
      </x:c>
      <x:c r="V1184" s="12">
        <x:v>2500</x:v>
      </x:c>
      <x:c r="W1184" s="12">
        <x:f>NA()</x:f>
      </x:c>
    </x:row>
    <x:row r="1185">
      <x:c r="A1185">
        <x:v>100680</x:v>
      </x:c>
      <x:c r="B1185" s="1">
        <x:v>45155.573374043546</x:v>
      </x:c>
      <x:c r="C1185" s="6">
        <x:v>59.149695853333334</x:v>
      </x:c>
      <x:c r="D1185" s="14" t="s">
        <x:v>94</x:v>
      </x:c>
      <x:c r="E1185" s="15">
        <x:v>45155.3542554595</x:v>
      </x:c>
      <x:c r="F1185" t="s">
        <x:v>99</x:v>
      </x:c>
      <x:c r="G1185" s="6">
        <x:v>576.9480315544114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20.754999999999995</x:v>
      </x:c>
      <x:c r="S1185" s="8">
        <x:v>16815.823727880947</x:v>
      </x:c>
      <x:c r="T1185" s="12">
        <x:v>51329.413964444284</x:v>
      </x:c>
      <x:c r="U1185" s="12">
        <x:v>4.666666666666668</x:v>
      </x:c>
      <x:c r="V1185" s="12">
        <x:v>2500</x:v>
      </x:c>
      <x:c r="W1185" s="12">
        <x:f>NA()</x:f>
      </x:c>
    </x:row>
    <x:row r="1186">
      <x:c r="A1186">
        <x:v>100692</x:v>
      </x:c>
      <x:c r="B1186" s="1">
        <x:v>45155.573408600794</x:v>
      </x:c>
      <x:c r="C1186" s="6">
        <x:v>59.199458285</x:v>
      </x:c>
      <x:c r="D1186" s="14" t="s">
        <x:v>94</x:v>
      </x:c>
      <x:c r="E1186" s="15">
        <x:v>45155.3542554595</x:v>
      </x:c>
      <x:c r="F1186" t="s">
        <x:v>99</x:v>
      </x:c>
      <x:c r="G1186" s="6">
        <x:v>578.6727890230591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20.731999999999996</x:v>
      </x:c>
      <x:c r="S1186" s="8">
        <x:v>16807.692936549654</x:v>
      </x:c>
      <x:c r="T1186" s="12">
        <x:v>51340.08052736664</x:v>
      </x:c>
      <x:c r="U1186" s="12">
        <x:v>4.666666666666668</x:v>
      </x:c>
      <x:c r="V1186" s="12">
        <x:v>2500</x:v>
      </x:c>
      <x:c r="W1186" s="12">
        <x:f>NA()</x:f>
      </x:c>
    </x:row>
    <x:row r="1187">
      <x:c r="A1187">
        <x:v>100703</x:v>
      </x:c>
      <x:c r="B1187" s="1">
        <x:v>45155.57344369983</x:v>
      </x:c>
      <x:c r="C1187" s="6">
        <x:v>59.250000905</x:v>
      </x:c>
      <x:c r="D1187" s="14" t="s">
        <x:v>94</x:v>
      </x:c>
      <x:c r="E1187" s="15">
        <x:v>45155.3542554595</x:v>
      </x:c>
      <x:c r="F1187" t="s">
        <x:v>99</x:v>
      </x:c>
      <x:c r="G1187" s="6">
        <x:v>578.0969749756861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20.744999999999997</x:v>
      </x:c>
      <x:c r="S1187" s="8">
        <x:v>16800.634452227623</x:v>
      </x:c>
      <x:c r="T1187" s="12">
        <x:v>51325.33736238812</x:v>
      </x:c>
      <x:c r="U1187" s="12">
        <x:v>4.666666666666668</x:v>
      </x:c>
      <x:c r="V1187" s="12">
        <x:v>2500</x:v>
      </x:c>
      <x:c r="W1187" s="12">
        <x:f>NA()</x:f>
      </x:c>
    </x:row>
    <x:row r="1188">
      <x:c r="A1188">
        <x:v>100715</x:v>
      </x:c>
      <x:c r="B1188" s="1">
        <x:v>45155.57347832109</x:v>
      </x:c>
      <x:c r="C1188" s="6">
        <x:v>59.29985550833333</x:v>
      </x:c>
      <x:c r="D1188" s="14" t="s">
        <x:v>94</x:v>
      </x:c>
      <x:c r="E1188" s="15">
        <x:v>45155.3542554595</x:v>
      </x:c>
      <x:c r="F1188" t="s">
        <x:v>99</x:v>
      </x:c>
      <x:c r="G1188" s="6">
        <x:v>578.0335764912184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20.735999999999997</x:v>
      </x:c>
      <x:c r="S1188" s="8">
        <x:v>16793.98313628803</x:v>
      </x:c>
      <x:c r="T1188" s="12">
        <x:v>51328.922692294254</x:v>
      </x:c>
      <x:c r="U1188" s="12">
        <x:v>4.666666666666668</x:v>
      </x:c>
      <x:c r="V1188" s="12">
        <x:v>2500</x:v>
      </x:c>
      <x:c r="W1188" s="12">
        <x:f>NA()</x:f>
      </x:c>
    </x:row>
    <x:row r="1189">
      <x:c r="A1189">
        <x:v>100728</x:v>
      </x:c>
      <x:c r="B1189" s="1">
        <x:v>45155.57351278787</x:v>
      </x:c>
      <x:c r="C1189" s="6">
        <x:v>59.349487673333336</x:v>
      </x:c>
      <x:c r="D1189" s="14" t="s">
        <x:v>94</x:v>
      </x:c>
      <x:c r="E1189" s="15">
        <x:v>45155.3542554595</x:v>
      </x:c>
      <x:c r="F1189" t="s">
        <x:v>99</x:v>
      </x:c>
      <x:c r="G1189" s="6">
        <x:v>578.3534833246374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20.728999999999996</x:v>
      </x:c>
      <x:c r="S1189" s="8">
        <x:v>16794.617223837144</x:v>
      </x:c>
      <x:c r="T1189" s="12">
        <x:v>51334.65534770542</x:v>
      </x:c>
      <x:c r="U1189" s="12">
        <x:v>4.666666666666668</x:v>
      </x:c>
      <x:c r="V1189" s="12">
        <x:v>2500</x:v>
      </x:c>
      <x:c r="W1189" s="12">
        <x:f>NA()</x:f>
      </x:c>
    </x:row>
    <x:row r="1190">
      <x:c r="A1190">
        <x:v>100740</x:v>
      </x:c>
      <x:c r="B1190" s="1">
        <x:v>45155.573547478314</x:v>
      </x:c>
      <x:c r="C1190" s="6">
        <x:v>59.399441921666664</x:v>
      </x:c>
      <x:c r="D1190" s="14" t="s">
        <x:v>94</x:v>
      </x:c>
      <x:c r="E1190" s="15">
        <x:v>45155.3542554595</x:v>
      </x:c>
      <x:c r="F1190" t="s">
        <x:v>99</x:v>
      </x:c>
      <x:c r="G1190" s="6">
        <x:v>579.0565788920895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20.731999999999996</x:v>
      </x:c>
      <x:c r="S1190" s="8">
        <x:v>16782.93525318096</x:v>
      </x:c>
      <x:c r="T1190" s="12">
        <x:v>51323.0267227363</x:v>
      </x:c>
      <x:c r="U1190" s="12">
        <x:v>4.666666666666668</x:v>
      </x:c>
      <x:c r="V1190" s="12">
        <x:v>2500</x:v>
      </x:c>
      <x:c r="W1190" s="12">
        <x:f>NA()</x:f>
      </x:c>
    </x:row>
    <x:row r="1191">
      <x:c r="A1191">
        <x:v>100751</x:v>
      </x:c>
      <x:c r="B1191" s="1">
        <x:v>45155.57358261981</x:v>
      </x:c>
      <x:c r="C1191" s="6">
        <x:v>59.450045661666664</x:v>
      </x:c>
      <x:c r="D1191" s="14" t="s">
        <x:v>94</x:v>
      </x:c>
      <x:c r="E1191" s="15">
        <x:v>45155.3542554595</x:v>
      </x:c>
      <x:c r="F1191" t="s">
        <x:v>99</x:v>
      </x:c>
      <x:c r="G1191" s="6">
        <x:v>578.2249959227781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20.738999999999997</x:v>
      </x:c>
      <x:c r="S1191" s="8">
        <x:v>16779.746056237804</x:v>
      </x:c>
      <x:c r="T1191" s="12">
        <x:v>51333.39956120537</x:v>
      </x:c>
      <x:c r="U1191" s="12">
        <x:v>4.666666666666668</x:v>
      </x:c>
      <x:c r="V1191" s="12">
        <x:v>2500</x:v>
      </x:c>
      <x:c r="W1191" s="12">
        <x:f>NA()</x:f>
      </x:c>
    </x:row>
    <x:row r="1192">
      <x:c r="A1192">
        <x:v>100763</x:v>
      </x:c>
      <x:c r="B1192" s="1">
        <x:v>45155.57361714688</x:v>
      </x:c>
      <x:c r="C1192" s="6">
        <x:v>59.49976464833333</x:v>
      </x:c>
      <x:c r="D1192" s="14" t="s">
        <x:v>94</x:v>
      </x:c>
      <x:c r="E1192" s="15">
        <x:v>45155.3542554595</x:v>
      </x:c>
      <x:c r="F1192" t="s">
        <x:v>99</x:v>
      </x:c>
      <x:c r="G1192" s="6">
        <x:v>579.1207349844783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20.728999999999996</x:v>
      </x:c>
      <x:c r="S1192" s="8">
        <x:v>16772.589719439733</x:v>
      </x:c>
      <x:c r="T1192" s="12">
        <x:v>51330.495957283696</x:v>
      </x:c>
      <x:c r="U1192" s="12">
        <x:v>4.666666666666668</x:v>
      </x:c>
      <x:c r="V1192" s="12">
        <x:v>2500</x:v>
      </x:c>
      <x:c r="W1192" s="12">
        <x:f>NA()</x:f>
      </x:c>
    </x:row>
    <x:row r="1193">
      <x:c r="A1193">
        <x:v>100776</x:v>
      </x:c>
      <x:c r="B1193" s="1">
        <x:v>45155.573651706974</x:v>
      </x:c>
      <x:c r="C1193" s="6">
        <x:v>59.549531183333336</x:v>
      </x:c>
      <x:c r="D1193" s="14" t="s">
        <x:v>94</x:v>
      </x:c>
      <x:c r="E1193" s="15">
        <x:v>45155.3542554595</x:v>
      </x:c>
      <x:c r="F1193" t="s">
        <x:v>99</x:v>
      </x:c>
      <x:c r="G1193" s="6">
        <x:v>578.6727890230591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20.731999999999996</x:v>
      </x:c>
      <x:c r="S1193" s="8">
        <x:v>16775.995395669037</x:v>
      </x:c>
      <x:c r="T1193" s="12">
        <x:v>51330.3130261453</x:v>
      </x:c>
      <x:c r="U1193" s="12">
        <x:v>4.666666666666668</x:v>
      </x:c>
      <x:c r="V1193" s="12">
        <x:v>2500</x:v>
      </x:c>
      <x:c r="W1193" s="12">
        <x:f>NA()</x:f>
      </x:c>
    </x:row>
    <x:row r="1194">
      <x:c r="A1194">
        <x:v>100788</x:v>
      </x:c>
      <x:c r="B1194" s="1">
        <x:v>45155.57368684808</x:v>
      </x:c>
      <x:c r="C1194" s="6">
        <x:v>59.60013438666667</x:v>
      </x:c>
      <x:c r="D1194" s="14" t="s">
        <x:v>94</x:v>
      </x:c>
      <x:c r="E1194" s="15">
        <x:v>45155.3542554595</x:v>
      </x:c>
      <x:c r="F1194" t="s">
        <x:v>99</x:v>
      </x:c>
      <x:c r="G1194" s="6">
        <x:v>580.7893194896487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20.700999999999997</x:v>
      </x:c>
      <x:c r="S1194" s="8">
        <x:v>16772.613375903915</x:v>
      </x:c>
      <x:c r="T1194" s="12">
        <x:v>51325.71394150963</x:v>
      </x:c>
      <x:c r="U1194" s="12">
        <x:v>4.666666666666668</x:v>
      </x:c>
      <x:c r="V1194" s="12">
        <x:v>2500</x:v>
      </x:c>
      <x:c r="W1194" s="12">
        <x:f>NA()</x:f>
      </x:c>
    </x:row>
    <x:row r="1195">
      <x:c r="A1195">
        <x:v>100800</x:v>
      </x:c>
      <x:c r="B1195" s="1">
        <x:v>45155.57372140793</x:v>
      </x:c>
      <x:c r="C1195" s="6">
        <x:v>59.64990056166667</x:v>
      </x:c>
      <x:c r="D1195" s="14" t="s">
        <x:v>94</x:v>
      </x:c>
      <x:c r="E1195" s="15">
        <x:v>45155.3542554595</x:v>
      </x:c>
      <x:c r="F1195" t="s">
        <x:v>99</x:v>
      </x:c>
      <x:c r="G1195" s="6">
        <x:v>581.3682371475038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20.691999999999997</x:v>
      </x:c>
      <x:c r="S1195" s="8">
        <x:v>16767.669924263108</x:v>
      </x:c>
      <x:c r="T1195" s="12">
        <x:v>51332.935821241925</x:v>
      </x:c>
      <x:c r="U1195" s="12">
        <x:v>4.666666666666668</x:v>
      </x:c>
      <x:c r="V1195" s="12">
        <x:v>2500</x:v>
      </x:c>
      <x:c r="W1195" s="12">
        <x:f>NA()</x:f>
      </x:c>
    </x:row>
    <x:row r="1196">
      <x:c r="A1196">
        <x:v>100812</x:v>
      </x:c>
      <x:c r="B1196" s="1">
        <x:v>45155.5737559967</x:v>
      </x:c>
      <x:c r="C1196" s="6">
        <x:v>59.69970840166667</x:v>
      </x:c>
      <x:c r="D1196" s="14" t="s">
        <x:v>94</x:v>
      </x:c>
      <x:c r="E1196" s="15">
        <x:v>45155.3542554595</x:v>
      </x:c>
      <x:c r="F1196" t="s">
        <x:v>99</x:v>
      </x:c>
      <x:c r="G1196" s="6">
        <x:v>579.1850741920392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20.723999999999997</x:v>
      </x:c>
      <x:c r="S1196" s="8">
        <x:v>16762.294690391733</x:v>
      </x:c>
      <x:c r="T1196" s="12">
        <x:v>51330.63336174296</x:v>
      </x:c>
      <x:c r="U1196" s="12">
        <x:v>4.666666666666668</x:v>
      </x:c>
      <x:c r="V1196" s="12">
        <x:v>2500</x:v>
      </x:c>
      <x:c r="W1196" s="12">
        <x:f>NA()</x:f>
      </x:c>
    </x:row>
    <x:row r="1197">
      <x:c r="A1197">
        <x:v>100823</x:v>
      </x:c>
      <x:c r="B1197" s="1">
        <x:v>45155.57379111238</x:v>
      </x:c>
      <x:c r="C1197" s="6">
        <x:v>59.75027497</x:v>
      </x:c>
      <x:c r="D1197" s="14" t="s">
        <x:v>94</x:v>
      </x:c>
      <x:c r="E1197" s="15">
        <x:v>45155.3542554595</x:v>
      </x:c>
      <x:c r="F1197" t="s">
        <x:v>99</x:v>
      </x:c>
      <x:c r="G1197" s="6">
        <x:v>582.077756349308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20.674999999999997</x:v>
      </x:c>
      <x:c r="S1197" s="8">
        <x:v>16758.116835240857</x:v>
      </x:c>
      <x:c r="T1197" s="12">
        <x:v>51330.528039192686</x:v>
      </x:c>
      <x:c r="U1197" s="12">
        <x:v>4.666666666666668</x:v>
      </x:c>
      <x:c r="V1197" s="12">
        <x:v>2500</x:v>
      </x:c>
      <x:c r="W1197" s="12">
        <x:f>NA()</x:f>
      </x:c>
    </x:row>
    <x:row r="1198">
      <x:c r="A1198">
        <x:v>100835</x:v>
      </x:c>
      <x:c r="B1198" s="1">
        <x:v>45155.57382563896</x:v>
      </x:c>
      <x:c r="C1198" s="6">
        <x:v>59.79999325166666</x:v>
      </x:c>
      <x:c r="D1198" s="14" t="s">
        <x:v>94</x:v>
      </x:c>
      <x:c r="E1198" s="15">
        <x:v>45155.3542554595</x:v>
      </x:c>
      <x:c r="F1198" t="s">
        <x:v>99</x:v>
      </x:c>
      <x:c r="G1198" s="6">
        <x:v>579.7620609043031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20.714999999999996</x:v>
      </x:c>
      <x:c r="S1198" s="8">
        <x:v>16752.502469199553</x:v>
      </x:c>
      <x:c r="T1198" s="12">
        <x:v>51333.20647417345</x:v>
      </x:c>
      <x:c r="U1198" s="12">
        <x:v>4.666666666666668</x:v>
      </x:c>
      <x:c r="V1198" s="12">
        <x:v>2500</x:v>
      </x:c>
      <x:c r="W1198" s="12">
        <x:f>NA()</x:f>
      </x:c>
    </x:row>
    <x:row r="1199">
      <x:c r="A1199">
        <x:v>100838</x:v>
      </x:c>
      <x:c r="B1199" s="1">
        <x:v>45155.57386019893</x:v>
      </x:c>
      <x:c r="C1199" s="6">
        <x:v>59.84975959333333</x:v>
      </x:c>
      <x:c r="D1199" s="14" t="s">
        <x:v>94</x:v>
      </x:c>
      <x:c r="E1199" s="15">
        <x:v>45155.3542554595</x:v>
      </x:c>
      <x:c r="F1199" t="s">
        <x:v>99</x:v>
      </x:c>
      <x:c r="G1199" s="6">
        <x:v>580.3395395187038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20.708</x:v>
      </x:c>
      <x:c r="S1199" s="8">
        <x:v>16747.741605806554</x:v>
      </x:c>
      <x:c r="T1199" s="12">
        <x:v>51329.61988320396</x:v>
      </x:c>
      <x:c r="U1199" s="12">
        <x:v>4.666666666666668</x:v>
      </x:c>
      <x:c r="V1199" s="12">
        <x:v>2500</x:v>
      </x:c>
      <x:c r="W1199" s="12">
        <x:f>NA()</x:f>
      </x:c>
    </x:row>
    <x:row r="1200">
      <x:c r="A1200">
        <x:v>100854</x:v>
      </x:c>
      <x:c r="B1200" s="1">
        <x:v>45155.573894891095</x:v>
      </x:c>
      <x:c r="C1200" s="6">
        <x:v>59.899716311666666</x:v>
      </x:c>
      <x:c r="D1200" s="14" t="s">
        <x:v>94</x:v>
      </x:c>
      <x:c r="E1200" s="15">
        <x:v>45155.3542554595</x:v>
      </x:c>
      <x:c r="F1200" t="s">
        <x:v>99</x:v>
      </x:c>
      <x:c r="G1200" s="6">
        <x:v>581.1749428263112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20.696999999999996</x:v>
      </x:c>
      <x:c r="S1200" s="8">
        <x:v>16739.100650807814</x:v>
      </x:c>
      <x:c r="T1200" s="12">
        <x:v>51328.95974480322</x:v>
      </x:c>
      <x:c r="U1200" s="12">
        <x:v>4.666666666666668</x:v>
      </x:c>
      <x:c r="V1200" s="12">
        <x:v>2500</x:v>
      </x:c>
      <x:c r="W1200" s="12">
        <x:f>NA()</x:f>
      </x:c>
    </x:row>
    <x:row r="1201">
      <x:c r="A1201">
        <x:v>100864</x:v>
      </x:c>
      <x:c r="B1201" s="1">
        <x:v>45155.57392999095</x:v>
      </x:c>
      <x:c r="C1201" s="6">
        <x:v>59.950260105</x:v>
      </x:c>
      <x:c r="D1201" s="14" t="s">
        <x:v>94</x:v>
      </x:c>
      <x:c r="E1201" s="15">
        <x:v>45155.3542554595</x:v>
      </x:c>
      <x:c r="F1201" t="s">
        <x:v>99</x:v>
      </x:c>
      <x:c r="G1201" s="6">
        <x:v>581.496045690079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20.697999999999997</x:v>
      </x:c>
      <x:c r="S1201" s="8">
        <x:v>16740.855262842782</x:v>
      </x:c>
      <x:c r="T1201" s="12">
        <x:v>51329.52940786971</x:v>
      </x:c>
      <x:c r="U1201" s="12">
        <x:v>4.666666666666668</x:v>
      </x:c>
      <x:c r="V1201" s="12">
        <x:v>2500</x:v>
      </x:c>
      <x:c r="W1201" s="12">
        <x:f>NA()</x:f>
      </x:c>
    </x:row>
    <x:row r="1202">
      <x:c r="A1202">
        <x:v>100884</x:v>
      </x:c>
      <x:c r="B1202" s="1">
        <x:v>45155.573964568786</x:v>
      </x:c>
      <x:c r="C1202" s="6">
        <x:v>60.000052195</x:v>
      </x:c>
      <x:c r="D1202" s="14" t="s">
        <x:v>94</x:v>
      </x:c>
      <x:c r="E1202" s="15">
        <x:v>45155.3542554595</x:v>
      </x:c>
      <x:c r="F1202" t="s">
        <x:v>99</x:v>
      </x:c>
      <x:c r="G1202" s="6">
        <x:v>581.3697787724616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20.681999999999995</x:v>
      </x:c>
      <x:c r="S1202" s="8">
        <x:v>16738.92861274483</x:v>
      </x:c>
      <x:c r="T1202" s="12">
        <x:v>51327.426954531096</x:v>
      </x:c>
      <x:c r="U1202" s="12">
        <x:v>4.666666666666668</x:v>
      </x:c>
      <x:c r="V1202" s="12">
        <x:v>2500</x:v>
      </x:c>
      <x:c r="W1202" s="12">
        <x:f>NA()</x:f>
      </x:c>
    </x:row>
    <x:row r="1203">
      <x:c r="A1203">
        <x:v>100896</x:v>
      </x:c>
      <x:c r="B1203" s="1">
        <x:v>45155.57399907601</x:v>
      </x:c>
      <x:c r="C1203" s="6">
        <x:v>60.04974259833333</x:v>
      </x:c>
      <x:c r="D1203" s="14" t="s">
        <x:v>94</x:v>
      </x:c>
      <x:c r="E1203" s="15">
        <x:v>45155.3542554595</x:v>
      </x:c>
      <x:c r="F1203" t="s">
        <x:v>99</x:v>
      </x:c>
      <x:c r="G1203" s="6">
        <x:v>581.3041464379195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20.690999999999995</x:v>
      </x:c>
      <x:c r="S1203" s="8">
        <x:v>16734.443168404894</x:v>
      </x:c>
      <x:c r="T1203" s="12">
        <x:v>51327.653232394856</x:v>
      </x:c>
      <x:c r="U1203" s="12">
        <x:v>4.666666666666668</x:v>
      </x:c>
      <x:c r="V1203" s="12">
        <x:v>2500</x:v>
      </x:c>
      <x:c r="W1203" s="12">
        <x:f>NA()</x:f>
      </x:c>
    </x:row>
    <x:row r="1204">
      <x:c r="A1204">
        <x:v>100908</x:v>
      </x:c>
      <x:c r="B1204" s="1">
        <x:v>45155.57403376731</x:v>
      </x:c>
      <x:c r="C1204" s="6">
        <x:v>60.099698081666666</x:v>
      </x:c>
      <x:c r="D1204" s="14" t="s">
        <x:v>94</x:v>
      </x:c>
      <x:c r="E1204" s="15">
        <x:v>45155.3542554595</x:v>
      </x:c>
      <x:c r="F1204" t="s">
        <x:v>99</x:v>
      </x:c>
      <x:c r="G1204" s="6">
        <x:v>582.0767656759461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20.680999999999997</x:v>
      </x:c>
      <x:c r="S1204" s="8">
        <x:v>16727.788517573685</x:v>
      </x:c>
      <x:c r="T1204" s="12">
        <x:v>51328.43673512771</x:v>
      </x:c>
      <x:c r="U1204" s="12">
        <x:v>4.666666666666668</x:v>
      </x:c>
      <x:c r="V1204" s="12">
        <x:v>2500</x:v>
      </x:c>
      <x:c r="W1204" s="12">
        <x:f>NA()</x:f>
      </x:c>
    </x:row>
    <x:row r="1205">
      <x:c r="A1205">
        <x:v>100920</x:v>
      </x:c>
      <x:c r="B1205" s="1">
        <x:v>45155.57406839823</x:v>
      </x:c>
      <x:c r="C1205" s="6">
        <x:v>60.14956659166667</x:v>
      </x:c>
      <x:c r="D1205" s="14" t="s">
        <x:v>94</x:v>
      </x:c>
      <x:c r="E1205" s="15">
        <x:v>45155.3542554595</x:v>
      </x:c>
      <x:c r="F1205" t="s">
        <x:v>99</x:v>
      </x:c>
      <x:c r="G1205" s="6">
        <x:v>584.2739118061847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20.644999999999996</x:v>
      </x:c>
      <x:c r="S1205" s="8">
        <x:v>16721.479786108546</x:v>
      </x:c>
      <x:c r="T1205" s="12">
        <x:v>51335.65592645592</x:v>
      </x:c>
      <x:c r="U1205" s="12">
        <x:v>4.666666666666668</x:v>
      </x:c>
      <x:c r="V1205" s="12">
        <x:v>2500</x:v>
      </x:c>
      <x:c r="W1205" s="12">
        <x:f>NA()</x:f>
      </x:c>
    </x:row>
    <x:row r="1206">
      <x:c r="A1206">
        <x:v>100931</x:v>
      </x:c>
      <x:c r="B1206" s="1">
        <x:v>45155.574103555584</x:v>
      </x:c>
      <x:c r="C1206" s="6">
        <x:v>60.20019318333333</x:v>
      </x:c>
      <x:c r="D1206" s="14" t="s">
        <x:v>94</x:v>
      </x:c>
      <x:c r="E1206" s="15">
        <x:v>45155.3542554595</x:v>
      </x:c>
      <x:c r="F1206" t="s">
        <x:v>99</x:v>
      </x:c>
      <x:c r="G1206" s="6">
        <x:v>582.851645229146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20.664999999999996</x:v>
      </x:c>
      <x:c r="S1206" s="8">
        <x:v>16715.847471212903</x:v>
      </x:c>
      <x:c r="T1206" s="12">
        <x:v>51324.81756854367</x:v>
      </x:c>
      <x:c r="U1206" s="12">
        <x:v>4.666666666666668</x:v>
      </x:c>
      <x:c r="V1206" s="12">
        <x:v>2500</x:v>
      </x:c>
      <x:c r="W1206" s="12">
        <x:f>NA()</x:f>
      </x:c>
    </x:row>
    <x:row r="1207">
      <x:c r="A1207">
        <x:v>100944</x:v>
      </x:c>
      <x:c r="B1207" s="1">
        <x:v>45155.57413815641</x:v>
      </x:c>
      <x:c r="C1207" s="6">
        <x:v>60.250018366666666</x:v>
      </x:c>
      <x:c r="D1207" s="14" t="s">
        <x:v>94</x:v>
      </x:c>
      <x:c r="E1207" s="15">
        <x:v>45155.3542554595</x:v>
      </x:c>
      <x:c r="F1207" t="s">
        <x:v>99</x:v>
      </x:c>
      <x:c r="G1207" s="6">
        <x:v>582.6583486676774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20.665999999999997</x:v>
      </x:c>
      <x:c r="S1207" s="8">
        <x:v>16711.07363590434</x:v>
      </x:c>
      <x:c r="T1207" s="12">
        <x:v>51328.46751352851</x:v>
      </x:c>
      <x:c r="U1207" s="12">
        <x:v>4.666666666666668</x:v>
      </x:c>
      <x:c r="V1207" s="12">
        <x:v>2500</x:v>
      </x:c>
      <x:c r="W1207" s="12">
        <x:f>NA()</x:f>
      </x:c>
    </x:row>
    <x:row r="1208">
      <x:c r="A1208">
        <x:v>100955</x:v>
      </x:c>
      <x:c r="B1208" s="1">
        <x:v>45155.574172747554</x:v>
      </x:c>
      <x:c r="C1208" s="6">
        <x:v>60.29982963</x:v>
      </x:c>
      <x:c r="D1208" s="14" t="s">
        <x:v>94</x:v>
      </x:c>
      <x:c r="E1208" s="15">
        <x:v>45155.3542554595</x:v>
      </x:c>
      <x:c r="F1208" t="s">
        <x:v>99</x:v>
      </x:c>
      <x:c r="G1208" s="6">
        <x:v>583.4966316968294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20.660999999999998</x:v>
      </x:c>
      <x:c r="S1208" s="8">
        <x:v>16704.973048017026</x:v>
      </x:c>
      <x:c r="T1208" s="12">
        <x:v>51328.59853077643</x:v>
      </x:c>
      <x:c r="U1208" s="12">
        <x:v>4.666666666666668</x:v>
      </x:c>
      <x:c r="V1208" s="12">
        <x:v>2500</x:v>
      </x:c>
      <x:c r="W1208" s="12">
        <x:f>NA()</x:f>
      </x:c>
    </x:row>
    <x:row r="1209">
      <x:c r="A1209">
        <x:v>100968</x:v>
      </x:c>
      <x:c r="B1209" s="1">
        <x:v>45155.574207317586</x:v>
      </x:c>
      <x:c r="C1209" s="6">
        <x:v>60.349610463333335</x:v>
      </x:c>
      <x:c r="D1209" s="14" t="s">
        <x:v>94</x:v>
      </x:c>
      <x:c r="E1209" s="15">
        <x:v>45155.3542554595</x:v>
      </x:c>
      <x:c r="F1209" t="s">
        <x:v>99</x:v>
      </x:c>
      <x:c r="G1209" s="6">
        <x:v>583.8192580028325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20.659999999999997</x:v>
      </x:c>
      <x:c r="S1209" s="8">
        <x:v>16697.168704655884</x:v>
      </x:c>
      <x:c r="T1209" s="12">
        <x:v>51327.70438599009</x:v>
      </x:c>
      <x:c r="U1209" s="12">
        <x:v>4.666666666666668</x:v>
      </x:c>
      <x:c r="V1209" s="12">
        <x:v>2500</x:v>
      </x:c>
      <x:c r="W1209" s="12">
        <x:f>NA()</x:f>
      </x:c>
    </x:row>
    <x:row r="1210">
      <x:c r="A1210">
        <x:v>100980</x:v>
      </x:c>
      <x:c r="B1210" s="1">
        <x:v>45155.574241975664</x:v>
      </x:c>
      <x:c r="C1210" s="6">
        <x:v>60.3995181</x:v>
      </x:c>
      <x:c r="D1210" s="14" t="s">
        <x:v>94</x:v>
      </x:c>
      <x:c r="E1210" s="15">
        <x:v>45155.3542554595</x:v>
      </x:c>
      <x:c r="F1210" t="s">
        <x:v>99</x:v>
      </x:c>
      <x:c r="G1210" s="6">
        <x:v>585.5020886822646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20.644</x:v>
      </x:c>
      <x:c r="S1210" s="8">
        <x:v>16696.338396950232</x:v>
      </x:c>
      <x:c r="T1210" s="12">
        <x:v>51333.466097119395</x:v>
      </x:c>
      <x:c r="U1210" s="12">
        <x:v>4.666666666666668</x:v>
      </x:c>
      <x:c r="V1210" s="12">
        <x:v>2500</x:v>
      </x:c>
      <x:c r="W1210" s="12">
        <x:f>NA()</x:f>
      </x:c>
    </x:row>
    <x:row r="1211">
      <x:c r="A1211">
        <x:v>100992</x:v>
      </x:c>
      <x:c r="B1211" s="1">
        <x:v>45155.57427715986</x:v>
      </x:c>
      <x:c r="C1211" s="6">
        <x:v>60.45018334</x:v>
      </x:c>
      <x:c r="D1211" s="14" t="s">
        <x:v>94</x:v>
      </x:c>
      <x:c r="E1211" s="15">
        <x:v>45155.3542554595</x:v>
      </x:c>
      <x:c r="F1211" t="s">
        <x:v>99</x:v>
      </x:c>
      <x:c r="G1211" s="6">
        <x:v>585.6315509573008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20.644</x:v>
      </x:c>
      <x:c r="S1211" s="8">
        <x:v>16691.636152701543</x:v>
      </x:c>
      <x:c r="T1211" s="12">
        <x:v>51323.92834284035</x:v>
      </x:c>
      <x:c r="U1211" s="12">
        <x:v>4.666666666666668</x:v>
      </x:c>
      <x:c r="V1211" s="12">
        <x:v>2500</x:v>
      </x:c>
      <x:c r="W1211" s="12">
        <x:f>NA()</x:f>
      </x:c>
    </x:row>
    <x:row r="1212">
      <x:c r="A1212">
        <x:v>101003</x:v>
      </x:c>
      <x:c r="B1212" s="1">
        <x:v>45155.57431168708</x:v>
      </x:c>
      <x:c r="C1212" s="6">
        <x:v>60.49990254833333</x:v>
      </x:c>
      <x:c r="D1212" s="14" t="s">
        <x:v>94</x:v>
      </x:c>
      <x:c r="E1212" s="15">
        <x:v>45155.3542554595</x:v>
      </x:c>
      <x:c r="F1212" t="s">
        <x:v>99</x:v>
      </x:c>
      <x:c r="G1212" s="6">
        <x:v>584.8522191252977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20.663999999999998</x:v>
      </x:c>
      <x:c r="S1212" s="8">
        <x:v>16684.483998246702</x:v>
      </x:c>
      <x:c r="T1212" s="12">
        <x:v>51329.851448680485</x:v>
      </x:c>
      <x:c r="U1212" s="12">
        <x:v>4.666666666666668</x:v>
      </x:c>
      <x:c r="V1212" s="12">
        <x:v>2500</x:v>
      </x:c>
      <x:c r="W1212" s="12">
        <x:f>NA()</x:f>
      </x:c>
    </x:row>
    <x:row r="1213">
      <x:c r="A1213">
        <x:v>101015</x:v>
      </x:c>
      <x:c r="B1213" s="1">
        <x:v>45155.57434628531</x:v>
      </x:c>
      <x:c r="C1213" s="6">
        <x:v>60.54972400166667</x:v>
      </x:c>
      <x:c r="D1213" s="14" t="s">
        <x:v>94</x:v>
      </x:c>
      <x:c r="E1213" s="15">
        <x:v>45155.3542554595</x:v>
      </x:c>
      <x:c r="F1213" t="s">
        <x:v>99</x:v>
      </x:c>
      <x:c r="G1213" s="6">
        <x:v>587.190391155269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20.627999999999997</x:v>
      </x:c>
      <x:c r="S1213" s="8">
        <x:v>16680.400940938787</x:v>
      </x:c>
      <x:c r="T1213" s="12">
        <x:v>51330.50217443678</x:v>
      </x:c>
      <x:c r="U1213" s="12">
        <x:v>4.666666666666668</x:v>
      </x:c>
      <x:c r="V1213" s="12">
        <x:v>2500</x:v>
      </x:c>
      <x:c r="W1213" s="12">
        <x:f>NA()</x:f>
      </x:c>
    </x:row>
    <x:row r="1214">
      <x:c r="A1214">
        <x:v>101028</x:v>
      </x:c>
      <x:c r="B1214" s="1">
        <x:v>45155.57438082961</x:v>
      </x:c>
      <x:c r="C1214" s="6">
        <x:v>60.59946779</x:v>
      </x:c>
      <x:c r="D1214" s="14" t="s">
        <x:v>94</x:v>
      </x:c>
      <x:c r="E1214" s="15">
        <x:v>45155.3542554595</x:v>
      </x:c>
      <x:c r="F1214" t="s">
        <x:v>99</x:v>
      </x:c>
      <x:c r="G1214" s="6">
        <x:v>586.9944552268516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20.634999999999998</x:v>
      </x:c>
      <x:c r="S1214" s="8">
        <x:v>16678.36585436755</x:v>
      </x:c>
      <x:c r="T1214" s="12">
        <x:v>51334.86256044176</x:v>
      </x:c>
      <x:c r="U1214" s="12">
        <x:v>4.666666666666668</x:v>
      </x:c>
      <x:c r="V1214" s="12">
        <x:v>2500</x:v>
      </x:c>
      <x:c r="W1214" s="12">
        <x:f>NA()</x:f>
      </x:c>
    </x:row>
    <x:row r="1215">
      <x:c r="A1215">
        <x:v>101040</x:v>
      </x:c>
      <x:c r="B1215" s="1">
        <x:v>45155.57441602056</x:v>
      </x:c>
      <x:c r="C1215" s="6">
        <x:v>60.650142745</x:v>
      </x:c>
      <x:c r="D1215" s="14" t="s">
        <x:v>94</x:v>
      </x:c>
      <x:c r="E1215" s="15">
        <x:v>45155.3542554595</x:v>
      </x:c>
      <x:c r="F1215" t="s">
        <x:v>99</x:v>
      </x:c>
      <x:c r="G1215" s="6">
        <x:v>586.2791713389174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20.645999999999997</x:v>
      </x:c>
      <x:c r="S1215" s="8">
        <x:v>16674.79871233966</x:v>
      </x:c>
      <x:c r="T1215" s="12">
        <x:v>51329.262334441686</x:v>
      </x:c>
      <x:c r="U1215" s="12">
        <x:v>4.666666666666668</x:v>
      </x:c>
      <x:c r="V1215" s="12">
        <x:v>2500</x:v>
      </x:c>
      <x:c r="W1215" s="12">
        <x:f>NA()</x:f>
      </x:c>
    </x:row>
    <x:row r="1216">
      <x:c r="A1216">
        <x:v>101051</x:v>
      </x:c>
      <x:c r="B1216" s="1">
        <x:v>45155.57445058215</x:v>
      </x:c>
      <x:c r="C1216" s="6">
        <x:v>60.69991143833333</x:v>
      </x:c>
      <x:c r="D1216" s="14" t="s">
        <x:v>94</x:v>
      </x:c>
      <x:c r="E1216" s="15">
        <x:v>45155.3542554595</x:v>
      </x:c>
      <x:c r="F1216" t="s">
        <x:v>99</x:v>
      </x:c>
      <x:c r="G1216" s="6">
        <x:v>588.5580418703665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20.615</x:v>
      </x:c>
      <x:c r="S1216" s="8">
        <x:v>16659.87068932605</x:v>
      </x:c>
      <x:c r="T1216" s="12">
        <x:v>51329.53823470867</x:v>
      </x:c>
      <x:c r="U1216" s="12">
        <x:v>4.666666666666668</x:v>
      </x:c>
      <x:c r="V1216" s="12">
        <x:v>2500</x:v>
      </x:c>
      <x:c r="W1216" s="12">
        <x:f>NA()</x:f>
      </x:c>
    </x:row>
    <x:row r="1217">
      <x:c r="A1217">
        <x:v>101064</x:v>
      </x:c>
      <x:c r="B1217" s="1">
        <x:v>45155.57448520771</x:v>
      </x:c>
      <x:c r="C1217" s="6">
        <x:v>60.749772255</x:v>
      </x:c>
      <x:c r="D1217" s="14" t="s">
        <x:v>94</x:v>
      </x:c>
      <x:c r="E1217" s="15">
        <x:v>45155.3542554595</x:v>
      </x:c>
      <x:c r="F1217" t="s">
        <x:v>99</x:v>
      </x:c>
      <x:c r="G1217" s="6">
        <x:v>586.9290911321082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20.637999999999998</x:v>
      </x:c>
      <x:c r="S1217" s="8">
        <x:v>16656.276230840427</x:v>
      </x:c>
      <x:c r="T1217" s="12">
        <x:v>51331.81896218716</x:v>
      </x:c>
      <x:c r="U1217" s="12">
        <x:v>4.666666666666668</x:v>
      </x:c>
      <x:c r="V1217" s="12">
        <x:v>2500</x:v>
      </x:c>
      <x:c r="W1217" s="12">
        <x:f>NA()</x:f>
      </x:c>
    </x:row>
    <x:row r="1218">
      <x:c r="A1218">
        <x:v>101076</x:v>
      </x:c>
      <x:c r="B1218" s="1">
        <x:v>45155.57451972559</x:v>
      </x:c>
      <x:c r="C1218" s="6">
        <x:v>60.79947799833333</x:v>
      </x:c>
      <x:c r="D1218" s="14" t="s">
        <x:v>94</x:v>
      </x:c>
      <x:c r="E1218" s="15">
        <x:v>45155.3542554595</x:v>
      </x:c>
      <x:c r="F1218" t="s">
        <x:v>99</x:v>
      </x:c>
      <x:c r="G1218" s="6">
        <x:v>584.3348412859469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20.665999999999997</x:v>
      </x:c>
      <x:c r="S1218" s="8">
        <x:v>16660.549785585707</x:v>
      </x:c>
      <x:c r="T1218" s="12">
        <x:v>51327.446109889985</x:v>
      </x:c>
      <x:c r="U1218" s="12">
        <x:v>4.666666666666668</x:v>
      </x:c>
      <x:c r="V1218" s="12">
        <x:v>2500</x:v>
      </x:c>
      <x:c r="W1218" s="12">
        <x:f>NA()</x:f>
      </x:c>
    </x:row>
    <x:row r="1219">
      <x:c r="A1219">
        <x:v>101078</x:v>
      </x:c>
      <x:c r="B1219" s="1">
        <x:v>45155.574554889405</x:v>
      </x:c>
      <x:c r="C1219" s="6">
        <x:v>60.85011388833333</x:v>
      </x:c>
      <x:c r="D1219" s="14" t="s">
        <x:v>94</x:v>
      </x:c>
      <x:c r="E1219" s="15">
        <x:v>45155.3542554595</x:v>
      </x:c>
      <x:c r="F1219" t="s">
        <x:v>99</x:v>
      </x:c>
      <x:c r="G1219" s="6">
        <x:v>587.9071199135426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20.616999999999997</x:v>
      </x:c>
      <x:c r="S1219" s="8">
        <x:v>16654.44043619119</x:v>
      </x:c>
      <x:c r="T1219" s="12">
        <x:v>51330.469166587005</x:v>
      </x:c>
      <x:c r="U1219" s="12">
        <x:v>4.666666666666668</x:v>
      </x:c>
      <x:c r="V1219" s="12">
        <x:v>2500</x:v>
      </x:c>
      <x:c r="W1219" s="12">
        <x:f>NA()</x:f>
      </x:c>
    </x:row>
    <x:row r="1220">
      <x:c r="A1220">
        <x:v>101090</x:v>
      </x:c>
      <x:c r="B1220" s="1">
        <x:v>45155.57458943611</x:v>
      </x:c>
      <x:c r="C1220" s="6">
        <x:v>60.899861136666665</x:v>
      </x:c>
      <x:c r="D1220" s="14" t="s">
        <x:v>94</x:v>
      </x:c>
      <x:c r="E1220" s="15">
        <x:v>45155.3542554595</x:v>
      </x:c>
      <x:c r="F1220" t="s">
        <x:v>99</x:v>
      </x:c>
      <x:c r="G1220" s="6">
        <x:v>588.2366079801544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20.597999999999995</x:v>
      </x:c>
      <x:c r="S1220" s="8">
        <x:v>16653.5850845162</x:v>
      </x:c>
      <x:c r="T1220" s="12">
        <x:v>51325.57035521488</x:v>
      </x:c>
      <x:c r="U1220" s="12">
        <x:v>4.666666666666668</x:v>
      </x:c>
      <x:c r="V1220" s="12">
        <x:v>2500</x:v>
      </x:c>
      <x:c r="W1220" s="12">
        <x:f>NA()</x:f>
      </x:c>
    </x:row>
    <x:row r="1221">
      <x:c r="A1221">
        <x:v>101111</x:v>
      </x:c>
      <x:c r="B1221" s="1">
        <x:v>45155.5746240547</x:v>
      </x:c>
      <x:c r="C1221" s="6">
        <x:v>60.94971191166667</x:v>
      </x:c>
      <x:c r="D1221" s="14" t="s">
        <x:v>94</x:v>
      </x:c>
      <x:c r="E1221" s="15">
        <x:v>45155.3542554595</x:v>
      </x:c>
      <x:c r="F1221" t="s">
        <x:v>99</x:v>
      </x:c>
      <x:c r="G1221" s="6">
        <x:v>587.3226658626246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20.615999999999996</x:v>
      </x:c>
      <x:c r="S1221" s="8">
        <x:v>16643.46503914431</x:v>
      </x:c>
      <x:c r="T1221" s="12">
        <x:v>51331.275511682165</x:v>
      </x:c>
      <x:c r="U1221" s="12">
        <x:v>4.666666666666668</x:v>
      </x:c>
      <x:c r="V1221" s="12">
        <x:v>2500</x:v>
      </x:c>
      <x:c r="W1221" s="12">
        <x:f>NA()</x:f>
      </x:c>
    </x:row>
    <x:row r="1222">
      <x:c r="A1222">
        <x:v>101124</x:v>
      </x:c>
      <x:c r="B1222" s="1">
        <x:v>45155.57465865977</x:v>
      </x:c>
      <x:c r="C1222" s="6">
        <x:v>60.99954321</x:v>
      </x:c>
      <x:c r="D1222" s="14" t="s">
        <x:v>94</x:v>
      </x:c>
      <x:c r="E1222" s="15">
        <x:v>45155.3542554595</x:v>
      </x:c>
      <x:c r="F1222" t="s">
        <x:v>99</x:v>
      </x:c>
      <x:c r="G1222" s="6">
        <x:v>587.5201467948247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20.604999999999997</x:v>
      </x:c>
      <x:c r="S1222" s="8">
        <x:v>16639.707168567005</x:v>
      </x:c>
      <x:c r="T1222" s="12">
        <x:v>51320.831135241475</x:v>
      </x:c>
      <x:c r="U1222" s="12">
        <x:v>4.666666666666668</x:v>
      </x:c>
      <x:c r="V1222" s="12">
        <x:v>2500</x:v>
      </x:c>
      <x:c r="W1222" s="12">
        <x:f>NA()</x:f>
      </x:c>
    </x:row>
    <x:row r="1223">
      <x:c r="A1223">
        <x:v>101135</x:v>
      </x:c>
      <x:c r="B1223" s="1">
        <x:v>45155.574693754395</x:v>
      </x:c>
      <x:c r="C1223" s="6">
        <x:v>61.05007947666667</x:v>
      </x:c>
      <x:c r="D1223" s="14" t="s">
        <x:v>94</x:v>
      </x:c>
      <x:c r="E1223" s="15">
        <x:v>45155.3542554595</x:v>
      </x:c>
      <x:c r="F1223" t="s">
        <x:v>99</x:v>
      </x:c>
      <x:c r="G1223" s="6">
        <x:v>588.0413598286798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20.598999999999997</x:v>
      </x:c>
      <x:c r="S1223" s="8">
        <x:v>16630.955628842035</x:v>
      </x:c>
      <x:c r="T1223" s="12">
        <x:v>51323.59517459729</x:v>
      </x:c>
      <x:c r="U1223" s="12">
        <x:v>4.666666666666668</x:v>
      </x:c>
      <x:c r="V1223" s="12">
        <x:v>2500</x:v>
      </x:c>
      <x:c r="W1223" s="12">
        <x:f>NA()</x:f>
      </x:c>
    </x:row>
    <x:row r="1224">
      <x:c r="A1224">
        <x:v>101147</x:v>
      </x:c>
      <x:c r="B1224" s="1">
        <x:v>45155.574728338775</x:v>
      </x:c>
      <x:c r="C1224" s="6">
        <x:v>61.09988098666667</x:v>
      </x:c>
      <x:c r="D1224" s="14" t="s">
        <x:v>94</x:v>
      </x:c>
      <x:c r="E1224" s="15">
        <x:v>45155.3542554595</x:v>
      </x:c>
      <x:c r="F1224" t="s">
        <x:v>99</x:v>
      </x:c>
      <x:c r="G1224" s="6">
        <x:v>587.7809618021387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20.600999999999996</x:v>
      </x:c>
      <x:c r="S1224" s="8">
        <x:v>16622.50805746527</x:v>
      </x:c>
      <x:c r="T1224" s="12">
        <x:v>51328.50218287108</x:v>
      </x:c>
      <x:c r="U1224" s="12">
        <x:v>4.666666666666668</x:v>
      </x:c>
      <x:c r="V1224" s="12">
        <x:v>2500</x:v>
      </x:c>
      <x:c r="W1224" s="12">
        <x:f>NA()</x:f>
      </x:c>
    </x:row>
    <x:row r="1225">
      <x:c r="A1225">
        <x:v>101160</x:v>
      </x:c>
      <x:c r="B1225" s="1">
        <x:v>45155.57476291031</x:v>
      </x:c>
      <x:c r="C1225" s="6">
        <x:v>61.149663991666664</x:v>
      </x:c>
      <x:c r="D1225" s="14" t="s">
        <x:v>94</x:v>
      </x:c>
      <x:c r="E1225" s="15">
        <x:v>45155.3542554595</x:v>
      </x:c>
      <x:c r="F1225" t="s">
        <x:v>99</x:v>
      </x:c>
      <x:c r="G1225" s="6">
        <x:v>587.3257203400685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20.603999999999996</x:v>
      </x:c>
      <x:c r="S1225" s="8">
        <x:v>16616.229324171847</x:v>
      </x:c>
      <x:c r="T1225" s="12">
        <x:v>51325.17815785947</x:v>
      </x:c>
      <x:c r="U1225" s="12">
        <x:v>4.666666666666668</x:v>
      </x:c>
      <x:c r="V1225" s="12">
        <x:v>2500</x:v>
      </x:c>
      <x:c r="W1225" s="12">
        <x:f>NA()</x:f>
      </x:c>
    </x:row>
    <x:row r="1226">
      <x:c r="A1226">
        <x:v>101172</x:v>
      </x:c>
      <x:c r="B1226" s="1">
        <x:v>45155.57479802536</x:v>
      </x:c>
      <x:c r="C1226" s="6">
        <x:v>61.200229658333335</x:v>
      </x:c>
      <x:c r="D1226" s="14" t="s">
        <x:v>94</x:v>
      </x:c>
      <x:c r="E1226" s="15">
        <x:v>45155.3542554595</x:v>
      </x:c>
      <x:c r="F1226" t="s">
        <x:v>99</x:v>
      </x:c>
      <x:c r="G1226" s="6">
        <x:v>588.1096153861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20.587999999999997</x:v>
      </x:c>
      <x:c r="S1226" s="8">
        <x:v>16616.74649820342</x:v>
      </x:c>
      <x:c r="T1226" s="12">
        <x:v>51328.89385006519</x:v>
      </x:c>
      <x:c r="U1226" s="12">
        <x:v>4.666666666666668</x:v>
      </x:c>
      <x:c r="V1226" s="12">
        <x:v>2500</x:v>
      </x:c>
      <x:c r="W1226" s="12">
        <x:f>NA()</x:f>
      </x:c>
    </x:row>
    <x:row r="1227">
      <x:c r="A1227">
        <x:v>101183</x:v>
      </x:c>
      <x:c r="B1227" s="1">
        <x:v>45155.57483259656</x:v>
      </x:c>
      <x:c r="C1227" s="6">
        <x:v>61.250012195</x:v>
      </x:c>
      <x:c r="D1227" s="14" t="s">
        <x:v>94</x:v>
      </x:c>
      <x:c r="E1227" s="15">
        <x:v>45155.3542554595</x:v>
      </x:c>
      <x:c r="F1227" t="s">
        <x:v>99</x:v>
      </x:c>
      <x:c r="G1227" s="6">
        <x:v>588.1077615608162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20.593999999999998</x:v>
      </x:c>
      <x:c r="S1227" s="8">
        <x:v>16612.749928037407</x:v>
      </x:c>
      <x:c r="T1227" s="12">
        <x:v>51327.93528635569</x:v>
      </x:c>
      <x:c r="U1227" s="12">
        <x:v>4.666666666666668</x:v>
      </x:c>
      <x:c r="V1227" s="12">
        <x:v>2500</x:v>
      </x:c>
      <x:c r="W1227" s="12">
        <x:f>NA()</x:f>
      </x:c>
    </x:row>
    <x:row r="1228">
      <x:c r="A1228">
        <x:v>101196</x:v>
      </x:c>
      <x:c r="B1228" s="1">
        <x:v>45155.57486715376</x:v>
      </x:c>
      <x:c r="C1228" s="6">
        <x:v>61.29977455833333</x:v>
      </x:c>
      <x:c r="D1228" s="14" t="s">
        <x:v>94</x:v>
      </x:c>
      <x:c r="E1228" s="15">
        <x:v>45155.3542554595</x:v>
      </x:c>
      <x:c r="F1228" t="s">
        <x:v>99</x:v>
      </x:c>
      <x:c r="G1228" s="6">
        <x:v>588.6342553841188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20.573999999999998</x:v>
      </x:c>
      <x:c r="S1228" s="8">
        <x:v>16605.711318768193</x:v>
      </x:c>
      <x:c r="T1228" s="12">
        <x:v>51326.77718092245</x:v>
      </x:c>
      <x:c r="U1228" s="12">
        <x:v>4.666666666666668</x:v>
      </x:c>
      <x:c r="V1228" s="12">
        <x:v>2500</x:v>
      </x:c>
      <x:c r="W1228" s="12">
        <x:f>NA()</x:f>
      </x:c>
    </x:row>
    <x:row r="1229">
      <x:c r="A1229">
        <x:v>101208</x:v>
      </x:c>
      <x:c r="B1229" s="1">
        <x:v>45155.57490170642</x:v>
      </x:c>
      <x:c r="C1229" s="6">
        <x:v>61.34953039333333</x:v>
      </x:c>
      <x:c r="D1229" s="14" t="s">
        <x:v>94</x:v>
      </x:c>
      <x:c r="E1229" s="15">
        <x:v>45155.3542554595</x:v>
      </x:c>
      <x:c r="F1229" t="s">
        <x:v>99</x:v>
      </x:c>
      <x:c r="G1229" s="6">
        <x:v>587.8505377036392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20.586</x:v>
      </x:c>
      <x:c r="S1229" s="8">
        <x:v>16599.766744540284</x:v>
      </x:c>
      <x:c r="T1229" s="12">
        <x:v>51327.96999531132</x:v>
      </x:c>
      <x:c r="U1229" s="12">
        <x:v>4.666666666666668</x:v>
      </x:c>
      <x:c r="V1229" s="12">
        <x:v>2500</x:v>
      </x:c>
      <x:c r="W1229" s="12">
        <x:f>NA()</x:f>
      </x:c>
    </x:row>
    <x:row r="1230">
      <x:c r="A1230">
        <x:v>101219</x:v>
      </x:c>
      <x:c r="B1230" s="1">
        <x:v>45155.574936819874</x:v>
      </x:c>
      <x:c r="C1230" s="6">
        <x:v>61.40009375166667</x:v>
      </x:c>
      <x:c r="D1230" s="14" t="s">
        <x:v>94</x:v>
      </x:c>
      <x:c r="E1230" s="15">
        <x:v>45155.3542554595</x:v>
      </x:c>
      <x:c r="F1230" t="s">
        <x:v>99</x:v>
      </x:c>
      <x:c r="G1230" s="6">
        <x:v>588.6314804048405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20.581999999999997</x:v>
      </x:c>
      <x:c r="S1230" s="8">
        <x:v>16598.650874070318</x:v>
      </x:c>
      <x:c r="T1230" s="12">
        <x:v>51328.8424965716</x:v>
      </x:c>
      <x:c r="U1230" s="12">
        <x:v>4.666666666666668</x:v>
      </x:c>
      <x:c r="V1230" s="12">
        <x:v>2500</x:v>
      </x:c>
      <x:c r="W1230" s="12">
        <x:f>NA()</x:f>
      </x:c>
    </x:row>
    <x:row r="1231">
      <x:c r="A1231">
        <x:v>101231</x:v>
      </x:c>
      <x:c r="B1231" s="1">
        <x:v>45155.574971376656</x:v>
      </x:c>
      <x:c r="C1231" s="6">
        <x:v>61.449855535</x:v>
      </x:c>
      <x:c r="D1231" s="14" t="s">
        <x:v>94</x:v>
      </x:c>
      <x:c r="E1231" s="15">
        <x:v>45155.3542554595</x:v>
      </x:c>
      <x:c r="F1231" t="s">
        <x:v>99</x:v>
      </x:c>
      <x:c r="G1231" s="6">
        <x:v>589.0289367112116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20.561999999999998</x:v>
      </x:c>
      <x:c r="S1231" s="8">
        <x:v>16590.122608716894</x:v>
      </x:c>
      <x:c r="T1231" s="12">
        <x:v>51323.462513022205</x:v>
      </x:c>
      <x:c r="U1231" s="12">
        <x:v>4.666666666666668</x:v>
      </x:c>
      <x:c r="V1231" s="12">
        <x:v>2500</x:v>
      </x:c>
      <x:c r="W1231" s="12">
        <x:f>NA()</x:f>
      </x:c>
    </x:row>
    <x:row r="1232">
      <x:c r="A1232">
        <x:v>101244</x:v>
      </x:c>
      <x:c r="B1232" s="1">
        <x:v>45155.5750059344</x:v>
      </x:c>
      <x:c r="C1232" s="6">
        <x:v>61.49961867333333</x:v>
      </x:c>
      <x:c r="D1232" s="14" t="s">
        <x:v>94</x:v>
      </x:c>
      <x:c r="E1232" s="15">
        <x:v>45155.3542554595</x:v>
      </x:c>
      <x:c r="F1232" t="s">
        <x:v>99</x:v>
      </x:c>
      <x:c r="G1232" s="6">
        <x:v>590.137599834691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20.556999999999995</x:v>
      </x:c>
      <x:c r="S1232" s="8">
        <x:v>16581.600354503425</x:v>
      </x:c>
      <x:c r="T1232" s="12">
        <x:v>51324.194500720085</x:v>
      </x:c>
      <x:c r="U1232" s="12">
        <x:v>4.666666666666668</x:v>
      </x:c>
      <x:c r="V1232" s="12">
        <x:v>2500</x:v>
      </x:c>
      <x:c r="W1232" s="12">
        <x:f>NA()</x:f>
      </x:c>
    </x:row>
    <x:row r="1233">
      <x:c r="A1233">
        <x:v>101255</x:v>
      </x:c>
      <x:c r="B1233" s="1">
        <x:v>45155.57504106707</x:v>
      </x:c>
      <x:c r="C1233" s="6">
        <x:v>61.550209725</x:v>
      </x:c>
      <x:c r="D1233" s="14" t="s">
        <x:v>94</x:v>
      </x:c>
      <x:c r="E1233" s="15">
        <x:v>45155.3542554595</x:v>
      </x:c>
      <x:c r="F1233" t="s">
        <x:v>99</x:v>
      </x:c>
      <x:c r="G1233" s="6">
        <x:v>587.98476360877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20.573999999999998</x:v>
      </x:c>
      <x:c r="S1233" s="8">
        <x:v>16579.635417615747</x:v>
      </x:c>
      <x:c r="T1233" s="12">
        <x:v>51322.65697317107</x:v>
      </x:c>
      <x:c r="U1233" s="12">
        <x:v>4.666666666666668</x:v>
      </x:c>
      <x:c r="V1233" s="12">
        <x:v>2500</x:v>
      </x:c>
      <x:c r="W1233" s="12">
        <x:f>NA()</x:f>
      </x:c>
    </x:row>
    <x:row r="1234">
      <x:c r="A1234">
        <x:v>101267</x:v>
      </x:c>
      <x:c r="B1234" s="1">
        <x:v>45155.57507558616</x:v>
      </x:c>
      <x:c r="C1234" s="6">
        <x:v>61.59991720666667</x:v>
      </x:c>
      <x:c r="D1234" s="14" t="s">
        <x:v>94</x:v>
      </x:c>
      <x:c r="E1234" s="15">
        <x:v>45155.3542554595</x:v>
      </x:c>
      <x:c r="F1234" t="s">
        <x:v>99</x:v>
      </x:c>
      <x:c r="G1234" s="6">
        <x:v>588.5735881159176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20.562999999999995</x:v>
      </x:c>
      <x:c r="S1234" s="8">
        <x:v>16575.79052700572</x:v>
      </x:c>
      <x:c r="T1234" s="12">
        <x:v>51330.64159127803</x:v>
      </x:c>
      <x:c r="U1234" s="12">
        <x:v>4.666666666666668</x:v>
      </x:c>
      <x:c r="V1234" s="12">
        <x:v>2500</x:v>
      </x:c>
      <x:c r="W1234" s="12">
        <x:f>NA()</x:f>
      </x:c>
    </x:row>
    <x:row r="1235">
      <x:c r="A1235">
        <x:v>101280</x:v>
      </x:c>
      <x:c r="B1235" s="1">
        <x:v>45155.57511018752</x:v>
      </x:c>
      <x:c r="C1235" s="6">
        <x:v>61.64974316666667</x:v>
      </x:c>
      <x:c r="D1235" s="14" t="s">
        <x:v>94</x:v>
      </x:c>
      <x:c r="E1235" s="15">
        <x:v>45155.3542554595</x:v>
      </x:c>
      <x:c r="F1235" t="s">
        <x:v>99</x:v>
      </x:c>
      <x:c r="G1235" s="6">
        <x:v>588.9023318155016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20.554</x:v>
      </x:c>
      <x:c r="S1235" s="8">
        <x:v>16568.357519227575</x:v>
      </x:c>
      <x:c r="T1235" s="12">
        <x:v>51329.14274598446</x:v>
      </x:c>
      <x:c r="U1235" s="12">
        <x:v>4.666666666666668</x:v>
      </x:c>
      <x:c r="V1235" s="12">
        <x:v>2500</x:v>
      </x:c>
      <x:c r="W1235" s="12">
        <x:f>NA()</x:f>
      </x:c>
    </x:row>
    <x:row r="1236">
      <x:c r="A1236">
        <x:v>101292</x:v>
      </x:c>
      <x:c r="B1236" s="1">
        <x:v>45155.5751447309</x:v>
      </x:c>
      <x:c r="C1236" s="6">
        <x:v>61.69948564</x:v>
      </x:c>
      <x:c r="D1236" s="14" t="s">
        <x:v>94</x:v>
      </x:c>
      <x:c r="E1236" s="15">
        <x:v>45155.3542554595</x:v>
      </x:c>
      <x:c r="F1236" t="s">
        <x:v>99</x:v>
      </x:c>
      <x:c r="G1236" s="6">
        <x:v>588.8387217153331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20.551</x:v>
      </x:c>
      <x:c r="S1236" s="8">
        <x:v>16562.916608215768</x:v>
      </x:c>
      <x:c r="T1236" s="12">
        <x:v>51328.30100490428</x:v>
      </x:c>
      <x:c r="U1236" s="12">
        <x:v>4.666666666666668</x:v>
      </x:c>
      <x:c r="V1236" s="12">
        <x:v>2500</x:v>
      </x:c>
      <x:c r="W1236" s="12">
        <x:f>NA()</x:f>
      </x:c>
    </x:row>
    <x:row r="1237">
      <x:c r="A1237">
        <x:v>101304</x:v>
      </x:c>
      <x:c r="B1237" s="1">
        <x:v>45155.57517999446</x:v>
      </x:c>
      <x:c r="C1237" s="6">
        <x:v>61.75026517333333</x:v>
      </x:c>
      <x:c r="D1237" s="14" t="s">
        <x:v>94</x:v>
      </x:c>
      <x:c r="E1237" s="15">
        <x:v>45155.3542554595</x:v>
      </x:c>
      <x:c r="F1237" t="s">
        <x:v>99</x:v>
      </x:c>
      <x:c r="G1237" s="6">
        <x:v>589.0305898395876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20.557999999999996</x:v>
      </x:c>
      <x:c r="S1237" s="8">
        <x:v>16559.143734894322</x:v>
      </x:c>
      <x:c r="T1237" s="12">
        <x:v>51324.15276344084</x:v>
      </x:c>
      <x:c r="U1237" s="12">
        <x:v>4.666666666666668</x:v>
      </x:c>
      <x:c r="V1237" s="12">
        <x:v>2500</x:v>
      </x:c>
      <x:c r="W1237" s="12">
        <x:f>NA()</x:f>
      </x:c>
    </x:row>
    <x:row r="1238">
      <x:c r="A1238">
        <x:v>101315</x:v>
      </x:c>
      <x:c r="B1238" s="1">
        <x:v>45155.5752145054</x:v>
      </x:c>
      <x:c r="C1238" s="6">
        <x:v>61.79996092166667</x:v>
      </x:c>
      <x:c r="D1238" s="14" t="s">
        <x:v>94</x:v>
      </x:c>
      <x:c r="E1238" s="15">
        <x:v>45155.3542554595</x:v>
      </x:c>
      <x:c r="F1238" t="s">
        <x:v>99</x:v>
      </x:c>
      <x:c r="G1238" s="6">
        <x:v>588.7732986849878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20.551999999999996</x:v>
      </x:c>
      <x:c r="S1238" s="8">
        <x:v>16547.80911246357</x:v>
      </x:c>
      <x:c r="T1238" s="12">
        <x:v>51324.60309778482</x:v>
      </x:c>
      <x:c r="U1238" s="12">
        <x:v>4.666666666666668</x:v>
      </x:c>
      <x:c r="V1238" s="12">
        <x:v>2500</x:v>
      </x:c>
      <x:c r="W1238" s="12">
        <x:f>NA()</x:f>
      </x:c>
    </x:row>
    <x:row r="1239">
      <x:c r="A1239">
        <x:v>101327</x:v>
      </x:c>
      <x:c r="B1239" s="1">
        <x:v>45155.57524911203</x:v>
      </x:c>
      <x:c r="C1239" s="6">
        <x:v>61.849794465</x:v>
      </x:c>
      <x:c r="D1239" s="14" t="s">
        <x:v>94</x:v>
      </x:c>
      <x:c r="E1239" s="15">
        <x:v>45155.3542554595</x:v>
      </x:c>
      <x:c r="F1239" t="s">
        <x:v>99</x:v>
      </x:c>
      <x:c r="G1239" s="6">
        <x:v>588.9695945339256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20.548999999999996</x:v>
      </x:c>
      <x:c r="S1239" s="8">
        <x:v>16544.398665468867</x:v>
      </x:c>
      <x:c r="T1239" s="12">
        <x:v>51325.57459822999</x:v>
      </x:c>
      <x:c r="U1239" s="12">
        <x:v>4.666666666666668</x:v>
      </x:c>
      <x:c r="V1239" s="12">
        <x:v>2500</x:v>
      </x:c>
      <x:c r="W1239" s="12">
        <x:f>NA()</x:f>
      </x:c>
    </x:row>
    <x:row r="1240">
      <x:c r="A1240">
        <x:v>101340</x:v>
      </x:c>
      <x:c r="B1240" s="1">
        <x:v>45155.57528367322</x:v>
      </x:c>
      <x:c r="C1240" s="6">
        <x:v>61.89956257833333</x:v>
      </x:c>
      <x:c r="D1240" s="14" t="s">
        <x:v>94</x:v>
      </x:c>
      <x:c r="E1240" s="15">
        <x:v>45155.3542554595</x:v>
      </x:c>
      <x:c r="F1240" t="s">
        <x:v>99</x:v>
      </x:c>
      <x:c r="G1240" s="6">
        <x:v>589.885727368036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20.536999999999995</x:v>
      </x:c>
      <x:c r="S1240" s="8">
        <x:v>16547.953223605684</x:v>
      </x:c>
      <x:c r="T1240" s="12">
        <x:v>51324.507340119126</x:v>
      </x:c>
      <x:c r="U1240" s="12">
        <x:v>4.666666666666668</x:v>
      </x:c>
      <x:c r="V1240" s="12">
        <x:v>2500</x:v>
      </x:c>
      <x:c r="W1240" s="12">
        <x:f>NA()</x:f>
      </x:c>
    </x:row>
    <x:row r="1241">
      <x:c r="A1241">
        <x:v>101342</x:v>
      </x:c>
      <x:c r="B1241" s="1">
        <x:v>45155.575318807685</x:v>
      </x:c>
      <x:c r="C1241" s="6">
        <x:v>61.950156215</x:v>
      </x:c>
      <x:c r="D1241" s="14" t="s">
        <x:v>94</x:v>
      </x:c>
      <x:c r="E1241" s="15">
        <x:v>45155.3542554595</x:v>
      </x:c>
      <x:c r="F1241" t="s">
        <x:v>99</x:v>
      </x:c>
      <x:c r="G1241" s="6">
        <x:v>589.6295780005377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20.528999999999996</x:v>
      </x:c>
      <x:c r="S1241" s="8">
        <x:v>16539.65727413838</x:v>
      </x:c>
      <x:c r="T1241" s="12">
        <x:v>51331.911512036255</x:v>
      </x:c>
      <x:c r="U1241" s="12">
        <x:v>4.666666666666668</x:v>
      </x:c>
      <x:c r="V1241" s="12">
        <x:v>2500</x:v>
      </x:c>
      <x:c r="W1241" s="12">
        <x:f>NA()</x:f>
      </x:c>
    </x:row>
    <x:row r="1242">
      <x:c r="A1242">
        <x:v>101358</x:v>
      </x:c>
      <x:c r="B1242" s="1">
        <x:v>45155.575353378845</x:v>
      </x:c>
      <x:c r="C1242" s="6">
        <x:v>61.99993868</x:v>
      </x:c>
      <x:c r="D1242" s="14" t="s">
        <x:v>94</x:v>
      </x:c>
      <x:c r="E1242" s="15">
        <x:v>45155.3542554595</x:v>
      </x:c>
      <x:c r="F1242" t="s">
        <x:v>99</x:v>
      </x:c>
      <x:c r="G1242" s="6">
        <x:v>590.479276596063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20.522</x:v>
      </x:c>
      <x:c r="S1242" s="8">
        <x:v>16530.34153699287</x:v>
      </x:c>
      <x:c r="T1242" s="12">
        <x:v>51330.30518482618</x:v>
      </x:c>
      <x:c r="U1242" s="12">
        <x:v>4.666666666666668</x:v>
      </x:c>
      <x:c r="V1242" s="12">
        <x:v>2500</x:v>
      </x:c>
      <x:c r="W1242" s="12">
        <x:f>NA()</x:f>
      </x:c>
    </x:row>
    <x:row r="1243">
      <x:c r="A1243">
        <x:v>101375</x:v>
      </x:c>
      <x:c r="B1243" s="1">
        <x:v>45155.57538792241</x:v>
      </x:c>
      <x:c r="C1243" s="6">
        <x:v>62.04968141333333</x:v>
      </x:c>
      <x:c r="D1243" s="14" t="s">
        <x:v>94</x:v>
      </x:c>
      <x:c r="E1243" s="15">
        <x:v>45155.3542554595</x:v>
      </x:c>
      <x:c r="F1243" t="s">
        <x:v>99</x:v>
      </x:c>
      <x:c r="G1243" s="6">
        <x:v>591.6625814278192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20.503999999999998</x:v>
      </x:c>
      <x:c r="S1243" s="8">
        <x:v>16526.17079218977</x:v>
      </x:c>
      <x:c r="T1243" s="12">
        <x:v>51323.86848091665</x:v>
      </x:c>
      <x:c r="U1243" s="12">
        <x:v>4.666666666666668</x:v>
      </x:c>
      <x:c r="V1243" s="12">
        <x:v>2500</x:v>
      </x:c>
      <x:c r="W1243" s="12">
        <x:f>NA()</x:f>
      </x:c>
    </x:row>
    <x:row r="1244">
      <x:c r="A1244">
        <x:v>101388</x:v>
      </x:c>
      <x:c r="B1244" s="1">
        <x:v>45155.575423057315</x:v>
      </x:c>
      <x:c r="C1244" s="6">
        <x:v>62.100275671666665</x:v>
      </x:c>
      <x:c r="D1244" s="14" t="s">
        <x:v>94</x:v>
      </x:c>
      <x:c r="E1244" s="15">
        <x:v>45155.3542554595</x:v>
      </x:c>
      <x:c r="F1244" t="s">
        <x:v>99</x:v>
      </x:c>
      <x:c r="G1244" s="6">
        <x:v>589.3008874112868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20.535999999999998</x:v>
      </x:c>
      <x:c r="S1244" s="8">
        <x:v>16515.545387258913</x:v>
      </x:c>
      <x:c r="T1244" s="12">
        <x:v>51325.83167337555</x:v>
      </x:c>
      <x:c r="U1244" s="12">
        <x:v>4.666666666666668</x:v>
      </x:c>
      <x:c r="V1244" s="12">
        <x:v>2500</x:v>
      </x:c>
      <x:c r="W1244" s="12">
        <x:f>NA()</x:f>
      </x:c>
    </x:row>
    <x:row r="1245">
      <x:c r="A1245">
        <x:v>101400</x:v>
      </x:c>
      <x:c r="B1245" s="1">
        <x:v>45155.5754576225</x:v>
      </x:c>
      <x:c r="C1245" s="6">
        <x:v>62.15004954</x:v>
      </x:c>
      <x:c r="D1245" s="14" t="s">
        <x:v>94</x:v>
      </x:c>
      <x:c r="E1245" s="15">
        <x:v>45155.3542554595</x:v>
      </x:c>
      <x:c r="F1245" t="s">
        <x:v>99</x:v>
      </x:c>
      <x:c r="G1245" s="6">
        <x:v>590.0875918398899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20.523999999999997</x:v>
      </x:c>
      <x:c r="S1245" s="8">
        <x:v>16507.656614675703</x:v>
      </x:c>
      <x:c r="T1245" s="12">
        <x:v>51328.43275976453</x:v>
      </x:c>
      <x:c r="U1245" s="12">
        <x:v>4.666666666666668</x:v>
      </x:c>
      <x:c r="V1245" s="12">
        <x:v>2500</x:v>
      </x:c>
      <x:c r="W1245" s="12">
        <x:f>NA()</x:f>
      </x:c>
    </x:row>
    <x:row r="1246">
      <x:c r="A1246">
        <x:v>101411</x:v>
      </x:c>
      <x:c r="B1246" s="1">
        <x:v>45155.575492281416</x:v>
      </x:c>
      <x:c r="C1246" s="6">
        <x:v>62.199958388333336</x:v>
      </x:c>
      <x:c r="D1246" s="14" t="s">
        <x:v>94</x:v>
      </x:c>
      <x:c r="E1246" s="15">
        <x:v>45155.3542554595</x:v>
      </x:c>
      <x:c r="F1246" t="s">
        <x:v>99</x:v>
      </x:c>
      <x:c r="G1246" s="6">
        <x:v>589.2385342883538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20.530999999999995</x:v>
      </x:c>
      <x:c r="S1246" s="8">
        <x:v>16510.823706178115</x:v>
      </x:c>
      <x:c r="T1246" s="12">
        <x:v>51322.95189359925</x:v>
      </x:c>
      <x:c r="U1246" s="12">
        <x:v>4.666666666666668</x:v>
      </x:c>
      <x:c r="V1246" s="12">
        <x:v>2500</x:v>
      </x:c>
      <x:c r="W1246" s="12">
        <x:f>NA()</x:f>
      </x:c>
    </x:row>
    <x:row r="1247">
      <x:c r="A1247">
        <x:v>101424</x:v>
      </x:c>
      <x:c r="B1247" s="1">
        <x:v>45155.5755268229</x:v>
      </x:c>
      <x:c r="C1247" s="6">
        <x:v>62.249698118333335</x:v>
      </x:c>
      <x:c r="D1247" s="14" t="s">
        <x:v>94</x:v>
      </x:c>
      <x:c r="E1247" s="15">
        <x:v>45155.3542554595</x:v>
      </x:c>
      <x:c r="F1247" t="s">
        <x:v>99</x:v>
      </x:c>
      <x:c r="G1247" s="6">
        <x:v>590.8132905658542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20.506999999999998</x:v>
      </x:c>
      <x:c r="S1247" s="8">
        <x:v>16504.351796890776</x:v>
      </x:c>
      <x:c r="T1247" s="12">
        <x:v>51325.38920714933</x:v>
      </x:c>
      <x:c r="U1247" s="12">
        <x:v>4.666666666666668</x:v>
      </x:c>
      <x:c r="V1247" s="12">
        <x:v>2500</x:v>
      </x:c>
      <x:c r="W1247" s="12">
        <x:f>NA()</x:f>
      </x:c>
    </x:row>
    <x:row r="1248">
      <x:c r="A1248">
        <x:v>101436</x:v>
      </x:c>
      <x:c r="B1248" s="1">
        <x:v>45155.57556137335</x:v>
      </x:c>
      <x:c r="C1248" s="6">
        <x:v>62.29945077666667</x:v>
      </x:c>
      <x:c r="D1248" s="14" t="s">
        <x:v>94</x:v>
      </x:c>
      <x:c r="E1248" s="15">
        <x:v>45155.3542554595</x:v>
      </x:c>
      <x:c r="F1248" t="s">
        <x:v>99</x:v>
      </x:c>
      <x:c r="G1248" s="6">
        <x:v>591.7284058249959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20.502999999999997</x:v>
      </x:c>
      <x:c r="S1248" s="8">
        <x:v>16497.207759230685</x:v>
      </x:c>
      <x:c r="T1248" s="12">
        <x:v>51330.48749826966</x:v>
      </x:c>
      <x:c r="U1248" s="12">
        <x:v>4.666666666666668</x:v>
      </x:c>
      <x:c r="V1248" s="12">
        <x:v>2500</x:v>
      </x:c>
      <x:c r="W1248" s="12">
        <x:f>NA()</x:f>
      </x:c>
    </x:row>
    <x:row r="1249">
      <x:c r="A1249">
        <x:v>101448</x:v>
      </x:c>
      <x:c r="B1249" s="1">
        <x:v>45155.57559648526</x:v>
      </x:c>
      <x:c r="C1249" s="6">
        <x:v>62.350011916666666</x:v>
      </x:c>
      <x:c r="D1249" s="14" t="s">
        <x:v>94</x:v>
      </x:c>
      <x:c r="E1249" s="15">
        <x:v>45155.3542554595</x:v>
      </x:c>
      <x:c r="F1249" t="s">
        <x:v>99</x:v>
      </x:c>
      <x:c r="G1249" s="6">
        <x:v>591.5978967934486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20.502999999999997</x:v>
      </x:c>
      <x:c r="S1249" s="8">
        <x:v>16490.831085083202</x:v>
      </x:c>
      <x:c r="T1249" s="12">
        <x:v>51326.4804112692</x:v>
      </x:c>
      <x:c r="U1249" s="12">
        <x:v>4.666666666666668</x:v>
      </x:c>
      <x:c r="V1249" s="12">
        <x:v>2500</x:v>
      </x:c>
      <x:c r="W1249" s="12">
        <x:f>NA()</x:f>
      </x:c>
    </x:row>
    <x:row r="1250">
      <x:c r="A1250">
        <x:v>101459</x:v>
      </x:c>
      <x:c r="B1250" s="1">
        <x:v>45155.57563102436</x:v>
      </x:c>
      <x:c r="C1250" s="6">
        <x:v>62.39974822</x:v>
      </x:c>
      <x:c r="D1250" s="14" t="s">
        <x:v>94</x:v>
      </x:c>
      <x:c r="E1250" s="15">
        <x:v>45155.3542554595</x:v>
      </x:c>
      <x:c r="F1250" t="s">
        <x:v>99</x:v>
      </x:c>
      <x:c r="G1250" s="6">
        <x:v>591.9929469344435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20.496999999999996</x:v>
      </x:c>
      <x:c r="S1250" s="8">
        <x:v>16495.61820783962</x:v>
      </x:c>
      <x:c r="T1250" s="12">
        <x:v>51326.5460933976</x:v>
      </x:c>
      <x:c r="U1250" s="12">
        <x:v>4.666666666666668</x:v>
      </x:c>
      <x:c r="V1250" s="12">
        <x:v>2500</x:v>
      </x:c>
      <x:c r="W1250" s="12">
        <x:f>NA()</x:f>
      </x:c>
    </x:row>
    <x:row r="1251">
      <x:c r="A1251">
        <x:v>101472</x:v>
      </x:c>
      <x:c r="B1251" s="1">
        <x:v>45155.575665666845</x:v>
      </x:c>
      <x:c r="C1251" s="6">
        <x:v>62.449633391666666</x:v>
      </x:c>
      <x:c r="D1251" s="14" t="s">
        <x:v>94</x:v>
      </x:c>
      <x:c r="E1251" s="15">
        <x:v>45155.3542554595</x:v>
      </x:c>
      <x:c r="F1251" t="s">
        <x:v>99</x:v>
      </x:c>
      <x:c r="G1251" s="6">
        <x:v>591.8623921264583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20.496999999999996</x:v>
      </x:c>
      <x:c r="S1251" s="8">
        <x:v>16490.688514146063</x:v>
      </x:c>
      <x:c r="T1251" s="12">
        <x:v>51325.10013851957</x:v>
      </x:c>
      <x:c r="U1251" s="12">
        <x:v>4.666666666666668</x:v>
      </x:c>
      <x:c r="V1251" s="12">
        <x:v>2500</x:v>
      </x:c>
      <x:c r="W1251" s="12">
        <x:f>NA()</x:f>
      </x:c>
    </x:row>
    <x:row r="1252">
      <x:c r="A1252">
        <x:v>101484</x:v>
      </x:c>
      <x:c r="B1252" s="1">
        <x:v>45155.575700809655</x:v>
      </x:c>
      <x:c r="C1252" s="6">
        <x:v>62.50023905333333</x:v>
      </x:c>
      <x:c r="D1252" s="14" t="s">
        <x:v>94</x:v>
      </x:c>
      <x:c r="E1252" s="15">
        <x:v>45155.3542554595</x:v>
      </x:c>
      <x:c r="F1252" t="s">
        <x:v>99</x:v>
      </x:c>
      <x:c r="G1252" s="6">
        <x:v>591.9977463275325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20.488999999999997</x:v>
      </x:c>
      <x:c r="S1252" s="8">
        <x:v>16486.46214626172</x:v>
      </x:c>
      <x:c r="T1252" s="12">
        <x:v>51323.71241742895</x:v>
      </x:c>
      <x:c r="U1252" s="12">
        <x:v>4.666666666666668</x:v>
      </x:c>
      <x:c r="V1252" s="12">
        <x:v>2500</x:v>
      </x:c>
      <x:c r="W1252" s="12">
        <x:f>NA()</x:f>
      </x:c>
    </x:row>
    <x:row r="1253">
      <x:c r="A1253">
        <x:v>101495</x:v>
      </x:c>
      <x:c r="B1253" s="1">
        <x:v>45155.57573538658</x:v>
      </x:c>
      <x:c r="C1253" s="6">
        <x:v>62.55002981333333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592.2601112276352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20.487</x:v>
      </x:c>
      <x:c r="S1253" s="8">
        <x:v>16474.804359225425</x:v>
      </x:c>
      <x:c r="T1253" s="12">
        <x:v>51332.66626163851</x:v>
      </x:c>
      <x:c r="U1253" s="12">
        <x:v>4.666666666666668</x:v>
      </x:c>
      <x:c r="V1253" s="12">
        <x:v>2500</x:v>
      </x:c>
      <x:c r="W1253" s="12">
        <x:f>NA()</x:f>
      </x:c>
    </x:row>
    <x:row r="1254">
      <x:c r="A1254">
        <x:v>101508</x:v>
      </x:c>
      <x:c r="B1254" s="1">
        <x:v>45155.57576989948</x:v>
      </x:c>
      <x:c r="C1254" s="6">
        <x:v>62.599728395</x:v>
      </x:c>
      <x:c r="D1254" s="14" t="s">
        <x:v>94</x:v>
      </x:c>
      <x:c r="E1254" s="15">
        <x:v>45155.3542554595</x:v>
      </x:c>
      <x:c r="F1254" t="s">
        <x:v>99</x:v>
      </x:c>
      <x:c r="G1254" s="6">
        <x:v>592.9819886295709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20.481999999999996</x:v>
      </x:c>
      <x:c r="S1254" s="8">
        <x:v>16476.900231699707</x:v>
      </x:c>
      <x:c r="T1254" s="12">
        <x:v>51323.07715694426</x:v>
      </x:c>
      <x:c r="U1254" s="12">
        <x:v>4.666666666666668</x:v>
      </x:c>
      <x:c r="V1254" s="12">
        <x:v>2500</x:v>
      </x:c>
      <x:c r="W1254" s="12">
        <x:f>NA()</x:f>
      </x:c>
    </x:row>
    <x:row r="1255">
      <x:c r="A1255">
        <x:v>101520</x:v>
      </x:c>
      <x:c r="B1255" s="1">
        <x:v>45155.575804483815</x:v>
      </x:c>
      <x:c r="C1255" s="6">
        <x:v>62.64952984333333</x:v>
      </x:c>
      <x:c r="D1255" s="14" t="s">
        <x:v>94</x:v>
      </x:c>
      <x:c r="E1255" s="15">
        <x:v>45155.3542554595</x:v>
      </x:c>
      <x:c r="F1255" t="s">
        <x:v>99</x:v>
      </x:c>
      <x:c r="G1255" s="6">
        <x:v>592.918459541538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20.478999999999996</x:v>
      </x:c>
      <x:c r="S1255" s="8">
        <x:v>16469.38195526618</x:v>
      </x:c>
      <x:c r="T1255" s="12">
        <x:v>51323.0392065009</x:v>
      </x:c>
      <x:c r="U1255" s="12">
        <x:v>4.666666666666668</x:v>
      </x:c>
      <x:c r="V1255" s="12">
        <x:v>2500</x:v>
      </x:c>
      <x:c r="W1255" s="12">
        <x:f>NA()</x:f>
      </x:c>
    </x:row>
    <x:row r="1256">
      <x:c r="A1256">
        <x:v>101532</x:v>
      </x:c>
      <x:c r="B1256" s="1">
        <x:v>45155.57583960362</x:v>
      </x:c>
      <x:c r="C1256" s="6">
        <x:v>62.700102355</x:v>
      </x:c>
      <x:c r="D1256" s="14" t="s">
        <x:v>94</x:v>
      </x:c>
      <x:c r="E1256" s="15">
        <x:v>45155.3542554595</x:v>
      </x:c>
      <x:c r="F1256" t="s">
        <x:v>99</x:v>
      </x:c>
      <x:c r="G1256" s="6">
        <x:v>592.1882815015417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20.497999999999998</x:v>
      </x:c>
      <x:c r="S1256" s="8">
        <x:v>16463.78308284919</x:v>
      </x:c>
      <x:c r="T1256" s="12">
        <x:v>51327.46340518165</x:v>
      </x:c>
      <x:c r="U1256" s="12">
        <x:v>4.666666666666668</x:v>
      </x:c>
      <x:c r="V1256" s="12">
        <x:v>2500</x:v>
      </x:c>
      <x:c r="W1256" s="12">
        <x:f>NA()</x:f>
      </x:c>
    </x:row>
    <x:row r="1257">
      <x:c r="A1257">
        <x:v>101544</x:v>
      </x:c>
      <x:c r="B1257" s="1">
        <x:v>45155.575874149545</x:v>
      </x:c>
      <x:c r="C1257" s="6">
        <x:v>62.74984849166667</x:v>
      </x:c>
      <x:c r="D1257" s="14" t="s">
        <x:v>94</x:v>
      </x:c>
      <x:c r="E1257" s="15">
        <x:v>45155.3542554595</x:v>
      </x:c>
      <x:c r="F1257" t="s">
        <x:v>99</x:v>
      </x:c>
      <x:c r="G1257" s="6">
        <x:v>595.7480255906696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20.461999999999996</x:v>
      </x:c>
      <x:c r="S1257" s="8">
        <x:v>16459.986203697314</x:v>
      </x:c>
      <x:c r="T1257" s="12">
        <x:v>51331.77805587317</x:v>
      </x:c>
      <x:c r="U1257" s="12">
        <x:v>4.666666666666668</x:v>
      </x:c>
      <x:c r="V1257" s="12">
        <x:v>2500</x:v>
      </x:c>
      <x:c r="W1257" s="12">
        <x:f>NA()</x:f>
      </x:c>
    </x:row>
    <x:row r="1258">
      <x:c r="A1258">
        <x:v>101556</x:v>
      </x:c>
      <x:c r="B1258" s="1">
        <x:v>45155.575908711195</x:v>
      </x:c>
      <x:c r="C1258" s="6">
        <x:v>62.799617258333335</x:v>
      </x:c>
      <x:c r="D1258" s="14" t="s">
        <x:v>94</x:v>
      </x:c>
      <x:c r="E1258" s="15">
        <x:v>45155.3542554595</x:v>
      </x:c>
      <x:c r="F1258" t="s">
        <x:v>99</x:v>
      </x:c>
      <x:c r="G1258" s="6">
        <x:v>596.5423572561024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20.453999999999997</x:v>
      </x:c>
      <x:c r="S1258" s="8">
        <x:v>16460.039436562685</x:v>
      </x:c>
      <x:c r="T1258" s="12">
        <x:v>51325.79069954003</x:v>
      </x:c>
      <x:c r="U1258" s="12">
        <x:v>4.666666666666668</x:v>
      </x:c>
      <x:c r="V1258" s="12">
        <x:v>2500</x:v>
      </x:c>
      <x:c r="W1258" s="12">
        <x:f>NA()</x:f>
      </x:c>
    </x:row>
    <x:row r="1259">
      <x:c r="A1259">
        <x:v>101567</x:v>
      </x:c>
      <x:c r="B1259" s="1">
        <x:v>45155.57594384999</x:v>
      </x:c>
      <x:c r="C1259" s="6">
        <x:v>62.850217125</x:v>
      </x:c>
      <x:c r="D1259" s="14" t="s">
        <x:v>94</x:v>
      </x:c>
      <x:c r="E1259" s="15">
        <x:v>45155.3542554595</x:v>
      </x:c>
      <x:c r="F1259" t="s">
        <x:v>99</x:v>
      </x:c>
      <x:c r="G1259" s="6">
        <x:v>596.6030860417575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20.462999999999997</x:v>
      </x:c>
      <x:c r="S1259" s="8">
        <x:v>16453.10350363419</x:v>
      </x:c>
      <x:c r="T1259" s="12">
        <x:v>51320.20045899524</x:v>
      </x:c>
      <x:c r="U1259" s="12">
        <x:v>4.666666666666668</x:v>
      </x:c>
      <x:c r="V1259" s="12">
        <x:v>2500</x:v>
      </x:c>
      <x:c r="W1259" s="12">
        <x:f>NA()</x:f>
      </x:c>
    </x:row>
    <x:row r="1260">
      <x:c r="A1260">
        <x:v>101580</x:v>
      </x:c>
      <x:c r="B1260" s="1">
        <x:v>45155.57597844303</x:v>
      </x:c>
      <x:c r="C1260" s="6">
        <x:v>62.9000311</x:v>
      </x:c>
      <x:c r="D1260" s="14" t="s">
        <x:v>94</x:v>
      </x:c>
      <x:c r="E1260" s="15">
        <x:v>45155.3542554595</x:v>
      </x:c>
      <x:c r="F1260" t="s">
        <x:v>99</x:v>
      </x:c>
      <x:c r="G1260" s="6">
        <x:v>596.075205070306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20.464999999999996</x:v>
      </x:c>
      <x:c r="S1260" s="8">
        <x:v>16446.459364048507</x:v>
      </x:c>
      <x:c r="T1260" s="12">
        <x:v>51324.960531993114</x:v>
      </x:c>
      <x:c r="U1260" s="12">
        <x:v>4.666666666666668</x:v>
      </x:c>
      <x:c r="V1260" s="12">
        <x:v>2500</x:v>
      </x:c>
      <x:c r="W1260" s="12">
        <x:f>NA()</x:f>
      </x:c>
    </x:row>
    <x:row r="1261">
      <x:c r="A1261">
        <x:v>101591</x:v>
      </x:c>
      <x:c r="B1261" s="1">
        <x:v>45155.57601298716</x:v>
      </x:c>
      <x:c r="C1261" s="6">
        <x:v>62.949774663333336</x:v>
      </x:c>
      <x:c r="D1261" s="14" t="s">
        <x:v>94</x:v>
      </x:c>
      <x:c r="E1261" s="15">
        <x:v>45155.3542554595</x:v>
      </x:c>
      <x:c r="F1261" t="s">
        <x:v>99</x:v>
      </x:c>
      <x:c r="G1261" s="6">
        <x:v>597.7314487941134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20.449999999999996</x:v>
      </x:c>
      <x:c r="S1261" s="8">
        <x:v>16441.769596677495</x:v>
      </x:c>
      <x:c r="T1261" s="12">
        <x:v>51325.55868765106</x:v>
      </x:c>
      <x:c r="U1261" s="12">
        <x:v>4.666666666666668</x:v>
      </x:c>
      <x:c r="V1261" s="12">
        <x:v>2500</x:v>
      </x:c>
      <x:c r="W1261" s="12">
        <x:f>NA()</x:f>
      </x:c>
    </x:row>
    <x:row r="1262">
      <x:c r="A1262">
        <x:v>101604</x:v>
      </x:c>
      <x:c r="B1262" s="1">
        <x:v>45155.57604753413</x:v>
      </x:c>
      <x:c r="C1262" s="6">
        <x:v>62.99952228666667</x:v>
      </x:c>
      <x:c r="D1262" s="14" t="s">
        <x:v>94</x:v>
      </x:c>
      <x:c r="E1262" s="15">
        <x:v>45155.3542554595</x:v>
      </x:c>
      <x:c r="F1262" t="s">
        <x:v>99</x:v>
      </x:c>
      <x:c r="G1262" s="6">
        <x:v>597.0018392959038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20.456999999999997</x:v>
      </x:c>
      <x:c r="S1262" s="8">
        <x:v>16434.516550358483</x:v>
      </x:c>
      <x:c r="T1262" s="12">
        <x:v>51319.282280021056</x:v>
      </x:c>
      <x:c r="U1262" s="12">
        <x:v>4.666666666666668</x:v>
      </x:c>
      <x:c r="V1262" s="12">
        <x:v>2500</x:v>
      </x:c>
      <x:c r="W1262" s="12">
        <x:f>NA()</x:f>
      </x:c>
    </x:row>
    <x:row r="1263">
      <x:c r="A1263">
        <x:v>101616</x:v>
      </x:c>
      <x:c r="B1263" s="1">
        <x:v>45155.576082238804</x:v>
      </x:c>
      <x:c r="C1263" s="6">
        <x:v>63.04949702333333</x:v>
      </x:c>
      <x:c r="D1263" s="14" t="s">
        <x:v>94</x:v>
      </x:c>
      <x:c r="E1263" s="15">
        <x:v>45155.3542554595</x:v>
      </x:c>
      <x:c r="F1263" t="s">
        <x:v>99</x:v>
      </x:c>
      <x:c r="G1263" s="6">
        <x:v>597.7936669797233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20.456999999999997</x:v>
      </x:c>
      <x:c r="S1263" s="8">
        <x:v>16429.662555816667</x:v>
      </x:c>
      <x:c r="T1263" s="12">
        <x:v>51322.848723058254</x:v>
      </x:c>
      <x:c r="U1263" s="12">
        <x:v>4.666666666666668</x:v>
      </x:c>
      <x:c r="V1263" s="12">
        <x:v>2500</x:v>
      </x:c>
      <x:c r="W1263" s="12">
        <x:f>NA()</x:f>
      </x:c>
    </x:row>
    <x:row r="1264">
      <x:c r="A1264">
        <x:v>101618</x:v>
      </x:c>
      <x:c r="B1264" s="1">
        <x:v>45155.57611736728</x:v>
      </x:c>
      <x:c r="C1264" s="6">
        <x:v>63.10008203</x:v>
      </x:c>
      <x:c r="D1264" s="14" t="s">
        <x:v>94</x:v>
      </x:c>
      <x:c r="E1264" s="15">
        <x:v>45155.3542554595</x:v>
      </x:c>
      <x:c r="F1264" t="s">
        <x:v>99</x:v>
      </x:c>
      <x:c r="G1264" s="6">
        <x:v>598.1977198640508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20.442999999999998</x:v>
      </x:c>
      <x:c r="S1264" s="8">
        <x:v>16419.557890481876</x:v>
      </x:c>
      <x:c r="T1264" s="12">
        <x:v>51323.5325888392</x:v>
      </x:c>
      <x:c r="U1264" s="12">
        <x:v>4.666666666666668</x:v>
      </x:c>
      <x:c r="V1264" s="12">
        <x:v>2500</x:v>
      </x:c>
      <x:c r="W1264" s="12">
        <x:f>NA()</x:f>
      </x:c>
    </x:row>
    <x:row r="1265">
      <x:c r="A1265">
        <x:v>101634</x:v>
      </x:c>
      <x:c r="B1265" s="1">
        <x:v>45155.576151942936</x:v>
      </x:c>
      <x:c r="C1265" s="6">
        <x:v>63.149870975</x:v>
      </x:c>
      <x:c r="D1265" s="14" t="s">
        <x:v>94</x:v>
      </x:c>
      <x:c r="E1265" s="15">
        <x:v>45155.3542554595</x:v>
      </x:c>
      <x:c r="F1265" t="s">
        <x:v>99</x:v>
      </x:c>
      <x:c r="G1265" s="6">
        <x:v>598.3276278211416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20.446999999999996</x:v>
      </x:c>
      <x:c r="S1265" s="8">
        <x:v>16414.174299044356</x:v>
      </x:c>
      <x:c r="T1265" s="12">
        <x:v>51321.406570540275</x:v>
      </x:c>
      <x:c r="U1265" s="12">
        <x:v>4.666666666666668</x:v>
      </x:c>
      <x:c r="V1265" s="12">
        <x:v>2500</x:v>
      </x:c>
      <x:c r="W1265" s="12">
        <x:f>NA()</x:f>
      </x:c>
    </x:row>
    <x:row r="1266">
      <x:c r="A1266">
        <x:v>101644</x:v>
      </x:c>
      <x:c r="B1266" s="1">
        <x:v>45155.57618652279</x:v>
      </x:c>
      <x:c r="C1266" s="6">
        <x:v>63.199665958333334</x:v>
      </x:c>
      <x:c r="D1266" s="14" t="s">
        <x:v>94</x:v>
      </x:c>
      <x:c r="E1266" s="15">
        <x:v>45155.3542554595</x:v>
      </x:c>
      <x:c r="F1266" t="s">
        <x:v>99</x:v>
      </x:c>
      <x:c r="G1266" s="6">
        <x:v>598.4609432547039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20.444999999999997</x:v>
      </x:c>
      <x:c r="S1266" s="8">
        <x:v>16410.262201526264</x:v>
      </x:c>
      <x:c r="T1266" s="12">
        <x:v>51320.13240936643</x:v>
      </x:c>
      <x:c r="U1266" s="12">
        <x:v>4.666666666666668</x:v>
      </x:c>
      <x:c r="V1266" s="12">
        <x:v>2500</x:v>
      </x:c>
      <x:c r="W1266" s="12">
        <x:f>NA()</x:f>
      </x:c>
    </x:row>
    <x:row r="1267">
      <x:c r="A1267">
        <x:v>101664</x:v>
      </x:c>
      <x:c r="B1267" s="1">
        <x:v>45155.57622109435</x:v>
      </x:c>
      <x:c r="C1267" s="6">
        <x:v>63.249449005</x:v>
      </x:c>
      <x:c r="D1267" s="14" t="s">
        <x:v>94</x:v>
      </x:c>
      <x:c r="E1267" s="15">
        <x:v>45155.3542554595</x:v>
      </x:c>
      <x:c r="F1267" t="s">
        <x:v>99</x:v>
      </x:c>
      <x:c r="G1267" s="6">
        <x:v>599.8629560711184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20.423999999999996</x:v>
      </x:c>
      <x:c r="S1267" s="8">
        <x:v>16402.29435678319</x:v>
      </x:c>
      <x:c r="T1267" s="12">
        <x:v>51322.73335404482</x:v>
      </x:c>
      <x:c r="U1267" s="12">
        <x:v>4.666666666666668</x:v>
      </x:c>
      <x:c r="V1267" s="12">
        <x:v>2500</x:v>
      </x:c>
      <x:c r="W1267" s="12">
        <x:f>NA()</x:f>
      </x:c>
    </x:row>
    <x:row r="1268">
      <x:c r="A1268">
        <x:v>101675</x:v>
      </x:c>
      <x:c r="B1268" s="1">
        <x:v>45155.57625628982</x:v>
      </x:c>
      <x:c r="C1268" s="6">
        <x:v>63.300130491666664</x:v>
      </x:c>
      <x:c r="D1268" s="14" t="s">
        <x:v>94</x:v>
      </x:c>
      <x:c r="E1268" s="15">
        <x:v>45155.3542554595</x:v>
      </x:c>
      <x:c r="F1268" t="s">
        <x:v>99</x:v>
      </x:c>
      <x:c r="G1268" s="6">
        <x:v>599.7280826318386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20.427999999999997</x:v>
      </x:c>
      <x:c r="S1268" s="8">
        <x:v>16398.820493325202</x:v>
      </x:c>
      <x:c r="T1268" s="12">
        <x:v>51324.302254268296</x:v>
      </x:c>
      <x:c r="U1268" s="12">
        <x:v>4.666666666666668</x:v>
      </x:c>
      <x:c r="V1268" s="12">
        <x:v>2500</x:v>
      </x:c>
      <x:c r="W1268" s="12">
        <x:f>NA()</x:f>
      </x:c>
    </x:row>
    <x:row r="1269">
      <x:c r="A1269">
        <x:v>101687</x:v>
      </x:c>
      <x:c r="B1269" s="1">
        <x:v>45155.5762908425</x:v>
      </x:c>
      <x:c r="C1269" s="6">
        <x:v>63.349886336666664</x:v>
      </x:c>
      <x:c r="D1269" s="14" t="s">
        <x:v>94</x:v>
      </x:c>
      <x:c r="E1269" s="15">
        <x:v>45155.3542554595</x:v>
      </x:c>
      <x:c r="F1269" t="s">
        <x:v>99</x:v>
      </x:c>
      <x:c r="G1269" s="6">
        <x:v>600.2630642888736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20.419999999999998</x:v>
      </x:c>
      <x:c r="S1269" s="8">
        <x:v>16389.8290539557</x:v>
      </x:c>
      <x:c r="T1269" s="12">
        <x:v>51314.80763265735</x:v>
      </x:c>
      <x:c r="U1269" s="12">
        <x:v>4.666666666666668</x:v>
      </x:c>
      <x:c r="V1269" s="12">
        <x:v>2500</x:v>
      </x:c>
      <x:c r="W1269" s="12">
        <x:f>NA()</x:f>
      </x:c>
    </x:row>
    <x:row r="1270">
      <x:c r="A1270">
        <x:v>101700</x:v>
      </x:c>
      <x:c r="B1270" s="1">
        <x:v>45155.57632540077</x:v>
      </x:c>
      <x:c r="C1270" s="6">
        <x:v>63.399650255</x:v>
      </x:c>
      <x:c r="D1270" s="14" t="s">
        <x:v>94</x:v>
      </x:c>
      <x:c r="E1270" s="15">
        <x:v>45155.3542554595</x:v>
      </x:c>
      <x:c r="F1270" t="s">
        <x:v>99</x:v>
      </x:c>
      <x:c r="G1270" s="6">
        <x:v>601.399355776009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20.406999999999996</x:v>
      </x:c>
      <x:c r="S1270" s="8">
        <x:v>16385.019351807285</x:v>
      </x:c>
      <x:c r="T1270" s="12">
        <x:v>51321.455721831895</x:v>
      </x:c>
      <x:c r="U1270" s="12">
        <x:v>4.666666666666668</x:v>
      </x:c>
      <x:c r="V1270" s="12">
        <x:v>2500</x:v>
      </x:c>
      <x:c r="W1270" s="12">
        <x:f>NA()</x:f>
      </x:c>
    </x:row>
    <x:row r="1271">
      <x:c r="A1271">
        <x:v>101712</x:v>
      </x:c>
      <x:c r="B1271" s="1">
        <x:v>45155.57635998791</x:v>
      </x:c>
      <x:c r="C1271" s="6">
        <x:v>63.449455725</x:v>
      </x:c>
      <x:c r="D1271" s="14" t="s">
        <x:v>94</x:v>
      </x:c>
      <x:c r="E1271" s="15">
        <x:v>45155.3542554595</x:v>
      </x:c>
      <x:c r="F1271" t="s">
        <x:v>99</x:v>
      </x:c>
      <x:c r="G1271" s="6">
        <x:v>600.99961947559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20.408999999999995</x:v>
      </x:c>
      <x:c r="S1271" s="8">
        <x:v>16382.885213265237</x:v>
      </x:c>
      <x:c r="T1271" s="12">
        <x:v>51317.040367555186</x:v>
      </x:c>
      <x:c r="U1271" s="12">
        <x:v>4.666666666666668</x:v>
      </x:c>
      <x:c r="V1271" s="12">
        <x:v>2500</x:v>
      </x:c>
      <x:c r="W1271" s="12">
        <x:f>NA()</x:f>
      </x:c>
    </x:row>
    <x:row r="1272">
      <x:c r="A1272">
        <x:v>101724</x:v>
      </x:c>
      <x:c r="B1272" s="1">
        <x:v>45155.57639512049</x:v>
      </x:c>
      <x:c r="C1272" s="6">
        <x:v>63.500046655</x:v>
      </x:c>
      <x:c r="D1272" s="14" t="s">
        <x:v>94</x:v>
      </x:c>
      <x:c r="E1272" s="15">
        <x:v>45155.3542554595</x:v>
      </x:c>
      <x:c r="F1272" t="s">
        <x:v>99</x:v>
      </x:c>
      <x:c r="G1272" s="6">
        <x:v>601.5275602690562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20.414999999999996</x:v>
      </x:c>
      <x:c r="S1272" s="8">
        <x:v>16376.36063299557</x:v>
      </x:c>
      <x:c r="T1272" s="12">
        <x:v>51325.92727090586</x:v>
      </x:c>
      <x:c r="U1272" s="12">
        <x:v>4.666666666666668</x:v>
      </x:c>
      <x:c r="V1272" s="12">
        <x:v>2500</x:v>
      </x:c>
      <x:c r="W1272" s="12">
        <x:f>NA()</x:f>
      </x:c>
    </x:row>
    <x:row r="1273">
      <x:c r="A1273">
        <x:v>101735</x:v>
      </x:c>
      <x:c r="B1273" s="1">
        <x:v>45155.57642968354</x:v>
      </x:c>
      <x:c r="C1273" s="6">
        <x:v>63.54981744166667</x:v>
      </x:c>
      <x:c r="D1273" s="14" t="s">
        <x:v>94</x:v>
      </x:c>
      <x:c r="E1273" s="15">
        <x:v>45155.3542554595</x:v>
      </x:c>
      <x:c r="F1273" t="s">
        <x:v>99</x:v>
      </x:c>
      <x:c r="G1273" s="6">
        <x:v>601.8595665052003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20.415999999999997</x:v>
      </x:c>
      <x:c r="S1273" s="8">
        <x:v>16373.86050782937</x:v>
      </x:c>
      <x:c r="T1273" s="12">
        <x:v>51324.929365989694</x:v>
      </x:c>
      <x:c r="U1273" s="12">
        <x:v>4.666666666666668</x:v>
      </x:c>
      <x:c r="V1273" s="12">
        <x:v>2500</x:v>
      </x:c>
      <x:c r="W1273" s="12">
        <x:f>NA()</x:f>
      </x:c>
    </x:row>
    <x:row r="1274">
      <x:c r="A1274">
        <x:v>101748</x:v>
      </x:c>
      <x:c r="B1274" s="1">
        <x:v>45155.57646419675</x:v>
      </x:c>
      <x:c r="C1274" s="6">
        <x:v>63.59951646333333</x:v>
      </x:c>
      <x:c r="D1274" s="14" t="s">
        <x:v>94</x:v>
      </x:c>
      <x:c r="E1274" s="15">
        <x:v>45155.3542554595</x:v>
      </x:c>
      <x:c r="F1274" t="s">
        <x:v>99</x:v>
      </x:c>
      <x:c r="G1274" s="6">
        <x:v>601.4639972864851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20.409999999999997</x:v>
      </x:c>
      <x:c r="S1274" s="8">
        <x:v>16371.395828928884</x:v>
      </x:c>
      <x:c r="T1274" s="12">
        <x:v>51318.397572970476</x:v>
      </x:c>
      <x:c r="U1274" s="12">
        <x:v>4.666666666666668</x:v>
      </x:c>
      <x:c r="V1274" s="12">
        <x:v>2500</x:v>
      </x:c>
      <x:c r="W1274" s="12">
        <x:f>NA()</x:f>
      </x:c>
    </x:row>
    <x:row r="1275">
      <x:c r="A1275">
        <x:v>101760</x:v>
      </x:c>
      <x:c r="B1275" s="1">
        <x:v>45155.57649935679</x:v>
      </x:c>
      <x:c r="C1275" s="6">
        <x:v>63.65014691166667</x:v>
      </x:c>
      <x:c r="D1275" s="14" t="s">
        <x:v>94</x:v>
      </x:c>
      <x:c r="E1275" s="15">
        <x:v>45155.3542554595</x:v>
      </x:c>
      <x:c r="F1275" t="s">
        <x:v>99</x:v>
      </x:c>
      <x:c r="G1275" s="6">
        <x:v>601.1414810635594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20.394999999999996</x:v>
      </x:c>
      <x:c r="S1275" s="8">
        <x:v>16362.7221485728</x:v>
      </x:c>
      <x:c r="T1275" s="12">
        <x:v>51320.972040045956</x:v>
      </x:c>
      <x:c r="U1275" s="12">
        <x:v>4.666666666666668</x:v>
      </x:c>
      <x:c r="V1275" s="12">
        <x:v>2500</x:v>
      </x:c>
      <x:c r="W1275" s="12">
        <x:f>NA()</x:f>
      </x:c>
    </x:row>
    <x:row r="1276">
      <x:c r="A1276">
        <x:v>101771</x:v>
      </x:c>
      <x:c r="B1276" s="1">
        <x:v>45155.576533965424</x:v>
      </x:c>
      <x:c r="C1276" s="6">
        <x:v>63.699983355</x:v>
      </x:c>
      <x:c r="D1276" s="14" t="s">
        <x:v>94</x:v>
      </x:c>
      <x:c r="E1276" s="15">
        <x:v>45155.3542554595</x:v>
      </x:c>
      <x:c r="F1276" t="s">
        <x:v>99</x:v>
      </x:c>
      <x:c r="G1276" s="6">
        <x:v>600.9971782657511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20.412999999999997</x:v>
      </x:c>
      <x:c r="S1276" s="8">
        <x:v>16358.825038595807</x:v>
      </x:c>
      <x:c r="T1276" s="12">
        <x:v>51328.618024598356</x:v>
      </x:c>
      <x:c r="U1276" s="12">
        <x:v>4.666666666666668</x:v>
      </x:c>
      <x:c r="V1276" s="12">
        <x:v>2500</x:v>
      </x:c>
      <x:c r="W1276" s="12">
        <x:f>NA()</x:f>
      </x:c>
    </x:row>
    <x:row r="1277">
      <x:c r="A1277">
        <x:v>101784</x:v>
      </x:c>
      <x:c r="B1277" s="1">
        <x:v>45155.576568585435</x:v>
      </x:c>
      <x:c r="C1277" s="6">
        <x:v>63.749836175</x:v>
      </x:c>
      <x:c r="D1277" s="14" t="s">
        <x:v>94</x:v>
      </x:c>
      <x:c r="E1277" s="15">
        <x:v>45155.3542554595</x:v>
      </x:c>
      <x:c r="F1277" t="s">
        <x:v>99</x:v>
      </x:c>
      <x:c r="G1277" s="6">
        <x:v>602.539369224935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20.391999999999996</x:v>
      </x:c>
      <x:c r="S1277" s="8">
        <x:v>16351.708767344375</x:v>
      </x:c>
      <x:c r="T1277" s="12">
        <x:v>51322.34965663443</x:v>
      </x:c>
      <x:c r="U1277" s="12">
        <x:v>4.666666666666668</x:v>
      </x:c>
      <x:c r="V1277" s="12">
        <x:v>2500</x:v>
      </x:c>
      <x:c r="W1277" s="12">
        <x:f>NA()</x:f>
      </x:c>
    </x:row>
    <x:row r="1278">
      <x:c r="A1278">
        <x:v>101796</x:v>
      </x:c>
      <x:c r="B1278" s="1">
        <x:v>45155.5766031083</x:v>
      </x:c>
      <x:c r="C1278" s="6">
        <x:v>63.79954908333333</x:v>
      </x:c>
      <x:c r="D1278" s="14" t="s">
        <x:v>94</x:v>
      </x:c>
      <x:c r="E1278" s="15">
        <x:v>45155.3542554595</x:v>
      </x:c>
      <x:c r="F1278" t="s">
        <x:v>99</x:v>
      </x:c>
      <x:c r="G1278" s="6">
        <x:v>601.7412148854347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20.391999999999996</x:v>
      </x:c>
      <x:c r="S1278" s="8">
        <x:v>16346.077687333242</x:v>
      </x:c>
      <x:c r="T1278" s="12">
        <x:v>51322.139844173005</x:v>
      </x:c>
      <x:c r="U1278" s="12">
        <x:v>4.666666666666668</x:v>
      </x:c>
      <x:c r="V1278" s="12">
        <x:v>2500</x:v>
      </x:c>
      <x:c r="W1278" s="12">
        <x:f>NA()</x:f>
      </x:c>
    </x:row>
    <x:row r="1279">
      <x:c r="A1279">
        <x:v>101807</x:v>
      </x:c>
      <x:c r="B1279" s="1">
        <x:v>45155.57663825971</x:v>
      </x:c>
      <x:c r="C1279" s="6">
        <x:v>63.850167111666664</x:v>
      </x:c>
      <x:c r="D1279" s="14" t="s">
        <x:v>94</x:v>
      </x:c>
      <x:c r="E1279" s="15">
        <x:v>45155.3542554595</x:v>
      </x:c>
      <x:c r="F1279" t="s">
        <x:v>99</x:v>
      </x:c>
      <x:c r="G1279" s="6">
        <x:v>602.8808497041566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20.378999999999998</x:v>
      </x:c>
      <x:c r="S1279" s="8">
        <x:v>16343.846144584668</x:v>
      </x:c>
      <x:c r="T1279" s="12">
        <x:v>51314.53233460291</x:v>
      </x:c>
      <x:c r="U1279" s="12">
        <x:v>4.666666666666668</x:v>
      </x:c>
      <x:c r="V1279" s="12">
        <x:v>2500</x:v>
      </x:c>
      <x:c r="W1279" s="12">
        <x:f>NA()</x:f>
      </x:c>
    </x:row>
    <x:row r="1280">
      <x:c r="A1280">
        <x:v>101820</x:v>
      </x:c>
      <x:c r="B1280" s="1">
        <x:v>45155.576672844065</x:v>
      </x:c>
      <x:c r="C1280" s="6">
        <x:v>63.89996859666667</x:v>
      </x:c>
      <x:c r="D1280" s="14" t="s">
        <x:v>94</x:v>
      </x:c>
      <x:c r="E1280" s="15">
        <x:v>45155.3542554595</x:v>
      </x:c>
      <x:c r="F1280" t="s">
        <x:v>99</x:v>
      </x:c>
      <x:c r="G1280" s="6">
        <x:v>603.2119202076942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20.381999999999998</x:v>
      </x:c>
      <x:c r="S1280" s="8">
        <x:v>16338.404179855725</x:v>
      </x:c>
      <x:c r="T1280" s="12">
        <x:v>51323.32388022407</x:v>
      </x:c>
      <x:c r="U1280" s="12">
        <x:v>4.666666666666668</x:v>
      </x:c>
      <x:c r="V1280" s="12">
        <x:v>2500</x:v>
      </x:c>
      <x:c r="W1280" s="12">
        <x:f>NA()</x:f>
      </x:c>
    </x:row>
    <x:row r="1281">
      <x:c r="A1281">
        <x:v>101832</x:v>
      </x:c>
      <x:c r="B1281" s="1">
        <x:v>45155.57670735724</x:v>
      </x:c>
      <x:c r="C1281" s="6">
        <x:v>63.949667565</x:v>
      </x:c>
      <x:c r="D1281" s="14" t="s">
        <x:v>94</x:v>
      </x:c>
      <x:c r="E1281" s="15">
        <x:v>45155.3542554595</x:v>
      </x:c>
      <x:c r="F1281" t="s">
        <x:v>99</x:v>
      </x:c>
      <x:c r="G1281" s="6">
        <x:v>601.6083290787822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20.391999999999996</x:v>
      </x:c>
      <x:c r="S1281" s="8">
        <x:v>16330.278049556691</x:v>
      </x:c>
      <x:c r="T1281" s="12">
        <x:v>51321.92352066502</x:v>
      </x:c>
      <x:c r="U1281" s="12">
        <x:v>4.666666666666668</x:v>
      </x:c>
      <x:c r="V1281" s="12">
        <x:v>2500</x:v>
      </x:c>
      <x:c r="W1281" s="12">
        <x:f>NA()</x:f>
      </x:c>
    </x:row>
    <x:row r="1282">
      <x:c r="A1282">
        <x:v>101844</x:v>
      </x:c>
      <x:c r="B1282" s="1">
        <x:v>45155.57674194865</x:v>
      </x:c>
      <x:c r="C1282" s="6">
        <x:v>63.99947919</x:v>
      </x:c>
      <x:c r="D1282" s="14" t="s">
        <x:v>94</x:v>
      </x:c>
      <x:c r="E1282" s="15">
        <x:v>45155.3542554595</x:v>
      </x:c>
      <x:c r="F1282" t="s">
        <x:v>99</x:v>
      </x:c>
      <x:c r="G1282" s="6">
        <x:v>602.7476960541443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20.378999999999998</x:v>
      </x:c>
      <x:c r="S1282" s="8">
        <x:v>16328.37888491981</x:v>
      </x:c>
      <x:c r="T1282" s="12">
        <x:v>51322.3934438872</x:v>
      </x:c>
      <x:c r="U1282" s="12">
        <x:v>4.666666666666668</x:v>
      </x:c>
      <x:c r="V1282" s="12">
        <x:v>2500</x:v>
      </x:c>
      <x:c r="W1282" s="12">
        <x:f>NA()</x:f>
      </x:c>
    </x:row>
    <x:row r="1283">
      <x:c r="A1283">
        <x:v>101855</x:v>
      </x:c>
      <x:c r="B1283" s="1">
        <x:v>45155.57677711813</x:v>
      </x:c>
      <x:c r="C1283" s="6">
        <x:v>64.05012324833334</x:v>
      </x:c>
      <x:c r="D1283" s="14" t="s">
        <x:v>94</x:v>
      </x:c>
      <x:c r="E1283" s="15">
        <x:v>45155.3542554595</x:v>
      </x:c>
      <x:c r="F1283" t="s">
        <x:v>99</x:v>
      </x:c>
      <x:c r="G1283" s="6">
        <x:v>602.3527968191845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20.372999999999998</x:v>
      </x:c>
      <x:c r="S1283" s="8">
        <x:v>16324.547041386304</x:v>
      </x:c>
      <x:c r="T1283" s="12">
        <x:v>51318.238896694216</x:v>
      </x:c>
      <x:c r="U1283" s="12">
        <x:v>4.666666666666668</x:v>
      </x:c>
      <x:c r="V1283" s="12">
        <x:v>2500</x:v>
      </x:c>
      <x:c r="W1283" s="12">
        <x:f>NA()</x:f>
      </x:c>
    </x:row>
    <x:row r="1284">
      <x:c r="A1284">
        <x:v>101868</x:v>
      </x:c>
      <x:c r="B1284" s="1">
        <x:v>45155.576811634666</x:v>
      </x:c>
      <x:c r="C1284" s="6">
        <x:v>64.09982706333334</x:v>
      </x:c>
      <x:c r="D1284" s="14" t="s">
        <x:v>94</x:v>
      </x:c>
      <x:c r="E1284" s="15">
        <x:v>45155.3542554595</x:v>
      </x:c>
      <x:c r="F1284" t="s">
        <x:v>99</x:v>
      </x:c>
      <x:c r="G1284" s="6">
        <x:v>603.5583244556827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20.362999999999996</x:v>
      </x:c>
      <x:c r="S1284" s="8">
        <x:v>16315.098314162551</x:v>
      </x:c>
      <x:c r="T1284" s="12">
        <x:v>51327.5683449754</x:v>
      </x:c>
      <x:c r="U1284" s="12">
        <x:v>4.666666666666668</x:v>
      </x:c>
      <x:c r="V1284" s="12">
        <x:v>2500</x:v>
      </x:c>
      <x:c r="W1284" s="12">
        <x:f>NA()</x:f>
      </x:c>
    </x:row>
    <x:row r="1285">
      <x:c r="A1285">
        <x:v>101880</x:v>
      </x:c>
      <x:c r="B1285" s="1">
        <x:v>45155.57684616573</x:v>
      </x:c>
      <x:c r="C1285" s="6">
        <x:v>64.14955179833333</x:v>
      </x:c>
      <x:c r="D1285" s="14" t="s">
        <x:v>94</x:v>
      </x:c>
      <x:c r="E1285" s="15">
        <x:v>45155.3542554595</x:v>
      </x:c>
      <x:c r="F1285" t="s">
        <x:v>99</x:v>
      </x:c>
      <x:c r="G1285" s="6">
        <x:v>602.7624321391708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20.358999999999998</x:v>
      </x:c>
      <x:c r="S1285" s="8">
        <x:v>16315.847674645853</x:v>
      </x:c>
      <x:c r="T1285" s="12">
        <x:v>51317.70618869306</x:v>
      </x:c>
      <x:c r="U1285" s="12">
        <x:v>4.666666666666668</x:v>
      </x:c>
      <x:c r="V1285" s="12">
        <x:v>2500</x:v>
      </x:c>
      <x:c r="W1285" s="12">
        <x:f>NA()</x:f>
      </x:c>
    </x:row>
    <x:row r="1286">
      <x:c r="A1286">
        <x:v>101882</x:v>
      </x:c>
      <x:c r="B1286" s="1">
        <x:v>45155.57688128623</x:v>
      </x:c>
      <x:c r="C1286" s="6">
        <x:v>64.20012531666667</x:v>
      </x:c>
      <x:c r="D1286" s="14" t="s">
        <x:v>94</x:v>
      </x:c>
      <x:c r="E1286" s="15">
        <x:v>45155.3542554595</x:v>
      </x:c>
      <x:c r="F1286" t="s">
        <x:v>99</x:v>
      </x:c>
      <x:c r="G1286" s="6">
        <x:v>603.56588180919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20.352999999999998</x:v>
      </x:c>
      <x:c r="S1286" s="8">
        <x:v>16315.118342968612</x:v>
      </x:c>
      <x:c r="T1286" s="12">
        <x:v>51318.523792124484</x:v>
      </x:c>
      <x:c r="U1286" s="12">
        <x:v>4.666666666666668</x:v>
      </x:c>
      <x:c r="V1286" s="12">
        <x:v>2500</x:v>
      </x:c>
      <x:c r="W1286" s="12">
        <x:f>NA()</x:f>
      </x:c>
    </x:row>
    <x:row r="1287">
      <x:c r="A1287">
        <x:v>101898</x:v>
      </x:c>
      <x:c r="B1287" s="1">
        <x:v>45155.57691590936</x:v>
      </x:c>
      <x:c r="C1287" s="6">
        <x:v>64.24998262</x:v>
      </x:c>
      <x:c r="D1287" s="14" t="s">
        <x:v>94</x:v>
      </x:c>
      <x:c r="E1287" s="15">
        <x:v>45155.3542554595</x:v>
      </x:c>
      <x:c r="F1287" t="s">
        <x:v>99</x:v>
      </x:c>
      <x:c r="G1287" s="6">
        <x:v>603.2963780242201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20.356999999999996</x:v>
      </x:c>
      <x:c r="S1287" s="8">
        <x:v>16306.083426065603</x:v>
      </x:c>
      <x:c r="T1287" s="12">
        <x:v>51321.920370564374</x:v>
      </x:c>
      <x:c r="U1287" s="12">
        <x:v>4.666666666666668</x:v>
      </x:c>
      <x:c r="V1287" s="12">
        <x:v>2500</x:v>
      </x:c>
      <x:c r="W1287" s="12">
        <x:f>NA()</x:f>
      </x:c>
    </x:row>
    <x:row r="1288">
      <x:c r="A1288">
        <x:v>101915</x:v>
      </x:c>
      <x:c r="B1288" s="1">
        <x:v>45155.57695048857</x:v>
      </x:c>
      <x:c r="C1288" s="6">
        <x:v>64.29977667666667</x:v>
      </x:c>
      <x:c r="D1288" s="14" t="s">
        <x:v>94</x:v>
      </x:c>
      <x:c r="E1288" s="15">
        <x:v>45155.3542554595</x:v>
      </x:c>
      <x:c r="F1288" t="s">
        <x:v>99</x:v>
      </x:c>
      <x:c r="G1288" s="6">
        <x:v>601.0858902852477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20.379999999999995</x:v>
      </x:c>
      <x:c r="S1288" s="8">
        <x:v>16301.018196075389</x:v>
      </x:c>
      <x:c r="T1288" s="12">
        <x:v>51322.97807218254</x:v>
      </x:c>
      <x:c r="U1288" s="12">
        <x:v>4.666666666666668</x:v>
      </x:c>
      <x:c r="V1288" s="12">
        <x:v>2500</x:v>
      </x:c>
      <x:c r="W1288" s="12">
        <x:f>NA()</x:f>
      </x:c>
    </x:row>
    <x:row r="1289">
      <x:c r="A1289">
        <x:v>101928</x:v>
      </x:c>
      <x:c r="B1289" s="1">
        <x:v>45155.576985048305</x:v>
      </x:c>
      <x:c r="C1289" s="6">
        <x:v>64.34954269833334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604.581110156927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20.333999999999996</x:v>
      </x:c>
      <x:c r="S1289" s="8">
        <x:v>16298.228225422721</x:v>
      </x:c>
      <x:c r="T1289" s="12">
        <x:v>51326.940663005895</x:v>
      </x:c>
      <x:c r="U1289" s="12">
        <x:v>4.666666666666668</x:v>
      </x:c>
      <x:c r="V1289" s="12">
        <x:v>2500</x:v>
      </x:c>
      <x:c r="W1289" s="12">
        <x:f>NA()</x:f>
      </x:c>
    </x:row>
    <x:row r="1290">
      <x:c r="A1290">
        <x:v>101939</x:v>
      </x:c>
      <x:c r="B1290" s="1">
        <x:v>45155.57702017094</x:v>
      </x:c>
      <x:c r="C1290" s="6">
        <x:v>64.40011928666667</x:v>
      </x:c>
      <x:c r="D1290" s="14" t="s">
        <x:v>94</x:v>
      </x:c>
      <x:c r="E1290" s="15">
        <x:v>45155.3542554595</x:v>
      </x:c>
      <x:c r="F1290" t="s">
        <x:v>99</x:v>
      </x:c>
      <x:c r="G1290" s="6">
        <x:v>604.648655570195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20.333</x:v>
      </x:c>
      <x:c r="S1290" s="8">
        <x:v>16295.856894647095</x:v>
      </x:c>
      <x:c r="T1290" s="12">
        <x:v>51323.06627439174</x:v>
      </x:c>
      <x:c r="U1290" s="12">
        <x:v>4.666666666666668</x:v>
      </x:c>
      <x:c r="V1290" s="12">
        <x:v>2500</x:v>
      </x:c>
      <x:c r="W1290" s="12">
        <x:f>NA()</x:f>
      </x:c>
    </x:row>
    <x:row r="1291">
      <x:c r="A1291">
        <x:v>101952</x:v>
      </x:c>
      <x:c r="B1291" s="1">
        <x:v>45155.57705476583</x:v>
      </x:c>
      <x:c r="C1291" s="6">
        <x:v>64.44993594</x:v>
      </x:c>
      <x:c r="D1291" s="14" t="s">
        <x:v>94</x:v>
      </x:c>
      <x:c r="E1291" s="15">
        <x:v>45155.3542554595</x:v>
      </x:c>
      <x:c r="F1291" t="s">
        <x:v>99</x:v>
      </x:c>
      <x:c r="G1291" s="6">
        <x:v>604.3143395663292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20.333999999999996</x:v>
      </x:c>
      <x:c r="S1291" s="8">
        <x:v>16291.45771860656</x:v>
      </x:c>
      <x:c r="T1291" s="12">
        <x:v>51316.55455353284</x:v>
      </x:c>
      <x:c r="U1291" s="12">
        <x:v>4.666666666666668</x:v>
      </x:c>
      <x:c r="V1291" s="12">
        <x:v>2500</x:v>
      </x:c>
      <x:c r="W1291" s="12">
        <x:f>NA()</x:f>
      </x:c>
    </x:row>
    <x:row r="1292">
      <x:c r="A1292">
        <x:v>101963</x:v>
      </x:c>
      <x:c r="B1292" s="1">
        <x:v>45155.57708932678</x:v>
      </x:c>
      <x:c r="C1292" s="6">
        <x:v>64.49970371666667</x:v>
      </x:c>
      <x:c r="D1292" s="14" t="s">
        <x:v>94</x:v>
      </x:c>
      <x:c r="E1292" s="15">
        <x:v>45155.3542554595</x:v>
      </x:c>
      <x:c r="F1292" t="s">
        <x:v>99</x:v>
      </x:c>
      <x:c r="G1292" s="6">
        <x:v>604.5220724668287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20.324999999999996</x:v>
      </x:c>
      <x:c r="S1292" s="8">
        <x:v>16284.145213282158</x:v>
      </x:c>
      <x:c r="T1292" s="12">
        <x:v>51323.50253302613</x:v>
      </x:c>
      <x:c r="U1292" s="12">
        <x:v>4.666666666666668</x:v>
      </x:c>
      <x:c r="V1292" s="12">
        <x:v>2500</x:v>
      </x:c>
      <x:c r="W1292" s="12">
        <x:f>NA()</x:f>
      </x:c>
    </x:row>
    <x:row r="1293">
      <x:c r="A1293">
        <x:v>101976</x:v>
      </x:c>
      <x:c r="B1293" s="1">
        <x:v>45155.57712394277</x:v>
      </x:c>
      <x:c r="C1293" s="6">
        <x:v>64.549550725</x:v>
      </x:c>
      <x:c r="D1293" s="14" t="s">
        <x:v>94</x:v>
      </x:c>
      <x:c r="E1293" s="15">
        <x:v>45155.3542554595</x:v>
      </x:c>
      <x:c r="F1293" t="s">
        <x:v>99</x:v>
      </x:c>
      <x:c r="G1293" s="6">
        <x:v>604.115216434641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20.333</x:v>
      </x:c>
      <x:c r="S1293" s="8">
        <x:v>16276.548701404856</x:v>
      </x:c>
      <x:c r="T1293" s="12">
        <x:v>51324.64645225367</x:v>
      </x:c>
      <x:c r="U1293" s="12">
        <x:v>4.666666666666668</x:v>
      </x:c>
      <x:c r="V1293" s="12">
        <x:v>2500</x:v>
      </x:c>
      <x:c r="W1293" s="12">
        <x:f>NA()</x:f>
      </x:c>
    </x:row>
    <x:row r="1294">
      <x:c r="A1294">
        <x:v>101987</x:v>
      </x:c>
      <x:c r="B1294" s="1">
        <x:v>45155.57715914111</x:v>
      </x:c>
      <x:c r="C1294" s="6">
        <x:v>64.60023633666667</x:v>
      </x:c>
      <x:c r="D1294" s="14" t="s">
        <x:v>94</x:v>
      </x:c>
      <x:c r="E1294" s="15">
        <x:v>45155.3542554595</x:v>
      </x:c>
      <x:c r="F1294" t="s">
        <x:v>99</x:v>
      </x:c>
      <x:c r="G1294" s="6">
        <x:v>604.9329461655431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20.312999999999995</x:v>
      </x:c>
      <x:c r="S1294" s="8">
        <x:v>16268.76496909661</x:v>
      </x:c>
      <x:c r="T1294" s="12">
        <x:v>51321.72754061574</x:v>
      </x:c>
      <x:c r="U1294" s="12">
        <x:v>4.666666666666668</x:v>
      </x:c>
      <x:c r="V1294" s="12">
        <x:v>2500</x:v>
      </x:c>
      <x:c r="W1294" s="12">
        <x:f>NA()</x:f>
      </x:c>
    </x:row>
    <x:row r="1295">
      <x:c r="A1295">
        <x:v>102000</x:v>
      </x:c>
      <x:c r="B1295" s="1">
        <x:v>45155.57719373993</x:v>
      </x:c>
      <x:c r="C1295" s="6">
        <x:v>64.650058655</x:v>
      </x:c>
      <x:c r="D1295" s="14" t="s">
        <x:v>94</x:v>
      </x:c>
      <x:c r="E1295" s="15">
        <x:v>45155.3542554595</x:v>
      </x:c>
      <x:c r="F1295" t="s">
        <x:v>99</x:v>
      </x:c>
      <x:c r="G1295" s="6">
        <x:v>602.9793466842287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20.337999999999997</x:v>
      </x:c>
      <x:c r="S1295" s="8">
        <x:v>16269.810701581839</x:v>
      </x:c>
      <x:c r="T1295" s="12">
        <x:v>51324.303796522814</x:v>
      </x:c>
      <x:c r="U1295" s="12">
        <x:v>4.666666666666668</x:v>
      </x:c>
      <x:c r="V1295" s="12">
        <x:v>2500</x:v>
      </x:c>
      <x:c r="W1295" s="12">
        <x:f>NA()</x:f>
      </x:c>
    </x:row>
    <x:row r="1296">
      <x:c r="A1296">
        <x:v>102011</x:v>
      </x:c>
      <x:c r="B1296" s="1">
        <x:v>45155.57722829897</x:v>
      </x:c>
      <x:c r="C1296" s="6">
        <x:v>64.69982366666666</x:v>
      </x:c>
      <x:c r="D1296" s="14" t="s">
        <x:v>94</x:v>
      </x:c>
      <x:c r="E1296" s="15">
        <x:v>45155.3542554595</x:v>
      </x:c>
      <x:c r="F1296" t="s">
        <x:v>99</x:v>
      </x:c>
      <x:c r="G1296" s="6">
        <x:v>604.4709810483284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20.307999999999996</x:v>
      </x:c>
      <x:c r="S1296" s="8">
        <x:v>16263.546744082103</x:v>
      </x:c>
      <x:c r="T1296" s="12">
        <x:v>51317.087126346865</x:v>
      </x:c>
      <x:c r="U1296" s="12">
        <x:v>4.666666666666668</x:v>
      </x:c>
      <x:c r="V1296" s="12">
        <x:v>2500</x:v>
      </x:c>
      <x:c r="W1296" s="12">
        <x:f>NA()</x:f>
      </x:c>
    </x:row>
    <x:row r="1297">
      <x:c r="A1297">
        <x:v>102024</x:v>
      </x:c>
      <x:c r="B1297" s="1">
        <x:v>45155.57726287166</x:v>
      </x:c>
      <x:c r="C1297" s="6">
        <x:v>64.749608335</x:v>
      </x:c>
      <x:c r="D1297" s="14" t="s">
        <x:v>94</x:v>
      </x:c>
      <x:c r="E1297" s="15">
        <x:v>45155.3542554595</x:v>
      </x:c>
      <x:c r="F1297" t="s">
        <x:v>99</x:v>
      </x:c>
      <x:c r="G1297" s="6">
        <x:v>602.5788489605469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20.339999999999996</x:v>
      </x:c>
      <x:c r="S1297" s="8">
        <x:v>16259.65352111062</x:v>
      </x:c>
      <x:c r="T1297" s="12">
        <x:v>51322.645226375826</x:v>
      </x:c>
      <x:c r="U1297" s="12">
        <x:v>4.666666666666668</x:v>
      </x:c>
      <x:c r="V1297" s="12">
        <x:v>2500</x:v>
      </x:c>
      <x:c r="W1297" s="12">
        <x:f>NA()</x:f>
      </x:c>
    </x:row>
    <x:row r="1298">
      <x:c r="A1298">
        <x:v>102036</x:v>
      </x:c>
      <x:c r="B1298" s="1">
        <x:v>45155.57729802217</x:v>
      </x:c>
      <x:c r="C1298" s="6">
        <x:v>64.80022507666666</x:v>
      </x:c>
      <x:c r="D1298" s="14" t="s">
        <x:v>94</x:v>
      </x:c>
      <x:c r="E1298" s="15">
        <x:v>45155.3542554595</x:v>
      </x:c>
      <x:c r="F1298" t="s">
        <x:v>99</x:v>
      </x:c>
      <x:c r="G1298" s="6">
        <x:v>603.6644777986745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20.315999999999995</x:v>
      </x:c>
      <x:c r="S1298" s="8">
        <x:v>16257.911686477551</x:v>
      </x:c>
      <x:c r="T1298" s="12">
        <x:v>51318.764574776804</x:v>
      </x:c>
      <x:c r="U1298" s="12">
        <x:v>4.666666666666668</x:v>
      </x:c>
      <x:c r="V1298" s="12">
        <x:v>2500</x:v>
      </x:c>
      <x:c r="W1298" s="12">
        <x:f>NA()</x:f>
      </x:c>
    </x:row>
    <x:row r="1299">
      <x:c r="A1299">
        <x:v>102047</x:v>
      </x:c>
      <x:c r="B1299" s="1">
        <x:v>45155.577332487584</x:v>
      </x:c>
      <x:c r="C1299" s="6">
        <x:v>64.84985526</x:v>
      </x:c>
      <x:c r="D1299" s="14" t="s">
        <x:v>94</x:v>
      </x:c>
      <x:c r="E1299" s="15">
        <x:v>45155.3542554595</x:v>
      </x:c>
      <x:c r="F1299" t="s">
        <x:v>99</x:v>
      </x:c>
      <x:c r="G1299" s="6">
        <x:v>605.0119027310385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20.299999999999997</x:v>
      </x:c>
      <x:c r="S1299" s="8">
        <x:v>16244.184378454172</x:v>
      </x:c>
      <x:c r="T1299" s="12">
        <x:v>51327.42760055672</x:v>
      </x:c>
      <x:c r="U1299" s="12">
        <x:v>4.666666666666668</x:v>
      </x:c>
      <x:c r="V1299" s="12">
        <x:v>2500</x:v>
      </x:c>
      <x:c r="W1299" s="12">
        <x:f>NA()</x:f>
      </x:c>
    </x:row>
    <x:row r="1300">
      <x:c r="A1300">
        <x:v>102059</x:v>
      </x:c>
      <x:c r="B1300" s="1">
        <x:v>45155.57736710573</x:v>
      </x:c>
      <x:c r="C1300" s="6">
        <x:v>64.8997054</x:v>
      </x:c>
      <x:c r="D1300" s="14" t="s">
        <x:v>94</x:v>
      </x:c>
      <x:c r="E1300" s="15">
        <x:v>45155.3542554595</x:v>
      </x:c>
      <x:c r="F1300" t="s">
        <x:v>99</x:v>
      </x:c>
      <x:c r="G1300" s="6">
        <x:v>604.2780324595374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20.301</x:v>
      </x:c>
      <x:c r="S1300" s="8">
        <x:v>16252.810768735639</x:v>
      </x:c>
      <x:c r="T1300" s="12">
        <x:v>51320.145072386826</x:v>
      </x:c>
      <x:c r="U1300" s="12">
        <x:v>4.666666666666668</x:v>
      </x:c>
      <x:c r="V1300" s="12">
        <x:v>2500</x:v>
      </x:c>
      <x:c r="W1300" s="12">
        <x:f>NA()</x:f>
      </x:c>
    </x:row>
    <x:row r="1301">
      <x:c r="A1301">
        <x:v>102072</x:v>
      </x:c>
      <x:c r="B1301" s="1">
        <x:v>45155.57740165176</x:v>
      </x:c>
      <x:c r="C1301" s="6">
        <x:v>64.94945167</x:v>
      </x:c>
      <x:c r="D1301" s="14" t="s">
        <x:v>94</x:v>
      </x:c>
      <x:c r="E1301" s="15">
        <x:v>45155.3542554595</x:v>
      </x:c>
      <x:c r="F1301" t="s">
        <x:v>99</x:v>
      </x:c>
      <x:c r="G1301" s="6">
        <x:v>606.4984669102058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20.281999999999996</x:v>
      </x:c>
      <x:c r="S1301" s="8">
        <x:v>16244.648904860316</x:v>
      </x:c>
      <x:c r="T1301" s="12">
        <x:v>51321.34177429004</x:v>
      </x:c>
      <x:c r="U1301" s="12">
        <x:v>4.666666666666668</x:v>
      </x:c>
      <x:c r="V1301" s="12">
        <x:v>2500</x:v>
      </x:c>
      <x:c r="W1301" s="12">
        <x:f>NA()</x:f>
      </x:c>
    </x:row>
    <x:row r="1302">
      <x:c r="A1302">
        <x:v>102084</x:v>
      </x:c>
      <x:c r="B1302" s="1">
        <x:v>45155.57743682652</x:v>
      </x:c>
      <x:c r="C1302" s="6">
        <x:v>65.000103325</x:v>
      </x:c>
      <x:c r="D1302" s="14" t="s">
        <x:v>94</x:v>
      </x:c>
      <x:c r="E1302" s="15">
        <x:v>45155.3542554595</x:v>
      </x:c>
      <x:c r="F1302" t="s">
        <x:v>99</x:v>
      </x:c>
      <x:c r="G1302" s="6">
        <x:v>607.031646723695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20.283999999999995</x:v>
      </x:c>
      <x:c r="S1302" s="8">
        <x:v>16244.104028725866</x:v>
      </x:c>
      <x:c r="T1302" s="12">
        <x:v>51312.3583512293</x:v>
      </x:c>
      <x:c r="U1302" s="12">
        <x:v>4.666666666666668</x:v>
      </x:c>
      <x:c r="V1302" s="12">
        <x:v>2500</x:v>
      </x:c>
      <x:c r="W1302" s="12">
        <x:f>NA()</x:f>
      </x:c>
    </x:row>
    <x:row r="1303">
      <x:c r="A1303">
        <x:v>102096</x:v>
      </x:c>
      <x:c r="B1303" s="1">
        <x:v>45155.57747144352</x:v>
      </x:c>
      <x:c r="C1303" s="6">
        <x:v>65.04995180333333</x:v>
      </x:c>
      <x:c r="D1303" s="14" t="s">
        <x:v>94</x:v>
      </x:c>
      <x:c r="E1303" s="15">
        <x:v>45155.3542554595</x:v>
      </x:c>
      <x:c r="F1303" t="s">
        <x:v>99</x:v>
      </x:c>
      <x:c r="G1303" s="6">
        <x:v>607.8337434446499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20.285999999999998</x:v>
      </x:c>
      <x:c r="S1303" s="8">
        <x:v>16232.24493394455</x:v>
      </x:c>
      <x:c r="T1303" s="12">
        <x:v>51318.56049993515</x:v>
      </x:c>
      <x:c r="U1303" s="12">
        <x:v>4.666666666666668</x:v>
      </x:c>
      <x:c r="V1303" s="12">
        <x:v>2500</x:v>
      </x:c>
      <x:c r="W1303" s="12">
        <x:f>NA()</x:f>
      </x:c>
    </x:row>
    <x:row r="1304">
      <x:c r="A1304">
        <x:v>102107</x:v>
      </x:c>
      <x:c r="B1304" s="1">
        <x:v>45155.577506045665</x:v>
      </x:c>
      <x:c r="C1304" s="6">
        <x:v>65.09977889666666</x:v>
      </x:c>
      <x:c r="D1304" s="14" t="s">
        <x:v>94</x:v>
      </x:c>
      <x:c r="E1304" s="15">
        <x:v>45155.3542554595</x:v>
      </x:c>
      <x:c r="F1304" t="s">
        <x:v>99</x:v>
      </x:c>
      <x:c r="G1304" s="6">
        <x:v>608.1682716578706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20.286999999999995</x:v>
      </x:c>
      <x:c r="S1304" s="8">
        <x:v>16224.45531814198</x:v>
      </x:c>
      <x:c r="T1304" s="12">
        <x:v>51322.61378138314</x:v>
      </x:c>
      <x:c r="U1304" s="12">
        <x:v>4.666666666666668</x:v>
      </x:c>
      <x:c r="V1304" s="12">
        <x:v>2500</x:v>
      </x:c>
      <x:c r="W1304" s="12">
        <x:f>NA()</x:f>
      </x:c>
    </x:row>
    <x:row r="1305">
      <x:c r="A1305">
        <x:v>102120</x:v>
      </x:c>
      <x:c r="B1305" s="1">
        <x:v>45155.57754063905</x:v>
      </x:c>
      <x:c r="C1305" s="6">
        <x:v>65.14959337666667</x:v>
      </x:c>
      <x:c r="D1305" s="14" t="s">
        <x:v>94</x:v>
      </x:c>
      <x:c r="E1305" s="15">
        <x:v>45155.3542554595</x:v>
      </x:c>
      <x:c r="F1305" t="s">
        <x:v>99</x:v>
      </x:c>
      <x:c r="G1305" s="6">
        <x:v>607.6923552227382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20.293999999999997</x:v>
      </x:c>
      <x:c r="S1305" s="8">
        <x:v>16222.668279763282</x:v>
      </x:c>
      <x:c r="T1305" s="12">
        <x:v>51325.302941291426</x:v>
      </x:c>
      <x:c r="U1305" s="12">
        <x:v>4.666666666666668</x:v>
      </x:c>
      <x:c r="V1305" s="12">
        <x:v>2500</x:v>
      </x:c>
      <x:c r="W1305" s="12">
        <x:f>NA()</x:f>
      </x:c>
    </x:row>
    <x:row r="1306">
      <x:c r="A1306">
        <x:v>102131</x:v>
      </x:c>
      <x:c r="B1306" s="1">
        <x:v>45155.57757577548</x:v>
      </x:c>
      <x:c r="C1306" s="6">
        <x:v>65.20018984333333</x:v>
      </x:c>
      <x:c r="D1306" s="14" t="s">
        <x:v>94</x:v>
      </x:c>
      <x:c r="E1306" s="15">
        <x:v>45155.3542554595</x:v>
      </x:c>
      <x:c r="F1306" t="s">
        <x:v>99</x:v>
      </x:c>
      <x:c r="G1306" s="6">
        <x:v>608.9115833067775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20.281999999999996</x:v>
      </x:c>
      <x:c r="S1306" s="8">
        <x:v>16219.321130032378</x:v>
      </x:c>
      <x:c r="T1306" s="12">
        <x:v>51322.60608989462</x:v>
      </x:c>
      <x:c r="U1306" s="12">
        <x:v>4.666666666666668</x:v>
      </x:c>
      <x:c r="V1306" s="12">
        <x:v>2500</x:v>
      </x:c>
      <x:c r="W1306" s="12">
        <x:f>NA()</x:f>
      </x:c>
    </x:row>
    <x:row r="1307">
      <x:c r="A1307">
        <x:v>102144</x:v>
      </x:c>
      <x:c r="B1307" s="1">
        <x:v>45155.57761039666</x:v>
      </x:c>
      <x:c r="C1307" s="6">
        <x:v>65.250044335</x:v>
      </x:c>
      <x:c r="D1307" s="14" t="s">
        <x:v>94</x:v>
      </x:c>
      <x:c r="E1307" s="15">
        <x:v>45155.3542554595</x:v>
      </x:c>
      <x:c r="F1307" t="s">
        <x:v>99</x:v>
      </x:c>
      <x:c r="G1307" s="6">
        <x:v>610.2701253520811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20.267999999999997</x:v>
      </x:c>
      <x:c r="S1307" s="8">
        <x:v>16215.448573123109</x:v>
      </x:c>
      <x:c r="T1307" s="12">
        <x:v>51326.99154497672</x:v>
      </x:c>
      <x:c r="U1307" s="12">
        <x:v>4.666666666666668</x:v>
      </x:c>
      <x:c r="V1307" s="12">
        <x:v>2500</x:v>
      </x:c>
      <x:c r="W1307" s="12">
        <x:f>NA()</x:f>
      </x:c>
    </x:row>
    <x:row r="1308">
      <x:c r="A1308">
        <x:v>102155</x:v>
      </x:c>
      <x:c r="B1308" s="1">
        <x:v>45155.57764500946</x:v>
      </x:c>
      <x:c r="C1308" s="6">
        <x:v>65.29988677</x:v>
      </x:c>
      <x:c r="D1308" s="14" t="s">
        <x:v>94</x:v>
      </x:c>
      <x:c r="E1308" s="15">
        <x:v>45155.3542554595</x:v>
      </x:c>
      <x:c r="F1308" t="s">
        <x:v>99</x:v>
      </x:c>
      <x:c r="G1308" s="6">
        <x:v>608.1682716578706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20.286999999999995</x:v>
      </x:c>
      <x:c r="S1308" s="8">
        <x:v>16207.911349533508</x:v>
      </x:c>
      <x:c r="T1308" s="12">
        <x:v>51318.31083356076</x:v>
      </x:c>
      <x:c r="U1308" s="12">
        <x:v>4.666666666666668</x:v>
      </x:c>
      <x:c r="V1308" s="12">
        <x:v>2500</x:v>
      </x:c>
      <x:c r="W1308" s="12">
        <x:f>NA()</x:f>
      </x:c>
    </x:row>
    <x:row r="1309">
      <x:c r="A1309">
        <x:v>102168</x:v>
      </x:c>
      <x:c r="B1309" s="1">
        <x:v>45155.57767955666</x:v>
      </x:c>
      <x:c r="C1309" s="6">
        <x:v>65.34963474</x:v>
      </x:c>
      <x:c r="D1309" s="14" t="s">
        <x:v>94</x:v>
      </x:c>
      <x:c r="E1309" s="15">
        <x:v>45155.3542554595</x:v>
      </x:c>
      <x:c r="F1309" t="s">
        <x:v>99</x:v>
      </x:c>
      <x:c r="G1309" s="6">
        <x:v>609.9418878025973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20.258999999999997</x:v>
      </x:c>
      <x:c r="S1309" s="8">
        <x:v>16200.048405285426</x:v>
      </x:c>
      <x:c r="T1309" s="12">
        <x:v>51315.430373022646</x:v>
      </x:c>
      <x:c r="U1309" s="12">
        <x:v>4.666666666666668</x:v>
      </x:c>
      <x:c r="V1309" s="12">
        <x:v>2500</x:v>
      </x:c>
      <x:c r="W1309" s="12">
        <x:f>NA()</x:f>
      </x:c>
    </x:row>
    <x:row r="1310">
      <x:c r="A1310">
        <x:v>102174</x:v>
      </x:c>
      <x:c r="B1310" s="1">
        <x:v>45155.57771414874</x:v>
      </x:c>
      <x:c r="C1310" s="6">
        <x:v>65.39944733666667</x:v>
      </x:c>
      <x:c r="D1310" s="14" t="s">
        <x:v>94</x:v>
      </x:c>
      <x:c r="E1310" s="15">
        <x:v>45155.3542554595</x:v>
      </x:c>
      <x:c r="F1310" t="s">
        <x:v>99</x:v>
      </x:c>
      <x:c r="G1310" s="6">
        <x:v>609.3278594960943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20.267999999999997</x:v>
      </x:c>
      <x:c r="S1310" s="8">
        <x:v>16201.435035507579</x:v>
      </x:c>
      <x:c r="T1310" s="12">
        <x:v>51315.82155564742</x:v>
      </x:c>
      <x:c r="U1310" s="12">
        <x:v>4.666666666666668</x:v>
      </x:c>
      <x:c r="V1310" s="12">
        <x:v>2500</x:v>
      </x:c>
      <x:c r="W1310" s="12">
        <x:f>NA()</x:f>
      </x:c>
    </x:row>
    <x:row r="1311">
      <x:c r="A1311">
        <x:v>102185</x:v>
      </x:c>
      <x:c r="B1311" s="1">
        <x:v>45155.577749371936</x:v>
      </x:c>
      <x:c r="C1311" s="6">
        <x:v>65.450168735</x:v>
      </x:c>
      <x:c r="D1311" s="14" t="s">
        <x:v>94</x:v>
      </x:c>
      <x:c r="E1311" s="15">
        <x:v>45155.3542554595</x:v>
      </x:c>
      <x:c r="F1311" t="s">
        <x:v>99</x:v>
      </x:c>
      <x:c r="G1311" s="6">
        <x:v>610.7559065917648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20.252999999999997</x:v>
      </x:c>
      <x:c r="S1311" s="8">
        <x:v>16194.71666513184</x:v>
      </x:c>
      <x:c r="T1311" s="12">
        <x:v>51319.61116496842</x:v>
      </x:c>
      <x:c r="U1311" s="12">
        <x:v>4.666666666666668</x:v>
      </x:c>
      <x:c r="V1311" s="12">
        <x:v>2500</x:v>
      </x:c>
      <x:c r="W1311" s="12">
        <x:f>NA()</x:f>
      </x:c>
    </x:row>
    <x:row r="1312">
      <x:c r="A1312">
        <x:v>102203</x:v>
      </x:c>
      <x:c r="B1312" s="1">
        <x:v>45155.57778397178</x:v>
      </x:c>
      <x:c r="C1312" s="6">
        <x:v>65.49999251</x:v>
      </x:c>
      <x:c r="D1312" s="14" t="s">
        <x:v>94</x:v>
      </x:c>
      <x:c r="E1312" s="15">
        <x:v>45155.3542554595</x:v>
      </x:c>
      <x:c r="F1312" t="s">
        <x:v>99</x:v>
      </x:c>
      <x:c r="G1312" s="6">
        <x:v>609.9418878025973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20.258999999999997</x:v>
      </x:c>
      <x:c r="S1312" s="8">
        <x:v>16185.993858138316</x:v>
      </x:c>
      <x:c r="T1312" s="12">
        <x:v>51316.65258150753</x:v>
      </x:c>
      <x:c r="U1312" s="12">
        <x:v>4.666666666666668</x:v>
      </x:c>
      <x:c r="V1312" s="12">
        <x:v>2500</x:v>
      </x:c>
      <x:c r="W1312" s="12">
        <x:f>NA()</x:f>
      </x:c>
    </x:row>
    <x:row r="1313">
      <x:c r="A1313">
        <x:v>102215</x:v>
      </x:c>
      <x:c r="B1313" s="1">
        <x:v>45155.577818552825</x:v>
      </x:c>
      <x:c r="C1313" s="6">
        <x:v>65.549789205</x:v>
      </x:c>
      <x:c r="D1313" s="14" t="s">
        <x:v>94</x:v>
      </x:c>
      <x:c r="E1313" s="15">
        <x:v>45155.3542554595</x:v>
      </x:c>
      <x:c r="F1313" t="s">
        <x:v>99</x:v>
      </x:c>
      <x:c r="G1313" s="6">
        <x:v>611.0333752308238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20.244999999999997</x:v>
      </x:c>
      <x:c r="S1313" s="8">
        <x:v>16187.122652043934</x:v>
      </x:c>
      <x:c r="T1313" s="12">
        <x:v>51317.73846067154</x:v>
      </x:c>
      <x:c r="U1313" s="12">
        <x:v>4.666666666666668</x:v>
      </x:c>
      <x:c r="V1313" s="12">
        <x:v>2500</x:v>
      </x:c>
      <x:c r="W1313" s="12">
        <x:f>NA()</x:f>
      </x:c>
    </x:row>
    <x:row r="1314">
      <x:c r="A1314">
        <x:v>102228</x:v>
      </x:c>
      <x:c r="B1314" s="1">
        <x:v>45155.57785309837</x:v>
      </x:c>
      <x:c r="C1314" s="6">
        <x:v>65.599534795</x:v>
      </x:c>
      <x:c r="D1314" s="14" t="s">
        <x:v>94</x:v>
      </x:c>
      <x:c r="E1314" s="15">
        <x:v>45155.3542554595</x:v>
      </x:c>
      <x:c r="F1314" t="s">
        <x:v>99</x:v>
      </x:c>
      <x:c r="G1314" s="6">
        <x:v>609.8717036193685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20.261999999999997</x:v>
      </x:c>
      <x:c r="S1314" s="8">
        <x:v>16178.513063294211</x:v>
      </x:c>
      <x:c r="T1314" s="12">
        <x:v>51316.777657496255</x:v>
      </x:c>
      <x:c r="U1314" s="12">
        <x:v>4.666666666666668</x:v>
      </x:c>
      <x:c r="V1314" s="12">
        <x:v>2500</x:v>
      </x:c>
      <x:c r="W1314" s="12">
        <x:f>NA()</x:f>
      </x:c>
    </x:row>
    <x:row r="1315">
      <x:c r="A1315">
        <x:v>102240</x:v>
      </x:c>
      <x:c r="B1315" s="1">
        <x:v>45155.577888312946</x:v>
      </x:c>
      <x:c r="C1315" s="6">
        <x:v>65.65024378333334</x:v>
      </x:c>
      <x:c r="D1315" s="14" t="s">
        <x:v>94</x:v>
      </x:c>
      <x:c r="E1315" s="15">
        <x:v>45155.3542554595</x:v>
      </x:c>
      <x:c r="F1315" t="s">
        <x:v>99</x:v>
      </x:c>
      <x:c r="G1315" s="6">
        <x:v>610.2892943409156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20.247999999999998</x:v>
      </x:c>
      <x:c r="S1315" s="8">
        <x:v>16168.960188655288</x:v>
      </x:c>
      <x:c r="T1315" s="12">
        <x:v>51320.30156893169</x:v>
      </x:c>
      <x:c r="U1315" s="12">
        <x:v>4.666666666666668</x:v>
      </x:c>
      <x:c r="V1315" s="12">
        <x:v>2500</x:v>
      </x:c>
      <x:c r="W1315" s="12">
        <x:f>NA()</x:f>
      </x:c>
    </x:row>
    <x:row r="1316">
      <x:c r="A1316">
        <x:v>102252</x:v>
      </x:c>
      <x:c r="B1316" s="1">
        <x:v>45155.57792289304</x:v>
      </x:c>
      <x:c r="C1316" s="6">
        <x:v>65.70003911333333</x:v>
      </x:c>
      <x:c r="D1316" s="14" t="s">
        <x:v>94</x:v>
      </x:c>
      <x:c r="E1316" s="15">
        <x:v>45155.3542554595</x:v>
      </x:c>
      <x:c r="F1316" t="s">
        <x:v>99</x:v>
      </x:c>
      <x:c r="G1316" s="6">
        <x:v>609.8736250300486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20.259999999999998</x:v>
      </x:c>
      <x:c r="S1316" s="8">
        <x:v>16173.707931561923</x:v>
      </x:c>
      <x:c r="T1316" s="12">
        <x:v>51323.30579619584</x:v>
      </x:c>
      <x:c r="U1316" s="12">
        <x:v>4.666666666666668</x:v>
      </x:c>
      <x:c r="V1316" s="12">
        <x:v>2500</x:v>
      </x:c>
      <x:c r="W1316" s="12">
        <x:f>NA()</x:f>
      </x:c>
    </x:row>
    <x:row r="1317">
      <x:c r="A1317">
        <x:v>102263</x:v>
      </x:c>
      <x:c r="B1317" s="1">
        <x:v>45155.57795741502</x:v>
      </x:c>
      <x:c r="C1317" s="6">
        <x:v>65.749750765</x:v>
      </x:c>
      <x:c r="D1317" s="14" t="s">
        <x:v>94</x:v>
      </x:c>
      <x:c r="E1317" s="15">
        <x:v>45155.3542554595</x:v>
      </x:c>
      <x:c r="F1317" t="s">
        <x:v>99</x:v>
      </x:c>
      <x:c r="G1317" s="6">
        <x:v>609.7510575241643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20.247999999999998</x:v>
      </x:c>
      <x:c r="S1317" s="8">
        <x:v>16169.777397515541</x:v>
      </x:c>
      <x:c r="T1317" s="12">
        <x:v>51316.08375281762</x:v>
      </x:c>
      <x:c r="U1317" s="12">
        <x:v>4.666666666666668</x:v>
      </x:c>
      <x:c r="V1317" s="12">
        <x:v>2500</x:v>
      </x:c>
      <x:c r="W1317" s="12">
        <x:f>NA()</x:f>
      </x:c>
    </x:row>
    <x:row r="1318">
      <x:c r="A1318">
        <x:v>102276</x:v>
      </x:c>
      <x:c r="B1318" s="1">
        <x:v>45155.57799197963</x:v>
      </x:c>
      <x:c r="C1318" s="6">
        <x:v>65.799523815</x:v>
      </x:c>
      <x:c r="D1318" s="14" t="s">
        <x:v>94</x:v>
      </x:c>
      <x:c r="E1318" s="15">
        <x:v>45155.3542554595</x:v>
      </x:c>
      <x:c r="F1318" t="s">
        <x:v>99</x:v>
      </x:c>
      <x:c r="G1318" s="6">
        <x:v>610.0140765014114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20.253999999999998</x:v>
      </x:c>
      <x:c r="S1318" s="8">
        <x:v>16165.425894169794</x:v>
      </x:c>
      <x:c r="T1318" s="12">
        <x:v>51323.19756817728</x:v>
      </x:c>
      <x:c r="U1318" s="12">
        <x:v>4.666666666666668</x:v>
      </x:c>
      <x:c r="V1318" s="12">
        <x:v>2500</x:v>
      </x:c>
      <x:c r="W1318" s="12">
        <x:f>NA()</x:f>
      </x:c>
    </x:row>
    <x:row r="1319">
      <x:c r="A1319">
        <x:v>102288</x:v>
      </x:c>
      <x:c r="B1319" s="1">
        <x:v>45155.57802714641</x:v>
      </x:c>
      <x:c r="C1319" s="6">
        <x:v>65.850163975</x:v>
      </x:c>
      <x:c r="D1319" s="14" t="s">
        <x:v>94</x:v>
      </x:c>
      <x:c r="E1319" s="15">
        <x:v>45155.3542554595</x:v>
      </x:c>
      <x:c r="F1319" t="s">
        <x:v>99</x:v>
      </x:c>
      <x:c r="G1319" s="6">
        <x:v>611.7220584784617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20.230999999999998</x:v>
      </x:c>
      <x:c r="S1319" s="8">
        <x:v>16164.605863691475</x:v>
      </x:c>
      <x:c r="T1319" s="12">
        <x:v>51316.20646662117</x:v>
      </x:c>
      <x:c r="U1319" s="12">
        <x:v>4.666666666666668</x:v>
      </x:c>
      <x:c r="V1319" s="12">
        <x:v>2500</x:v>
      </x:c>
      <x:c r="W1319" s="12">
        <x:f>NA()</x:f>
      </x:c>
    </x:row>
    <x:row r="1320">
      <x:c r="A1320">
        <x:v>102300</x:v>
      </x:c>
      <x:c r="B1320" s="1">
        <x:v>45155.578061658474</x:v>
      </x:c>
      <x:c r="C1320" s="6">
        <x:v>65.89986134166666</x:v>
      </x:c>
      <x:c r="D1320" s="14" t="s">
        <x:v>94</x:v>
      </x:c>
      <x:c r="E1320" s="15">
        <x:v>45155.3542554595</x:v>
      </x:c>
      <x:c r="F1320" t="s">
        <x:v>99</x:v>
      </x:c>
      <x:c r="G1320" s="6">
        <x:v>610.7637645961441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20.244999999999997</x:v>
      </x:c>
      <x:c r="S1320" s="8">
        <x:v>16157.76536716551</x:v>
      </x:c>
      <x:c r="T1320" s="12">
        <x:v>51315.744332069145</x:v>
      </x:c>
      <x:c r="U1320" s="12">
        <x:v>4.666666666666668</x:v>
      </x:c>
      <x:c r="V1320" s="12">
        <x:v>2500</x:v>
      </x:c>
      <x:c r="W1320" s="12">
        <x:f>NA()</x:f>
      </x:c>
    </x:row>
    <x:row r="1321">
      <x:c r="A1321">
        <x:v>102312</x:v>
      </x:c>
      <x:c r="B1321" s="1">
        <x:v>45155.578096264</x:v>
      </x:c>
      <x:c r="C1321" s="6">
        <x:v>65.9496933</x:v>
      </x:c>
      <x:c r="D1321" s="14" t="s">
        <x:v>94</x:v>
      </x:c>
      <x:c r="E1321" s="15">
        <x:v>45155.3542554595</x:v>
      </x:c>
      <x:c r="F1321" t="s">
        <x:v>99</x:v>
      </x:c>
      <x:c r="G1321" s="6">
        <x:v>611.1722190249237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20.240999999999996</x:v>
      </x:c>
      <x:c r="S1321" s="8">
        <x:v>16146.050276676202</x:v>
      </x:c>
      <x:c r="T1321" s="12">
        <x:v>51316.18672197874</x:v>
      </x:c>
      <x:c r="U1321" s="12">
        <x:v>4.666666666666668</x:v>
      </x:c>
      <x:c r="V1321" s="12">
        <x:v>2500</x:v>
      </x:c>
      <x:c r="W1321" s="12">
        <x:f>NA()</x:f>
      </x:c>
    </x:row>
    <x:row r="1322">
      <x:c r="A1322">
        <x:v>102323</x:v>
      </x:c>
      <x:c r="B1322" s="1">
        <x:v>45155.57813137687</x:v>
      </x:c>
      <x:c r="C1322" s="6">
        <x:v>66.00025584333333</x:v>
      </x:c>
      <x:c r="D1322" s="14" t="s">
        <x:v>94</x:v>
      </x:c>
      <x:c r="E1322" s="15">
        <x:v>45155.3542554595</x:v>
      </x:c>
      <x:c r="F1322" t="s">
        <x:v>99</x:v>
      </x:c>
      <x:c r="G1322" s="6">
        <x:v>613.7023066435866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20.211999999999996</x:v>
      </x:c>
      <x:c r="S1322" s="8">
        <x:v>16151.657355050136</x:v>
      </x:c>
      <x:c r="T1322" s="12">
        <x:v>51318.41096061082</x:v>
      </x:c>
      <x:c r="U1322" s="12">
        <x:v>4.666666666666668</x:v>
      </x:c>
      <x:c r="V1322" s="12">
        <x:v>2500</x:v>
      </x:c>
      <x:c r="W1322" s="12">
        <x:f>NA()</x:f>
      </x:c>
    </x:row>
    <x:row r="1323">
      <x:c r="A1323">
        <x:v>102335</x:v>
      </x:c>
      <x:c r="B1323" s="1">
        <x:v>45155.578165948966</x:v>
      </x:c>
      <x:c r="C1323" s="6">
        <x:v>66.05003964833334</x:v>
      </x:c>
      <x:c r="D1323" s="14" t="s">
        <x:v>94</x:v>
      </x:c>
      <x:c r="E1323" s="15">
        <x:v>45155.3542554595</x:v>
      </x:c>
      <x:c r="F1323" t="s">
        <x:v>99</x:v>
      </x:c>
      <x:c r="G1323" s="6">
        <x:v>612.4762953089817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20.219999999999995</x:v>
      </x:c>
      <x:c r="S1323" s="8">
        <x:v>16147.322812416296</x:v>
      </x:c>
      <x:c r="T1323" s="12">
        <x:v>51316.94435176404</x:v>
      </x:c>
      <x:c r="U1323" s="12">
        <x:v>4.666666666666668</x:v>
      </x:c>
      <x:c r="V1323" s="12">
        <x:v>2500</x:v>
      </x:c>
      <x:c r="W1323" s="12">
        <x:f>NA()</x:f>
      </x:c>
    </x:row>
    <x:row r="1324">
      <x:c r="A1324">
        <x:v>102348</x:v>
      </x:c>
      <x:c r="B1324" s="1">
        <x:v>45155.57820060599</x:v>
      </x:c>
      <x:c r="C1324" s="6">
        <x:v>66.099945775</x:v>
      </x:c>
      <x:c r="D1324" s="14" t="s">
        <x:v>94</x:v>
      </x:c>
      <x:c r="E1324" s="15">
        <x:v>45155.3542554595</x:v>
      </x:c>
      <x:c r="F1324" t="s">
        <x:v>99</x:v>
      </x:c>
      <x:c r="G1324" s="6">
        <x:v>613.5110069404632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20.200999999999997</x:v>
      </x:c>
      <x:c r="S1324" s="8">
        <x:v>16144.844753189607</x:v>
      </x:c>
      <x:c r="T1324" s="12">
        <x:v>51319.7872198314</x:v>
      </x:c>
      <x:c r="U1324" s="12">
        <x:v>4.666666666666668</x:v>
      </x:c>
      <x:c r="V1324" s="12">
        <x:v>2500</x:v>
      </x:c>
      <x:c r="W1324" s="12">
        <x:f>NA()</x:f>
      </x:c>
    </x:row>
    <x:row r="1325">
      <x:c r="A1325">
        <x:v>102360</x:v>
      </x:c>
      <x:c r="B1325" s="1">
        <x:v>45155.57823515326</x:v>
      </x:c>
      <x:c r="C1325" s="6">
        <x:v>66.149693835</x:v>
      </x:c>
      <x:c r="D1325" s="14" t="s">
        <x:v>94</x:v>
      </x:c>
      <x:c r="E1325" s="15">
        <x:v>45155.3542554595</x:v>
      </x:c>
      <x:c r="F1325" t="s">
        <x:v>99</x:v>
      </x:c>
      <x:c r="G1325" s="6">
        <x:v>612.0647523562959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20.225999999999996</x:v>
      </x:c>
      <x:c r="S1325" s="8">
        <x:v>16130.20983184746</x:v>
      </x:c>
      <x:c r="T1325" s="12">
        <x:v>51316.87113195635</x:v>
      </x:c>
      <x:c r="U1325" s="12">
        <x:v>4.666666666666668</x:v>
      </x:c>
      <x:c r="V1325" s="12">
        <x:v>2500</x:v>
      </x:c>
      <x:c r="W1325" s="12">
        <x:f>NA()</x:f>
      </x:c>
    </x:row>
    <x:row r="1326">
      <x:c r="A1326">
        <x:v>102372</x:v>
      </x:c>
      <x:c r="B1326" s="1">
        <x:v>45155.578269835176</x:v>
      </x:c>
      <x:c r="C1326" s="6">
        <x:v>66.19963579833333</x:v>
      </x:c>
      <x:c r="D1326" s="14" t="s">
        <x:v>94</x:v>
      </x:c>
      <x:c r="E1326" s="15">
        <x:v>45155.3542554595</x:v>
      </x:c>
      <x:c r="F1326" t="s">
        <x:v>99</x:v>
      </x:c>
      <x:c r="G1326" s="6">
        <x:v>612.3454534426202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20.215999999999998</x:v>
      </x:c>
      <x:c r="S1326" s="8">
        <x:v>16129.53700921477</x:v>
      </x:c>
      <x:c r="T1326" s="12">
        <x:v>51315.845197473776</x:v>
      </x:c>
      <x:c r="U1326" s="12">
        <x:v>4.666666666666668</x:v>
      </x:c>
      <x:c r="V1326" s="12">
        <x:v>2500</x:v>
      </x:c>
      <x:c r="W1326" s="12">
        <x:f>NA()</x:f>
      </x:c>
    </x:row>
    <x:row r="1327">
      <x:c r="A1327">
        <x:v>102384</x:v>
      </x:c>
      <x:c r="B1327" s="1">
        <x:v>45155.578304967676</x:v>
      </x:c>
      <x:c r="C1327" s="6">
        <x:v>66.25022659666666</x:v>
      </x:c>
      <x:c r="D1327" s="14" t="s">
        <x:v>94</x:v>
      </x:c>
      <x:c r="E1327" s="15">
        <x:v>45155.3542554595</x:v>
      </x:c>
      <x:c r="F1327" t="s">
        <x:v>99</x:v>
      </x:c>
      <x:c r="G1327" s="6">
        <x:v>611.9339497598272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20.221999999999998</x:v>
      </x:c>
      <x:c r="S1327" s="8">
        <x:v>16137.028476891004</x:v>
      </x:c>
      <x:c r="T1327" s="12">
        <x:v>51312.109260357975</x:v>
      </x:c>
      <x:c r="U1327" s="12">
        <x:v>4.666666666666668</x:v>
      </x:c>
      <x:c r="V1327" s="12">
        <x:v>2500</x:v>
      </x:c>
      <x:c r="W1327" s="12">
        <x:f>NA()</x:f>
      </x:c>
    </x:row>
    <x:row r="1328">
      <x:c r="A1328">
        <x:v>102395</x:v>
      </x:c>
      <x:c r="B1328" s="1">
        <x:v>45155.57833951996</x:v>
      </x:c>
      <x:c r="C1328" s="6">
        <x:v>66.29998189333334</x:v>
      </x:c>
      <x:c r="D1328" s="14" t="s">
        <x:v>94</x:v>
      </x:c>
      <x:c r="E1328" s="15">
        <x:v>45155.3542554595</x:v>
      </x:c>
      <x:c r="F1328" t="s">
        <x:v>99</x:v>
      </x:c>
      <x:c r="G1328" s="6">
        <x:v>610.8403348385068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20.235999999999997</x:v>
      </x:c>
      <x:c r="S1328" s="8">
        <x:v>16127.599812122198</x:v>
      </x:c>
      <x:c r="T1328" s="12">
        <x:v>51314.77267110838</x:v>
      </x:c>
      <x:c r="U1328" s="12">
        <x:v>4.666666666666668</x:v>
      </x:c>
      <x:c r="V1328" s="12">
        <x:v>2500</x:v>
      </x:c>
      <x:c r="W1328" s="12">
        <x:f>NA()</x:f>
      </x:c>
    </x:row>
    <x:row r="1329">
      <x:c r="A1329">
        <x:v>102408</x:v>
      </x:c>
      <x:c r="B1329" s="1">
        <x:v>45155.57837402709</x:v>
      </x:c>
      <x:c r="C1329" s="6">
        <x:v>66.34967216</x:v>
      </x:c>
      <x:c r="D1329" s="14" t="s">
        <x:v>94</x:v>
      </x:c>
      <x:c r="E1329" s="15">
        <x:v>45155.3542554595</x:v>
      </x:c>
      <x:c r="F1329" t="s">
        <x:v>99</x:v>
      </x:c>
      <x:c r="G1329" s="6">
        <x:v>612.4870604820829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20.209999999999997</x:v>
      </x:c>
      <x:c r="S1329" s="8">
        <x:v>16121.877781834906</x:v>
      </x:c>
      <x:c r="T1329" s="12">
        <x:v>51321.274513312914</x:v>
      </x:c>
      <x:c r="U1329" s="12">
        <x:v>4.666666666666668</x:v>
      </x:c>
      <x:c r="V1329" s="12">
        <x:v>2500</x:v>
      </x:c>
      <x:c r="W1329" s="12">
        <x:f>NA()</x:f>
      </x:c>
    </x:row>
    <x:row r="1330">
      <x:c r="A1330">
        <x:v>102420</x:v>
      </x:c>
      <x:c r="B1330" s="1">
        <x:v>45155.57840916676</x:v>
      </x:c>
      <x:c r="C1330" s="6">
        <x:v>66.400273275</x:v>
      </x:c>
      <x:c r="D1330" s="14" t="s">
        <x:v>94</x:v>
      </x:c>
      <x:c r="E1330" s="15">
        <x:v>45155.3542554595</x:v>
      </x:c>
      <x:c r="F1330" t="s">
        <x:v>99</x:v>
      </x:c>
      <x:c r="G1330" s="6">
        <x:v>612.832605571163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20.202999999999996</x:v>
      </x:c>
      <x:c r="S1330" s="8">
        <x:v>16116.705292967792</x:v>
      </x:c>
      <x:c r="T1330" s="12">
        <x:v>51322.49107625335</x:v>
      </x:c>
      <x:c r="U1330" s="12">
        <x:v>4.666666666666668</x:v>
      </x:c>
      <x:c r="V1330" s="12">
        <x:v>2500</x:v>
      </x:c>
      <x:c r="W1330" s="12">
        <x:f>NA()</x:f>
      </x:c>
    </x:row>
    <x:row r="1331">
      <x:c r="A1331">
        <x:v>102422</x:v>
      </x:c>
      <x:c r="B1331" s="1">
        <x:v>45155.57844382176</x:v>
      </x:c>
      <x:c r="C1331" s="6">
        <x:v>66.45017647666667</x:v>
      </x:c>
      <x:c r="D1331" s="14" t="s">
        <x:v>94</x:v>
      </x:c>
      <x:c r="E1331" s="15">
        <x:v>45155.3542554595</x:v>
      </x:c>
      <x:c r="F1331" t="s">
        <x:v>99</x:v>
      </x:c>
      <x:c r="G1331" s="6">
        <x:v>612.8303742132057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20.205</x:v>
      </x:c>
      <x:c r="S1331" s="8">
        <x:v>16114.01227974706</x:v>
      </x:c>
      <x:c r="T1331" s="12">
        <x:v>51319.7478245609</x:v>
      </x:c>
      <x:c r="U1331" s="12">
        <x:v>4.666666666666668</x:v>
      </x:c>
      <x:c r="V1331" s="12">
        <x:v>2500</x:v>
      </x:c>
      <x:c r="W1331" s="12">
        <x:f>NA()</x:f>
      </x:c>
    </x:row>
    <x:row r="1332">
      <x:c r="A1332">
        <x:v>102440</x:v>
      </x:c>
      <x:c r="B1332" s="1">
        <x:v>45155.57847831858</x:v>
      </x:c>
      <x:c r="C1332" s="6">
        <x:v>66.499851905</x:v>
      </x:c>
      <x:c r="D1332" s="14" t="s">
        <x:v>94</x:v>
      </x:c>
      <x:c r="E1332" s="15">
        <x:v>45155.3542554595</x:v>
      </x:c>
      <x:c r="F1332" t="s">
        <x:v>99</x:v>
      </x:c>
      <x:c r="G1332" s="6">
        <x:v>613.7883865665337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20.194999999999997</x:v>
      </x:c>
      <x:c r="S1332" s="8">
        <x:v>16110.972774834087</x:v>
      </x:c>
      <x:c r="T1332" s="12">
        <x:v>51321.810249291804</x:v>
      </x:c>
      <x:c r="U1332" s="12">
        <x:v>4.666666666666668</x:v>
      </x:c>
      <x:c r="V1332" s="12">
        <x:v>2500</x:v>
      </x:c>
      <x:c r="W1332" s="12">
        <x:f>NA()</x:f>
      </x:c>
    </x:row>
    <x:row r="1333">
      <x:c r="A1333">
        <x:v>102455</x:v>
      </x:c>
      <x:c r="B1333" s="1">
        <x:v>45155.57851296223</x:v>
      </x:c>
      <x:c r="C1333" s="6">
        <x:v>66.54973875833333</x:v>
      </x:c>
      <x:c r="D1333" s="14" t="s">
        <x:v>94</x:v>
      </x:c>
      <x:c r="E1333" s="15">
        <x:v>45155.3542554595</x:v>
      </x:c>
      <x:c r="F1333" t="s">
        <x:v>99</x:v>
      </x:c>
      <x:c r="G1333" s="6">
        <x:v>613.7286819896921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20.187999999999995</x:v>
      </x:c>
      <x:c r="S1333" s="8">
        <x:v>16101.31721211161</x:v>
      </x:c>
      <x:c r="T1333" s="12">
        <x:v>51322.7074940077</x:v>
      </x:c>
      <x:c r="U1333" s="12">
        <x:v>4.666666666666668</x:v>
      </x:c>
      <x:c r="V1333" s="12">
        <x:v>2500</x:v>
      </x:c>
      <x:c r="W1333" s="12">
        <x:f>NA()</x:f>
      </x:c>
    </x:row>
    <x:row r="1334">
      <x:c r="A1334">
        <x:v>102468</x:v>
      </x:c>
      <x:c r="B1334" s="1">
        <x:v>45155.578547527446</x:v>
      </x:c>
      <x:c r="C1334" s="6">
        <x:v>66.59951266</x:v>
      </x:c>
      <x:c r="D1334" s="14" t="s">
        <x:v>94</x:v>
      </x:c>
      <x:c r="E1334" s="15">
        <x:v>45155.3542554595</x:v>
      </x:c>
      <x:c r="F1334" t="s">
        <x:v>99</x:v>
      </x:c>
      <x:c r="G1334" s="6">
        <x:v>613.6645275007147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20.184999999999995</x:v>
      </x:c>
      <x:c r="S1334" s="8">
        <x:v>16104.10034494788</x:v>
      </x:c>
      <x:c r="T1334" s="12">
        <x:v>51314.227509258664</x:v>
      </x:c>
      <x:c r="U1334" s="12">
        <x:v>4.666666666666668</x:v>
      </x:c>
      <x:c r="V1334" s="12">
        <x:v>2500</x:v>
      </x:c>
      <x:c r="W1334" s="12">
        <x:f>NA()</x:f>
      </x:c>
    </x:row>
    <x:row r="1335">
      <x:c r="A1335">
        <x:v>102480</x:v>
      </x:c>
      <x:c r="B1335" s="1">
        <x:v>45155.578582705886</x:v>
      </x:c>
      <x:c r="C1335" s="6">
        <x:v>66.65016962166666</x:v>
      </x:c>
      <x:c r="D1335" s="14" t="s">
        <x:v>94</x:v>
      </x:c>
      <x:c r="E1335" s="15">
        <x:v>45155.3542554595</x:v>
      </x:c>
      <x:c r="F1335" t="s">
        <x:v>99</x:v>
      </x:c>
      <x:c r="G1335" s="6">
        <x:v>614.0799762634554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20.176999999999996</x:v>
      </x:c>
      <x:c r="S1335" s="8">
        <x:v>16096.96995174926</x:v>
      </x:c>
      <x:c r="T1335" s="12">
        <x:v>51318.742279690516</x:v>
      </x:c>
      <x:c r="U1335" s="12">
        <x:v>4.666666666666668</x:v>
      </x:c>
      <x:c r="V1335" s="12">
        <x:v>2500</x:v>
      </x:c>
      <x:c r="W1335" s="12">
        <x:f>NA()</x:f>
      </x:c>
    </x:row>
    <x:row r="1336">
      <x:c r="A1336">
        <x:v>102491</x:v>
      </x:c>
      <x:c r="B1336" s="1">
        <x:v>45155.57861725004</x:v>
      </x:c>
      <x:c r="C1336" s="6">
        <x:v>66.699913195</x:v>
      </x:c>
      <x:c r="D1336" s="14" t="s">
        <x:v>94</x:v>
      </x:c>
      <x:c r="E1336" s="15">
        <x:v>45155.3542554595</x:v>
      </x:c>
      <x:c r="F1336" t="s">
        <x:v>99</x:v>
      </x:c>
      <x:c r="G1336" s="6">
        <x:v>613.2518015111207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20.190999999999995</x:v>
      </x:c>
      <x:c r="S1336" s="8">
        <x:v>16097.563242950715</x:v>
      </x:c>
      <x:c r="T1336" s="12">
        <x:v>51316.814429320344</x:v>
      </x:c>
      <x:c r="U1336" s="12">
        <x:v>4.666666666666668</x:v>
      </x:c>
      <x:c r="V1336" s="12">
        <x:v>2500</x:v>
      </x:c>
      <x:c r="W1336" s="12">
        <x:f>NA()</x:f>
      </x:c>
    </x:row>
    <x:row r="1337">
      <x:c r="A1337">
        <x:v>102503</x:v>
      </x:c>
      <x:c r="B1337" s="1">
        <x:v>45155.57865187383</x:v>
      </x:c>
      <x:c r="C1337" s="6">
        <x:v>66.749771465</x:v>
      </x:c>
      <x:c r="D1337" s="14" t="s">
        <x:v>94</x:v>
      </x:c>
      <x:c r="E1337" s="15">
        <x:v>45155.3542554595</x:v>
      </x:c>
      <x:c r="F1337" t="s">
        <x:v>99</x:v>
      </x:c>
      <x:c r="G1337" s="6">
        <x:v>614.6954301679475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20.171999999999997</x:v>
      </x:c>
      <x:c r="S1337" s="8">
        <x:v>16092.901676635422</x:v>
      </x:c>
      <x:c r="T1337" s="12">
        <x:v>51317.98742621186</x:v>
      </x:c>
      <x:c r="U1337" s="12">
        <x:v>4.666666666666668</x:v>
      </x:c>
      <x:c r="V1337" s="12">
        <x:v>2500</x:v>
      </x:c>
      <x:c r="W1337" s="12">
        <x:f>NA()</x:f>
      </x:c>
    </x:row>
    <x:row r="1338">
      <x:c r="A1338">
        <x:v>102516</x:v>
      </x:c>
      <x:c r="B1338" s="1">
        <x:v>45155.578686462475</x:v>
      </x:c>
      <x:c r="C1338" s="6">
        <x:v>66.799579105</x:v>
      </x:c>
      <x:c r="D1338" s="14" t="s">
        <x:v>94</x:v>
      </x:c>
      <x:c r="E1338" s="15">
        <x:v>45155.3542554595</x:v>
      </x:c>
      <x:c r="F1338" t="s">
        <x:v>99</x:v>
      </x:c>
      <x:c r="G1338" s="6">
        <x:v>613.5316330059164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20.182999999999996</x:v>
      </x:c>
      <x:c r="S1338" s="8">
        <x:v>16091.88866261508</x:v>
      </x:c>
      <x:c r="T1338" s="12">
        <x:v>51319.46878971199</x:v>
      </x:c>
      <x:c r="U1338" s="12">
        <x:v>4.666666666666668</x:v>
      </x:c>
      <x:c r="V1338" s="12">
        <x:v>2500</x:v>
      </x:c>
      <x:c r="W1338" s="12">
        <x:f>NA()</x:f>
      </x:c>
    </x:row>
    <x:row r="1339">
      <x:c r="A1339">
        <x:v>102528</x:v>
      </x:c>
      <x:c r="B1339" s="1">
        <x:v>45155.57872159452</x:v>
      </x:c>
      <x:c r="C1339" s="6">
        <x:v>66.85016925</x:v>
      </x:c>
      <x:c r="D1339" s="14" t="s">
        <x:v>94</x:v>
      </x:c>
      <x:c r="E1339" s="15">
        <x:v>45155.3542554595</x:v>
      </x:c>
      <x:c r="F1339" t="s">
        <x:v>99</x:v>
      </x:c>
      <x:c r="G1339" s="6">
        <x:v>615.587777510624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20.162999999999997</x:v>
      </x:c>
      <x:c r="S1339" s="8">
        <x:v>16086.712827147934</x:v>
      </x:c>
      <x:c r="T1339" s="12">
        <x:v>51309.5788211519</x:v>
      </x:c>
      <x:c r="U1339" s="12">
        <x:v>4.666666666666668</x:v>
      </x:c>
      <x:c r="V1339" s="12">
        <x:v>2500</x:v>
      </x:c>
      <x:c r="W1339" s="12">
        <x:f>NA()</x:f>
      </x:c>
    </x:row>
    <x:row r="1340">
      <x:c r="A1340">
        <x:v>102540</x:v>
      </x:c>
      <x:c r="B1340" s="1">
        <x:v>45155.578756126146</x:v>
      </x:c>
      <x:c r="C1340" s="6">
        <x:v>66.89989480166666</x:v>
      </x:c>
      <x:c r="D1340" s="14" t="s">
        <x:v>94</x:v>
      </x:c>
      <x:c r="E1340" s="15">
        <x:v>45155.3542554595</x:v>
      </x:c>
      <x:c r="F1340" t="s">
        <x:v>99</x:v>
      </x:c>
      <x:c r="G1340" s="6">
        <x:v>615.0427384478699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20.164999999999996</x:v>
      </x:c>
      <x:c r="S1340" s="8">
        <x:v>16090.675718777053</x:v>
      </x:c>
      <x:c r="T1340" s="12">
        <x:v>51310.320225662115</x:v>
      </x:c>
      <x:c r="U1340" s="12">
        <x:v>4.666666666666668</x:v>
      </x:c>
      <x:c r="V1340" s="12">
        <x:v>2500</x:v>
      </x:c>
      <x:c r="W1340" s="12">
        <x:f>NA()</x:f>
      </x:c>
    </x:row>
    <x:row r="1341">
      <x:c r="A1341">
        <x:v>102552</x:v>
      </x:c>
      <x:c r="B1341" s="1">
        <x:v>45155.57879062776</x:v>
      </x:c>
      <x:c r="C1341" s="6">
        <x:v>66.94957711</x:v>
      </x:c>
      <x:c r="D1341" s="14" t="s">
        <x:v>94</x:v>
      </x:c>
      <x:c r="E1341" s="15">
        <x:v>45155.3542554595</x:v>
      </x:c>
      <x:c r="F1341" t="s">
        <x:v>99</x:v>
      </x:c>
      <x:c r="G1341" s="6">
        <x:v>615.4643954130476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20.152999999999995</x:v>
      </x:c>
      <x:c r="S1341" s="8">
        <x:v>16077.33857335304</x:v>
      </x:c>
      <x:c r="T1341" s="12">
        <x:v>51322.34358924443</x:v>
      </x:c>
      <x:c r="U1341" s="12">
        <x:v>4.666666666666668</x:v>
      </x:c>
      <x:c r="V1341" s="12">
        <x:v>2500</x:v>
      </x:c>
      <x:c r="W1341" s="12">
        <x:f>NA()</x:f>
      </x:c>
    </x:row>
    <x:row r="1342">
      <x:c r="A1342">
        <x:v>102563</x:v>
      </x:c>
      <x:c r="B1342" s="1">
        <x:v>45155.578825783006</x:v>
      </x:c>
      <x:c r="C1342" s="6">
        <x:v>67.000200675</x:v>
      </x:c>
      <x:c r="D1342" s="14" t="s">
        <x:v>94</x:v>
      </x:c>
      <x:c r="E1342" s="15">
        <x:v>45155.3542554595</x:v>
      </x:c>
      <x:c r="F1342" t="s">
        <x:v>99</x:v>
      </x:c>
      <x:c r="G1342" s="6">
        <x:v>614.8455946997684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20.159999999999997</x:v>
      </x:c>
      <x:c r="S1342" s="8">
        <x:v>16073.021358501208</x:v>
      </x:c>
      <x:c r="T1342" s="12">
        <x:v>51318.87153819668</x:v>
      </x:c>
      <x:c r="U1342" s="12">
        <x:v>4.666666666666668</x:v>
      </x:c>
      <x:c r="V1342" s="12">
        <x:v>2500</x:v>
      </x:c>
      <x:c r="W1342" s="12">
        <x:f>NA()</x:f>
      </x:c>
    </x:row>
    <x:row r="1343">
      <x:c r="A1343">
        <x:v>102575</x:v>
      </x:c>
      <x:c r="B1343" s="1">
        <x:v>45155.57886034292</x:v>
      </x:c>
      <x:c r="C1343" s="6">
        <x:v>67.04996694666667</x:v>
      </x:c>
      <x:c r="D1343" s="14" t="s">
        <x:v>94</x:v>
      </x:c>
      <x:c r="E1343" s="15">
        <x:v>45155.3542554595</x:v>
      </x:c>
      <x:c r="F1343" t="s">
        <x:v>99</x:v>
      </x:c>
      <x:c r="G1343" s="6">
        <x:v>615.1957523267788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20.150999999999996</x:v>
      </x:c>
      <x:c r="S1343" s="8">
        <x:v>16065.870682700634</x:v>
      </x:c>
      <x:c r="T1343" s="12">
        <x:v>51315.04602975249</x:v>
      </x:c>
      <x:c r="U1343" s="12">
        <x:v>4.666666666666668</x:v>
      </x:c>
      <x:c r="V1343" s="12">
        <x:v>2500</x:v>
      </x:c>
      <x:c r="W1343" s="12">
        <x:f>NA()</x:f>
      </x:c>
    </x:row>
    <x:row r="1344">
      <x:c r="A1344">
        <x:v>102588</x:v>
      </x:c>
      <x:c r="B1344" s="1">
        <x:v>45155.578894905455</x:v>
      </x:c>
      <x:c r="C1344" s="6">
        <x:v>67.09973699166666</x:v>
      </x:c>
      <x:c r="D1344" s="14" t="s">
        <x:v>94</x:v>
      </x:c>
      <x:c r="E1344" s="15">
        <x:v>45155.3542554595</x:v>
      </x:c>
      <x:c r="F1344" t="s">
        <x:v>99</x:v>
      </x:c>
      <x:c r="G1344" s="6">
        <x:v>615.3313154419876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20.150999999999996</x:v>
      </x:c>
      <x:c r="S1344" s="8">
        <x:v>16059.714905623887</x:v>
      </x:c>
      <x:c r="T1344" s="12">
        <x:v>51319.41040245712</x:v>
      </x:c>
      <x:c r="U1344" s="12">
        <x:v>4.666666666666668</x:v>
      </x:c>
      <x:c r="V1344" s="12">
        <x:v>2500</x:v>
      </x:c>
      <x:c r="W1344" s="12">
        <x:f>NA()</x:f>
      </x:c>
    </x:row>
    <x:row r="1345">
      <x:c r="A1345">
        <x:v>102600</x:v>
      </x:c>
      <x:c r="B1345" s="1">
        <x:v>45155.57892946575</x:v>
      </x:c>
      <x:c r="C1345" s="6">
        <x:v>67.14950382833334</x:v>
      </x:c>
      <x:c r="D1345" s="14" t="s">
        <x:v>94</x:v>
      </x:c>
      <x:c r="E1345" s="15">
        <x:v>45155.3542554595</x:v>
      </x:c>
      <x:c r="F1345" t="s">
        <x:v>99</x:v>
      </x:c>
      <x:c r="G1345" s="6">
        <x:v>614.5133632980761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20.154999999999998</x:v>
      </x:c>
      <x:c r="S1345" s="8">
        <x:v>16056.18814033769</x:v>
      </x:c>
      <x:c r="T1345" s="12">
        <x:v>51321.85777013889</x:v>
      </x:c>
      <x:c r="U1345" s="12">
        <x:v>4.666666666666668</x:v>
      </x:c>
      <x:c r="V1345" s="12">
        <x:v>2500</x:v>
      </x:c>
      <x:c r="W1345" s="12">
        <x:f>NA()</x:f>
      </x:c>
    </x:row>
    <x:row r="1346">
      <x:c r="A1346">
        <x:v>102612</x:v>
      </x:c>
      <x:c r="B1346" s="1">
        <x:v>45155.57896420863</x:v>
      </x:c>
      <x:c r="C1346" s="6">
        <x:v>67.19953357666667</x:v>
      </x:c>
      <x:c r="D1346" s="14" t="s">
        <x:v>94</x:v>
      </x:c>
      <x:c r="E1346" s="15">
        <x:v>45155.3542554595</x:v>
      </x:c>
      <x:c r="F1346" t="s">
        <x:v>99</x:v>
      </x:c>
      <x:c r="G1346" s="6">
        <x:v>614.3142697193963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20.151999999999997</x:v>
      </x:c>
      <x:c r="S1346" s="8">
        <x:v>16048.765984301439</x:v>
      </x:c>
      <x:c r="T1346" s="12">
        <x:v>51312.44033072572</x:v>
      </x:c>
      <x:c r="U1346" s="12">
        <x:v>4.666666666666668</x:v>
      </x:c>
      <x:c r="V1346" s="12">
        <x:v>2500</x:v>
      </x:c>
      <x:c r="W1346" s="12">
        <x:f>NA()</x:f>
      </x:c>
    </x:row>
    <x:row r="1347">
      <x:c r="A1347">
        <x:v>102623</x:v>
      </x:c>
      <x:c r="B1347" s="1">
        <x:v>45155.57899940296</x:v>
      </x:c>
      <x:c r="C1347" s="6">
        <x:v>67.250213415</x:v>
      </x:c>
      <x:c r="D1347" s="14" t="s">
        <x:v>94</x:v>
      </x:c>
      <x:c r="E1347" s="15">
        <x:v>45155.3542554595</x:v>
      </x:c>
      <x:c r="F1347" t="s">
        <x:v>99</x:v>
      </x:c>
      <x:c r="G1347" s="6">
        <x:v>615.2673754461515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20.147999999999996</x:v>
      </x:c>
      <x:c r="S1347" s="8">
        <x:v>16044.915205389603</x:v>
      </x:c>
      <x:c r="T1347" s="12">
        <x:v>51318.38152971362</x:v>
      </x:c>
      <x:c r="U1347" s="12">
        <x:v>4.666666666666668</x:v>
      </x:c>
      <x:c r="V1347" s="12">
        <x:v>2500</x:v>
      </x:c>
      <x:c r="W1347" s="12">
        <x:f>NA()</x:f>
      </x:c>
    </x:row>
    <x:row r="1348">
      <x:c r="A1348">
        <x:v>102636</x:v>
      </x:c>
      <x:c r="B1348" s="1">
        <x:v>45155.57903397611</x:v>
      </x:c>
      <x:c r="C1348" s="6">
        <x:v>67.299998745</x:v>
      </x:c>
      <x:c r="D1348" s="14" t="s">
        <x:v>94</x:v>
      </x:c>
      <x:c r="E1348" s="15">
        <x:v>45155.3542554595</x:v>
      </x:c>
      <x:c r="F1348" t="s">
        <x:v>99</x:v>
      </x:c>
      <x:c r="G1348" s="6">
        <x:v>616.1633701535081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20.136999999999997</x:v>
      </x:c>
      <x:c r="S1348" s="8">
        <x:v>16041.149308958957</x:v>
      </x:c>
      <x:c r="T1348" s="12">
        <x:v>51319.8883935533</x:v>
      </x:c>
      <x:c r="U1348" s="12">
        <x:v>4.666666666666668</x:v>
      </x:c>
      <x:c r="V1348" s="12">
        <x:v>2500</x:v>
      </x:c>
      <x:c r="W1348" s="12">
        <x:f>NA()</x:f>
      </x:c>
    </x:row>
    <x:row r="1349">
      <x:c r="A1349">
        <x:v>102647</x:v>
      </x:c>
      <x:c r="B1349" s="1">
        <x:v>45155.57906854525</x:v>
      </x:c>
      <x:c r="C1349" s="6">
        <x:v>67.34977830333334</x:v>
      </x:c>
      <x:c r="D1349" s="14" t="s">
        <x:v>94</x:v>
      </x:c>
      <x:c r="E1349" s="15">
        <x:v>45155.3542554595</x:v>
      </x:c>
      <x:c r="F1349" t="s">
        <x:v>99</x:v>
      </x:c>
      <x:c r="G1349" s="6">
        <x:v>615.9664269676354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20.131999999999998</x:v>
      </x:c>
      <x:c r="S1349" s="8">
        <x:v>16031.397309136517</x:v>
      </x:c>
      <x:c r="T1349" s="12">
        <x:v>51323.72079906435</x:v>
      </x:c>
      <x:c r="U1349" s="12">
        <x:v>4.666666666666668</x:v>
      </x:c>
      <x:c r="V1349" s="12">
        <x:v>2500</x:v>
      </x:c>
      <x:c r="W1349" s="12">
        <x:f>NA()</x:f>
      </x:c>
    </x:row>
    <x:row r="1350">
      <x:c r="A1350">
        <x:v>102660</x:v>
      </x:c>
      <x:c r="B1350" s="1">
        <x:v>45155.579103115146</x:v>
      </x:c>
      <x:c r="C1350" s="6">
        <x:v>67.39955895166666</x:v>
      </x:c>
      <x:c r="D1350" s="14" t="s">
        <x:v>94</x:v>
      </x:c>
      <x:c r="E1350" s="15">
        <x:v>45155.3542554595</x:v>
      </x:c>
      <x:c r="F1350" t="s">
        <x:v>99</x:v>
      </x:c>
      <x:c r="G1350" s="6">
        <x:v>614.3938643371187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20.142999999999997</x:v>
      </x:c>
      <x:c r="S1350" s="8">
        <x:v>16030.550066906892</x:v>
      </x:c>
      <x:c r="T1350" s="12">
        <x:v>51313.4544298332</x:v>
      </x:c>
      <x:c r="U1350" s="12">
        <x:v>4.666666666666668</x:v>
      </x:c>
      <x:c r="V1350" s="12">
        <x:v>2500</x:v>
      </x:c>
      <x:c r="W1350" s="12">
        <x:f>NA()</x:f>
      </x:c>
    </x:row>
    <x:row r="1351">
      <x:c r="A1351">
        <x:v>102672</x:v>
      </x:c>
      <x:c r="B1351" s="1">
        <x:v>45155.579138205656</x:v>
      </x:c>
      <x:c r="C1351" s="6">
        <x:v>67.450089295</x:v>
      </x:c>
      <x:c r="D1351" s="14" t="s">
        <x:v>94</x:v>
      </x:c>
      <x:c r="E1351" s="15">
        <x:v>45155.3542554595</x:v>
      </x:c>
      <x:c r="F1351" t="s">
        <x:v>99</x:v>
      </x:c>
      <x:c r="G1351" s="6">
        <x:v>615.4186978977327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20.135999999999996</x:v>
      </x:c>
      <x:c r="S1351" s="8">
        <x:v>16031.886340064582</x:v>
      </x:c>
      <x:c r="T1351" s="12">
        <x:v>51317.164125644325</x:v>
      </x:c>
      <x:c r="U1351" s="12">
        <x:v>4.666666666666668</x:v>
      </x:c>
      <x:c r="V1351" s="12">
        <x:v>2500</x:v>
      </x:c>
      <x:c r="W1351" s="12">
        <x:f>NA()</x:f>
      </x:c>
    </x:row>
    <x:row r="1352">
      <x:c r="A1352">
        <x:v>102674</x:v>
      </x:c>
      <x:c r="B1352" s="1">
        <x:v>45155.57917279625</x:v>
      </x:c>
      <x:c r="C1352" s="6">
        <x:v>67.49989974333333</x:v>
      </x:c>
      <x:c r="D1352" s="14" t="s">
        <x:v>94</x:v>
      </x:c>
      <x:c r="E1352" s="15">
        <x:v>45155.3542554595</x:v>
      </x:c>
      <x:c r="F1352" t="s">
        <x:v>99</x:v>
      </x:c>
      <x:c r="G1352" s="6">
        <x:v>615.4323587200381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20.125999999999998</x:v>
      </x:c>
      <x:c r="S1352" s="8">
        <x:v>16020.44141961271</x:v>
      </x:c>
      <x:c r="T1352" s="12">
        <x:v>51320.042769658925</x:v>
      </x:c>
      <x:c r="U1352" s="12">
        <x:v>4.666666666666668</x:v>
      </x:c>
      <x:c r="V1352" s="12">
        <x:v>2500</x:v>
      </x:c>
      <x:c r="W1352" s="12">
        <x:f>NA()</x:f>
      </x:c>
    </x:row>
    <x:row r="1353">
      <x:c r="A1353">
        <x:v>102690</x:v>
      </x:c>
      <x:c r="B1353" s="1">
        <x:v>45155.57920737166</x:v>
      </x:c>
      <x:c r="C1353" s="6">
        <x:v>67.54968832666667</x:v>
      </x:c>
      <x:c r="D1353" s="14" t="s">
        <x:v>94</x:v>
      </x:c>
      <x:c r="E1353" s="15">
        <x:v>45155.3542554595</x:v>
      </x:c>
      <x:c r="F1353" t="s">
        <x:v>99</x:v>
      </x:c>
      <x:c r="G1353" s="6">
        <x:v>615.3053729001404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20.119999999999997</x:v>
      </x:c>
      <x:c r="S1353" s="8">
        <x:v>16011.640908808467</x:v>
      </x:c>
      <x:c r="T1353" s="12">
        <x:v>51319.92968879228</x:v>
      </x:c>
      <x:c r="U1353" s="12">
        <x:v>4.666666666666668</x:v>
      </x:c>
      <x:c r="V1353" s="12">
        <x:v>2500</x:v>
      </x:c>
      <x:c r="W1353" s="12">
        <x:f>NA()</x:f>
      </x:c>
    </x:row>
    <x:row r="1354">
      <x:c r="A1354">
        <x:v>102707</x:v>
      </x:c>
      <x:c r="B1354" s="1">
        <x:v>45155.57924201172</x:v>
      </x:c>
      <x:c r="C1354" s="6">
        <x:v>67.59957002166666</x:v>
      </x:c>
      <x:c r="D1354" s="14" t="s">
        <x:v>94</x:v>
      </x:c>
      <x:c r="E1354" s="15">
        <x:v>45155.3542554595</x:v>
      </x:c>
      <x:c r="F1354" t="s">
        <x:v>99</x:v>
      </x:c>
      <x:c r="G1354" s="6">
        <x:v>615.1559401938009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20.129999999999995</x:v>
      </x:c>
      <x:c r="S1354" s="8">
        <x:v>16012.35476410783</x:v>
      </x:c>
      <x:c r="T1354" s="12">
        <x:v>51312.265721606695</x:v>
      </x:c>
      <x:c r="U1354" s="12">
        <x:v>4.666666666666668</x:v>
      </x:c>
      <x:c r="V1354" s="12">
        <x:v>2500</x:v>
      </x:c>
      <x:c r="W1354" s="12">
        <x:f>NA()</x:f>
      </x:c>
    </x:row>
    <x:row r="1355">
      <x:c r="A1355">
        <x:v>102719</x:v>
      </x:c>
      <x:c r="B1355" s="1">
        <x:v>45155.57927716306</x:v>
      </x:c>
      <x:c r="C1355" s="6">
        <x:v>67.650187945</x:v>
      </x:c>
      <x:c r="D1355" s="14" t="s">
        <x:v>94</x:v>
      </x:c>
      <x:c r="E1355" s="15">
        <x:v>45155.3542554595</x:v>
      </x:c>
      <x:c r="F1355" t="s">
        <x:v>99</x:v>
      </x:c>
      <x:c r="G1355" s="6">
        <x:v>616.1904766956935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20.116999999999997</x:v>
      </x:c>
      <x:c r="S1355" s="8">
        <x:v>16003.66619780917</x:v>
      </x:c>
      <x:c r="T1355" s="12">
        <x:v>51319.499523515864</x:v>
      </x:c>
      <x:c r="U1355" s="12">
        <x:v>4.666666666666668</x:v>
      </x:c>
      <x:c r="V1355" s="12">
        <x:v>2500</x:v>
      </x:c>
      <x:c r="W1355" s="12">
        <x:f>NA()</x:f>
      </x:c>
    </x:row>
    <x:row r="1356">
      <x:c r="A1356">
        <x:v>102731</x:v>
      </x:c>
      <x:c r="B1356" s="1">
        <x:v>45155.579311700276</x:v>
      </x:c>
      <x:c r="C1356" s="6">
        <x:v>67.69992154</x:v>
      </x:c>
      <x:c r="D1356" s="14" t="s">
        <x:v>94</x:v>
      </x:c>
      <x:c r="E1356" s="15">
        <x:v>45155.3542554595</x:v>
      </x:c>
      <x:c r="F1356" t="s">
        <x:v>99</x:v>
      </x:c>
      <x:c r="G1356" s="6">
        <x:v>617.4238776305278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20.108999999999998</x:v>
      </x:c>
      <x:c r="S1356" s="8">
        <x:v>15999.094255484222</x:v>
      </x:c>
      <x:c r="T1356" s="12">
        <x:v>51308.60222435041</x:v>
      </x:c>
      <x:c r="U1356" s="12">
        <x:v>4.666666666666668</x:v>
      </x:c>
      <x:c r="V1356" s="12">
        <x:v>2500</x:v>
      </x:c>
      <x:c r="W1356" s="12">
        <x:f>NA()</x:f>
      </x:c>
    </x:row>
    <x:row r="1357">
      <x:c r="A1357">
        <x:v>102744</x:v>
      </x:c>
      <x:c r="B1357" s="1">
        <x:v>45155.57934623552</x:v>
      </x:c>
      <x:c r="C1357" s="6">
        <x:v>67.74965229</x:v>
      </x:c>
      <x:c r="D1357" s="14" t="s">
        <x:v>94</x:v>
      </x:c>
      <x:c r="E1357" s="15">
        <x:v>45155.3542554595</x:v>
      </x:c>
      <x:c r="F1357" t="s">
        <x:v>99</x:v>
      </x:c>
      <x:c r="G1357" s="6">
        <x:v>616.5948163408784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20.118999999999996</x:v>
      </x:c>
      <x:c r="S1357" s="8">
        <x:v>15991.812285399401</x:v>
      </x:c>
      <x:c r="T1357" s="12">
        <x:v>51318.94515967576</x:v>
      </x:c>
      <x:c r="U1357" s="12">
        <x:v>4.666666666666668</x:v>
      </x:c>
      <x:c r="V1357" s="12">
        <x:v>2500</x:v>
      </x:c>
      <x:c r="W1357" s="12">
        <x:f>NA()</x:f>
      </x:c>
    </x:row>
    <x:row r="1358">
      <x:c r="A1358">
        <x:v>102756</x:v>
      </x:c>
      <x:c r="B1358" s="1">
        <x:v>45155.57938082741</x:v>
      </x:c>
      <x:c r="C1358" s="6">
        <x:v>67.79946461666667</x:v>
      </x:c>
      <x:c r="D1358" s="14" t="s">
        <x:v>94</x:v>
      </x:c>
      <x:c r="E1358" s="15">
        <x:v>45155.3542554595</x:v>
      </x:c>
      <x:c r="F1358" t="s">
        <x:v>99</x:v>
      </x:c>
      <x:c r="G1358" s="6">
        <x:v>617.6155990398482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20.118</x:v>
      </x:c>
      <x:c r="S1358" s="8">
        <x:v>15987.188623453703</x:v>
      </x:c>
      <x:c r="T1358" s="12">
        <x:v>51318.10191824484</x:v>
      </x:c>
      <x:c r="U1358" s="12">
        <x:v>4.666666666666668</x:v>
      </x:c>
      <x:c r="V1358" s="12">
        <x:v>2500</x:v>
      </x:c>
      <x:c r="W1358" s="12">
        <x:f>NA()</x:f>
      </x:c>
    </x:row>
    <x:row r="1359">
      <x:c r="A1359">
        <x:v>102768</x:v>
      </x:c>
      <x:c r="B1359" s="1">
        <x:v>45155.5794159195</x:v>
      </x:c>
      <x:c r="C1359" s="6">
        <x:v>67.84999722833334</x:v>
      </x:c>
      <x:c r="D1359" s="14" t="s">
        <x:v>94</x:v>
      </x:c>
      <x:c r="E1359" s="15">
        <x:v>45155.3542554595</x:v>
      </x:c>
      <x:c r="F1359" t="s">
        <x:v>99</x:v>
      </x:c>
      <x:c r="G1359" s="6">
        <x:v>621.2861826306288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20.078999999999997</x:v>
      </x:c>
      <x:c r="S1359" s="8">
        <x:v>15985.269223122956</x:v>
      </x:c>
      <x:c r="T1359" s="12">
        <x:v>51316.32091758584</x:v>
      </x:c>
      <x:c r="U1359" s="12">
        <x:v>4.666666666666668</x:v>
      </x:c>
      <x:c r="V1359" s="12">
        <x:v>2500</x:v>
      </x:c>
      <x:c r="W1359" s="12">
        <x:f>NA()</x:f>
      </x:c>
    </x:row>
    <x:row r="1360">
      <x:c r="A1360">
        <x:v>102779</x:v>
      </x:c>
      <x:c r="B1360" s="1">
        <x:v>45155.57945053342</x:v>
      </x:c>
      <x:c r="C1360" s="6">
        <x:v>67.89984126333333</x:v>
      </x:c>
      <x:c r="D1360" s="14" t="s">
        <x:v>94</x:v>
      </x:c>
      <x:c r="E1360" s="15">
        <x:v>45155.3542554595</x:v>
      </x:c>
      <x:c r="F1360" t="s">
        <x:v>99</x:v>
      </x:c>
      <x:c r="G1360" s="6">
        <x:v>619.5967555564863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20.115</x:v>
      </x:c>
      <x:c r="S1360" s="8">
        <x:v>15979.168893515367</x:v>
      </x:c>
      <x:c r="T1360" s="12">
        <x:v>51317.270605065365</x:v>
      </x:c>
      <x:c r="U1360" s="12">
        <x:v>4.666666666666668</x:v>
      </x:c>
      <x:c r="V1360" s="12">
        <x:v>2500</x:v>
      </x:c>
      <x:c r="W1360" s="12">
        <x:f>NA()</x:f>
      </x:c>
    </x:row>
    <x:row r="1361">
      <x:c r="A1361">
        <x:v>102792</x:v>
      </x:c>
      <x:c r="B1361" s="1">
        <x:v>45155.57948509482</x:v>
      </x:c>
      <x:c r="C1361" s="6">
        <x:v>67.94960969166667</x:v>
      </x:c>
      <x:c r="D1361" s="14" t="s">
        <x:v>94</x:v>
      </x:c>
      <x:c r="E1361" s="15">
        <x:v>45155.3542554595</x:v>
      </x:c>
      <x:c r="F1361" t="s">
        <x:v>99</x:v>
      </x:c>
      <x:c r="G1361" s="6">
        <x:v>622.1785197687964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20.077999999999996</x:v>
      </x:c>
      <x:c r="S1361" s="8">
        <x:v>15981.860017317236</x:v>
      </x:c>
      <x:c r="T1361" s="12">
        <x:v>51316.64640212545</x:v>
      </x:c>
      <x:c r="U1361" s="12">
        <x:v>4.666666666666668</x:v>
      </x:c>
      <x:c r="V1361" s="12">
        <x:v>2500</x:v>
      </x:c>
      <x:c r="W1361" s="12">
        <x:f>NA()</x:f>
      </x:c>
    </x:row>
    <x:row r="1362">
      <x:c r="A1362">
        <x:v>102804</x:v>
      </x:c>
      <x:c r="B1362" s="1">
        <x:v>45155.57952023741</x:v>
      </x:c>
      <x:c r="C1362" s="6">
        <x:v>68.000215005</x:v>
      </x:c>
      <x:c r="D1362" s="14" t="s">
        <x:v>94</x:v>
      </x:c>
      <x:c r="E1362" s="15">
        <x:v>45155.3542554595</x:v>
      </x:c>
      <x:c r="F1362" t="s">
        <x:v>99</x:v>
      </x:c>
      <x:c r="G1362" s="6">
        <x:v>622.2512009233216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20.074999999999996</x:v>
      </x:c>
      <x:c r="S1362" s="8">
        <x:v>15972.572610303414</x:v>
      </x:c>
      <x:c r="T1362" s="12">
        <x:v>51313.26859901396</x:v>
      </x:c>
      <x:c r="U1362" s="12">
        <x:v>4.666666666666668</x:v>
      </x:c>
      <x:c r="V1362" s="12">
        <x:v>2500</x:v>
      </x:c>
      <x:c r="W1362" s="12">
        <x:f>NA()</x:f>
      </x:c>
    </x:row>
    <x:row r="1363">
      <x:c r="A1363">
        <x:v>102816</x:v>
      </x:c>
      <x:c r="B1363" s="1">
        <x:v>45155.57955481122</x:v>
      </x:c>
      <x:c r="C1363" s="6">
        <x:v>68.05000130166667</x:v>
      </x:c>
      <x:c r="D1363" s="14" t="s">
        <x:v>94</x:v>
      </x:c>
      <x:c r="E1363" s="15">
        <x:v>45155.3542554595</x:v>
      </x:c>
      <x:c r="F1363" t="s">
        <x:v>99</x:v>
      </x:c>
      <x:c r="G1363" s="6">
        <x:v>621.1974530220302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20.093999999999998</x:v>
      </x:c>
      <x:c r="S1363" s="8">
        <x:v>15962.293493443285</x:v>
      </x:c>
      <x:c r="T1363" s="12">
        <x:v>51316.19766186667</x:v>
      </x:c>
      <x:c r="U1363" s="12">
        <x:v>4.666666666666668</x:v>
      </x:c>
      <x:c r="V1363" s="12">
        <x:v>2500</x:v>
      </x:c>
      <x:c r="W1363" s="12">
        <x:f>NA()</x:f>
      </x:c>
    </x:row>
    <x:row r="1364">
      <x:c r="A1364">
        <x:v>102827</x:v>
      </x:c>
      <x:c r="B1364" s="1">
        <x:v>45155.57958937518</x:v>
      </x:c>
      <x:c r="C1364" s="6">
        <x:v>68.099773395</x:v>
      </x:c>
      <x:c r="D1364" s="14" t="s">
        <x:v>94</x:v>
      </x:c>
      <x:c r="E1364" s="15">
        <x:v>45155.3542554595</x:v>
      </x:c>
      <x:c r="F1364" t="s">
        <x:v>99</x:v>
      </x:c>
      <x:c r="G1364" s="6">
        <x:v>622.1839735148985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20.073999999999998</x:v>
      </x:c>
      <x:c r="S1364" s="8">
        <x:v>15959.855209228233</x:v>
      </x:c>
      <x:c r="T1364" s="12">
        <x:v>51313.41395636078</x:v>
      </x:c>
      <x:c r="U1364" s="12">
        <x:v>4.666666666666668</x:v>
      </x:c>
      <x:c r="V1364" s="12">
        <x:v>2500</x:v>
      </x:c>
      <x:c r="W1364" s="12">
        <x:f>NA()</x:f>
      </x:c>
    </x:row>
    <x:row r="1365">
      <x:c r="A1365">
        <x:v>102840</x:v>
      </x:c>
      <x:c r="B1365" s="1">
        <x:v>45155.5796239708</x:v>
      </x:c>
      <x:c r="C1365" s="6">
        <x:v>68.14959109333333</x:v>
      </x:c>
      <x:c r="D1365" s="14" t="s">
        <x:v>94</x:v>
      </x:c>
      <x:c r="E1365" s="15">
        <x:v>45155.3542554595</x:v>
      </x:c>
      <x:c r="F1365" t="s">
        <x:v>99</x:v>
      </x:c>
      <x:c r="G1365" s="6">
        <x:v>622.8085050047634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20.068999999999996</x:v>
      </x:c>
      <x:c r="S1365" s="8">
        <x:v>15951.043631807444</x:v>
      </x:c>
      <x:c r="T1365" s="12">
        <x:v>51315.73602011094</x:v>
      </x:c>
      <x:c r="U1365" s="12">
        <x:v>4.666666666666668</x:v>
      </x:c>
      <x:c r="V1365" s="12">
        <x:v>2500</x:v>
      </x:c>
      <x:c r="W1365" s="12">
        <x:f>NA()</x:f>
      </x:c>
    </x:row>
    <x:row r="1366">
      <x:c r="A1366">
        <x:v>102852</x:v>
      </x:c>
      <x:c r="B1366" s="1">
        <x:v>45155.57965915379</x:v>
      </x:c>
      <x:c r="C1366" s="6">
        <x:v>68.20025459166666</x:v>
      </x:c>
      <x:c r="D1366" s="14" t="s">
        <x:v>94</x:v>
      </x:c>
      <x:c r="E1366" s="15">
        <x:v>45155.3542554595</x:v>
      </x:c>
      <x:c r="F1366" t="s">
        <x:v>99</x:v>
      </x:c>
      <x:c r="G1366" s="6">
        <x:v>621.9741262225085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20.076999999999998</x:v>
      </x:c>
      <x:c r="S1366" s="8">
        <x:v>15946.113139601304</x:v>
      </x:c>
      <x:c r="T1366" s="12">
        <x:v>51319.202711137754</x:v>
      </x:c>
      <x:c r="U1366" s="12">
        <x:v>4.666666666666668</x:v>
      </x:c>
      <x:c r="V1366" s="12">
        <x:v>2500</x:v>
      </x:c>
      <x:c r="W1366" s="12">
        <x:f>NA()</x:f>
      </x:c>
    </x:row>
    <x:row r="1367">
      <x:c r="A1367">
        <x:v>102863</x:v>
      </x:c>
      <x:c r="B1367" s="1">
        <x:v>45155.57969377978</x:v>
      </x:c>
      <x:c r="C1367" s="6">
        <x:v>68.25011602166667</x:v>
      </x:c>
      <x:c r="D1367" s="14" t="s">
        <x:v>94</x:v>
      </x:c>
      <x:c r="E1367" s="15">
        <x:v>45155.3542554595</x:v>
      </x:c>
      <x:c r="F1367" t="s">
        <x:v>99</x:v>
      </x:c>
      <x:c r="G1367" s="6">
        <x:v>622.0359399645997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20.081999999999997</x:v>
      </x:c>
      <x:c r="S1367" s="8">
        <x:v>15938.740161379324</x:v>
      </x:c>
      <x:c r="T1367" s="12">
        <x:v>51324.946475373734</x:v>
      </x:c>
      <x:c r="U1367" s="12">
        <x:v>4.666666666666668</x:v>
      </x:c>
      <x:c r="V1367" s="12">
        <x:v>2500</x:v>
      </x:c>
      <x:c r="W1367" s="12">
        <x:f>NA()</x:f>
      </x:c>
    </x:row>
    <x:row r="1368">
      <x:c r="A1368">
        <x:v>102875</x:v>
      </x:c>
      <x:c r="B1368" s="1">
        <x:v>45155.57972830781</x:v>
      </x:c>
      <x:c r="C1368" s="6">
        <x:v>68.29983638</x:v>
      </x:c>
      <x:c r="D1368" s="14" t="s">
        <x:v>94</x:v>
      </x:c>
      <x:c r="E1368" s="15">
        <x:v>45155.3542554595</x:v>
      </x:c>
      <x:c r="F1368" t="s">
        <x:v>99</x:v>
      </x:c>
      <x:c r="G1368" s="6">
        <x:v>623.5740017575802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20.061999999999998</x:v>
      </x:c>
      <x:c r="S1368" s="8">
        <x:v>15944.210454224869</x:v>
      </x:c>
      <x:c r="T1368" s="12">
        <x:v>51314.47024463728</x:v>
      </x:c>
      <x:c r="U1368" s="12">
        <x:v>4.666666666666668</x:v>
      </x:c>
      <x:c r="V1368" s="12">
        <x:v>2500</x:v>
      </x:c>
      <x:c r="W1368" s="12">
        <x:f>NA()</x:f>
      </x:c>
    </x:row>
    <x:row r="1369">
      <x:c r="A1369">
        <x:v>102888</x:v>
      </x:c>
      <x:c r="B1369" s="1">
        <x:v>45155.57976286514</x:v>
      </x:c>
      <x:c r="C1369" s="6">
        <x:v>68.34959894333333</x:v>
      </x:c>
      <x:c r="D1369" s="14" t="s">
        <x:v>94</x:v>
      </x:c>
      <x:c r="E1369" s="15">
        <x:v>45155.3542554595</x:v>
      </x:c>
      <x:c r="F1369" t="s">
        <x:v>99</x:v>
      </x:c>
      <x:c r="G1369" s="6">
        <x:v>623.5150191673066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20.054999999999996</x:v>
      </x:c>
      <x:c r="S1369" s="8">
        <x:v>15928.581802037035</x:v>
      </x:c>
      <x:c r="T1369" s="12">
        <x:v>51316.36277500858</x:v>
      </x:c>
      <x:c r="U1369" s="12">
        <x:v>4.666666666666668</x:v>
      </x:c>
      <x:c r="V1369" s="12">
        <x:v>2500</x:v>
      </x:c>
      <x:c r="W1369" s="12">
        <x:f>NA()</x:f>
      </x:c>
    </x:row>
    <x:row r="1370">
      <x:c r="A1370">
        <x:v>102900</x:v>
      </x:c>
      <x:c r="B1370" s="1">
        <x:v>45155.579798023085</x:v>
      </x:c>
      <x:c r="C1370" s="6">
        <x:v>68.40022637833333</x:v>
      </x:c>
      <x:c r="D1370" s="14" t="s">
        <x:v>94</x:v>
      </x:c>
      <x:c r="E1370" s="15">
        <x:v>45155.3542554595</x:v>
      </x:c>
      <x:c r="F1370" t="s">
        <x:v>99</x:v>
      </x:c>
      <x:c r="G1370" s="6">
        <x:v>623.4505628353478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20.051999999999996</x:v>
      </x:c>
      <x:c r="S1370" s="8">
        <x:v>15931.40654358737</x:v>
      </x:c>
      <x:c r="T1370" s="12">
        <x:v>51315.918415962384</x:v>
      </x:c>
      <x:c r="U1370" s="12">
        <x:v>4.666666666666668</x:v>
      </x:c>
      <x:c r="V1370" s="12">
        <x:v>2500</x:v>
      </x:c>
      <x:c r="W1370" s="12">
        <x:f>NA()</x:f>
      </x:c>
    </x:row>
    <x:row r="1371">
      <x:c r="A1371">
        <x:v>102912</x:v>
      </x:c>
      <x:c r="B1371" s="1">
        <x:v>45155.579832680574</x:v>
      </x:c>
      <x:c r="C1371" s="6">
        <x:v>68.450133165</x:v>
      </x:c>
      <x:c r="D1371" s="14" t="s">
        <x:v>94</x:v>
      </x:c>
      <x:c r="E1371" s="15">
        <x:v>45155.3542554595</x:v>
      </x:c>
      <x:c r="F1371" t="s">
        <x:v>99</x:v>
      </x:c>
      <x:c r="G1371" s="6">
        <x:v>625.7706291785641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20.019</x:v>
      </x:c>
      <x:c r="S1371" s="8">
        <x:v>15920.044553370455</x:v>
      </x:c>
      <x:c r="T1371" s="12">
        <x:v>51313.16960363028</x:v>
      </x:c>
      <x:c r="U1371" s="12">
        <x:v>4.666666666666668</x:v>
      </x:c>
      <x:c r="V1371" s="12">
        <x:v>2500</x:v>
      </x:c>
      <x:c r="W1371" s="12">
        <x:f>NA()</x:f>
      </x:c>
    </x:row>
    <x:row r="1372">
      <x:c r="A1372">
        <x:v>102923</x:v>
      </x:c>
      <x:c r="B1372" s="1">
        <x:v>45155.57986726135</x:v>
      </x:c>
      <x:c r="C1372" s="6">
        <x:v>68.499929485</x:v>
      </x:c>
      <x:c r="D1372" s="14" t="s">
        <x:v>94</x:v>
      </x:c>
      <x:c r="E1372" s="15">
        <x:v>45155.3542554595</x:v>
      </x:c>
      <x:c r="F1372" t="s">
        <x:v>99</x:v>
      </x:c>
      <x:c r="G1372" s="6">
        <x:v>625.0784667983708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20.020999999999997</x:v>
      </x:c>
      <x:c r="S1372" s="8">
        <x:v>15915.85896991222</x:v>
      </x:c>
      <x:c r="T1372" s="12">
        <x:v>51317.30592147076</x:v>
      </x:c>
      <x:c r="U1372" s="12">
        <x:v>4.666666666666668</x:v>
      </x:c>
      <x:c r="V1372" s="12">
        <x:v>2500</x:v>
      </x:c>
      <x:c r="W1372" s="12">
        <x:f>NA()</x:f>
      </x:c>
    </x:row>
    <x:row r="1373">
      <x:c r="A1373">
        <x:v>102935</x:v>
      </x:c>
      <x:c r="B1373" s="1">
        <x:v>45155.57990192357</x:v>
      </x:c>
      <x:c r="C1373" s="6">
        <x:v>68.54984308333333</x:v>
      </x:c>
      <x:c r="D1373" s="14" t="s">
        <x:v>94</x:v>
      </x:c>
      <x:c r="E1373" s="15">
        <x:v>45155.3542554595</x:v>
      </x:c>
      <x:c r="F1373" t="s">
        <x:v>99</x:v>
      </x:c>
      <x:c r="G1373" s="6">
        <x:v>623.7399491279564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20.041999999999998</x:v>
      </x:c>
      <x:c r="S1373" s="8">
        <x:v>15910.270566009565</x:v>
      </x:c>
      <x:c r="T1373" s="12">
        <x:v>51311.63898333488</x:v>
      </x:c>
      <x:c r="U1373" s="12">
        <x:v>4.666666666666668</x:v>
      </x:c>
      <x:c r="V1373" s="12">
        <x:v>2500</x:v>
      </x:c>
      <x:c r="W1373" s="12">
        <x:f>NA()</x:f>
      </x:c>
    </x:row>
    <x:row r="1374">
      <x:c r="A1374">
        <x:v>102942</x:v>
      </x:c>
      <x:c r="B1374" s="1">
        <x:v>45155.57993648417</x:v>
      </x:c>
      <x:c r="C1374" s="6">
        <x:v>68.59961035333333</x:v>
      </x:c>
      <x:c r="D1374" s="14" t="s">
        <x:v>94</x:v>
      </x:c>
      <x:c r="E1374" s="15">
        <x:v>45155.3542554595</x:v>
      </x:c>
      <x:c r="F1374" t="s">
        <x:v>99</x:v>
      </x:c>
      <x:c r="G1374" s="6">
        <x:v>623.8774251276345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20.041999999999998</x:v>
      </x:c>
      <x:c r="S1374" s="8">
        <x:v>15909.149327847677</x:v>
      </x:c>
      <x:c r="T1374" s="12">
        <x:v>51318.66029650653</x:v>
      </x:c>
      <x:c r="U1374" s="12">
        <x:v>4.666666666666668</x:v>
      </x:c>
      <x:c r="V1374" s="12">
        <x:v>2500</x:v>
      </x:c>
      <x:c r="W1374" s="12">
        <x:f>NA()</x:f>
      </x:c>
    </x:row>
    <x:row r="1375">
      <x:c r="A1375">
        <x:v>102957</x:v>
      </x:c>
      <x:c r="B1375" s="1">
        <x:v>45155.579971597595</x:v>
      </x:c>
      <x:c r="C1375" s="6">
        <x:v>68.65017368333334</x:v>
      </x:c>
      <x:c r="D1375" s="14" t="s">
        <x:v>94</x:v>
      </x:c>
      <x:c r="E1375" s="15">
        <x:v>45155.3542554595</x:v>
      </x:c>
      <x:c r="F1375" t="s">
        <x:v>99</x:v>
      </x:c>
      <x:c r="G1375" s="6">
        <x:v>623.810150917531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20.040999999999997</x:v>
      </x:c>
      <x:c r="S1375" s="8">
        <x:v>15905.48063052574</x:v>
      </x:c>
      <x:c r="T1375" s="12">
        <x:v>51313.33309954939</x:v>
      </x:c>
      <x:c r="U1375" s="12">
        <x:v>4.666666666666668</x:v>
      </x:c>
      <x:c r="V1375" s="12">
        <x:v>2500</x:v>
      </x:c>
      <x:c r="W1375" s="12">
        <x:f>NA()</x:f>
      </x:c>
    </x:row>
    <x:row r="1376">
      <x:c r="A1376">
        <x:v>102972</x:v>
      </x:c>
      <x:c r="B1376" s="1">
        <x:v>45155.58000614706</x:v>
      </x:c>
      <x:c r="C1376" s="6">
        <x:v>68.69992490166666</x:v>
      </x:c>
      <x:c r="D1376" s="14" t="s">
        <x:v>94</x:v>
      </x:c>
      <x:c r="E1376" s="15">
        <x:v>45155.3542554595</x:v>
      </x:c>
      <x:c r="F1376" t="s">
        <x:v>99</x:v>
      </x:c>
      <x:c r="G1376" s="6">
        <x:v>624.8613408409451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20.027999999999995</x:v>
      </x:c>
      <x:c r="S1376" s="8">
        <x:v>15897.697276996003</x:v>
      </x:c>
      <x:c r="T1376" s="12">
        <x:v>51319.049338037425</x:v>
      </x:c>
      <x:c r="U1376" s="12">
        <x:v>4.666666666666668</x:v>
      </x:c>
      <x:c r="V1376" s="12">
        <x:v>2500</x:v>
      </x:c>
      <x:c r="W1376" s="12">
        <x:f>NA()</x:f>
      </x:c>
    </x:row>
    <x:row r="1377">
      <x:c r="A1377">
        <x:v>102984</x:v>
      </x:c>
      <x:c r="B1377" s="1">
        <x:v>45155.58004074355</x:v>
      </x:c>
      <x:c r="C1377" s="6">
        <x:v>68.74974386</x:v>
      </x:c>
      <x:c r="D1377" s="14" t="s">
        <x:v>94</x:v>
      </x:c>
      <x:c r="E1377" s="15">
        <x:v>45155.3542554595</x:v>
      </x:c>
      <x:c r="F1377" t="s">
        <x:v>99</x:v>
      </x:c>
      <x:c r="G1377" s="6">
        <x:v>625.9942924709535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20.007999999999996</x:v>
      </x:c>
      <x:c r="S1377" s="8">
        <x:v>15901.096905751554</x:v>
      </x:c>
      <x:c r="T1377" s="12">
        <x:v>51314.99170608785</x:v>
      </x:c>
      <x:c r="U1377" s="12">
        <x:v>4.666666666666668</x:v>
      </x:c>
      <x:c r="V1377" s="12">
        <x:v>2500</x:v>
      </x:c>
      <x:c r="W1377" s="12">
        <x:f>NA()</x:f>
      </x:c>
    </x:row>
    <x:row r="1378">
      <x:c r="A1378">
        <x:v>102996</x:v>
      </x:c>
      <x:c r="B1378" s="1">
        <x:v>45155.58007529787</x:v>
      </x:c>
      <x:c r="C1378" s="6">
        <x:v>68.79950207</x:v>
      </x:c>
      <x:c r="D1378" s="14" t="s">
        <x:v>94</x:v>
      </x:c>
      <x:c r="E1378" s="15">
        <x:v>45155.3542554595</x:v>
      </x:c>
      <x:c r="F1378" t="s">
        <x:v>99</x:v>
      </x:c>
      <x:c r="G1378" s="6">
        <x:v>624.5770681632068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20.033999999999995</x:v>
      </x:c>
      <x:c r="S1378" s="8">
        <x:v>15888.056623178376</x:v>
      </x:c>
      <x:c r="T1378" s="12">
        <x:v>51310.50227404526</x:v>
      </x:c>
      <x:c r="U1378" s="12">
        <x:v>4.666666666666668</x:v>
      </x:c>
      <x:c r="V1378" s="12">
        <x:v>2500</x:v>
      </x:c>
      <x:c r="W1378" s="12">
        <x:f>NA()</x:f>
      </x:c>
    </x:row>
    <x:row r="1379">
      <x:c r="A1379">
        <x:v>103007</x:v>
      </x:c>
      <x:c r="B1379" s="1">
        <x:v>45155.58011040152</x:v>
      </x:c>
      <x:c r="C1379" s="6">
        <x:v>68.85005133666667</x:v>
      </x:c>
      <x:c r="D1379" s="14" t="s">
        <x:v>94</x:v>
      </x:c>
      <x:c r="E1379" s="15">
        <x:v>45155.3542554595</x:v>
      </x:c>
      <x:c r="F1379" t="s">
        <x:v>99</x:v>
      </x:c>
      <x:c r="G1379" s="6">
        <x:v>624.451434770404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20.025999999999996</x:v>
      </x:c>
      <x:c r="S1379" s="8">
        <x:v>15882.464579548609</x:v>
      </x:c>
      <x:c r="T1379" s="12">
        <x:v>51313.163994569295</x:v>
      </x:c>
      <x:c r="U1379" s="12">
        <x:v>4.666666666666668</x:v>
      </x:c>
      <x:c r="V1379" s="12">
        <x:v>2500</x:v>
      </x:c>
      <x:c r="W1379" s="12">
        <x:f>NA()</x:f>
      </x:c>
    </x:row>
    <x:row r="1380">
      <x:c r="A1380">
        <x:v>103019</x:v>
      </x:c>
      <x:c r="B1380" s="1">
        <x:v>45155.58014502106</x:v>
      </x:c>
      <x:c r="C1380" s="6">
        <x:v>68.89990346166667</x:v>
      </x:c>
      <x:c r="D1380" s="14" t="s">
        <x:v>94</x:v>
      </x:c>
      <x:c r="E1380" s="15">
        <x:v>45155.3542554595</x:v>
      </x:c>
      <x:c r="F1380" t="s">
        <x:v>99</x:v>
      </x:c>
      <x:c r="G1380" s="6">
        <x:v>625.7031785924688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20.017999999999997</x:v>
      </x:c>
      <x:c r="S1380" s="8">
        <x:v>15881.431602270155</x:v>
      </x:c>
      <x:c r="T1380" s="12">
        <x:v>51317.28227749022</x:v>
      </x:c>
      <x:c r="U1380" s="12">
        <x:v>4.666666666666668</x:v>
      </x:c>
      <x:c r="V1380" s="12">
        <x:v>2500</x:v>
      </x:c>
      <x:c r="W1380" s="12">
        <x:f>NA()</x:f>
      </x:c>
    </x:row>
    <x:row r="1381">
      <x:c r="A1381">
        <x:v>103032</x:v>
      </x:c>
      <x:c r="B1381" s="1">
        <x:v>45155.580179600096</x:v>
      </x:c>
      <x:c r="C1381" s="6">
        <x:v>68.949697275</x:v>
      </x:c>
      <x:c r="D1381" s="14" t="s">
        <x:v>94</x:v>
      </x:c>
      <x:c r="E1381" s="15">
        <x:v>45155.3542554595</x:v>
      </x:c>
      <x:c r="F1381" t="s">
        <x:v>99</x:v>
      </x:c>
      <x:c r="G1381" s="6">
        <x:v>625.5592782926859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20.022</x:v>
      </x:c>
      <x:c r="S1381" s="8">
        <x:v>15875.221215097976</x:v>
      </x:c>
      <x:c r="T1381" s="12">
        <x:v>51315.32343611498</x:v>
      </x:c>
      <x:c r="U1381" s="12">
        <x:v>4.666666666666668</x:v>
      </x:c>
      <x:c r="V1381" s="12">
        <x:v>2500</x:v>
      </x:c>
      <x:c r="W1381" s="12">
        <x:f>NA()</x:f>
      </x:c>
    </x:row>
    <x:row r="1382">
      <x:c r="A1382">
        <x:v>103044</x:v>
      </x:c>
      <x:c r="B1382" s="1">
        <x:v>45155.58021415626</x:v>
      </x:c>
      <x:c r="C1382" s="6">
        <x:v>68.99945815166667</x:v>
      </x:c>
      <x:c r="D1382" s="14" t="s">
        <x:v>94</x:v>
      </x:c>
      <x:c r="E1382" s="15">
        <x:v>45155.3542554595</x:v>
      </x:c>
      <x:c r="F1382" t="s">
        <x:v>99</x:v>
      </x:c>
      <x:c r="G1382" s="6">
        <x:v>626.9792552541422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19.995999999999995</x:v>
      </x:c>
      <x:c r="S1382" s="8">
        <x:v>15879.365415630376</x:v>
      </x:c>
      <x:c r="T1382" s="12">
        <x:v>51315.85557752002</x:v>
      </x:c>
      <x:c r="U1382" s="12">
        <x:v>4.666666666666668</x:v>
      </x:c>
      <x:c r="V1382" s="12">
        <x:v>2500</x:v>
      </x:c>
      <x:c r="W1382" s="12">
        <x:f>NA()</x:f>
      </x:c>
    </x:row>
    <x:row r="1383">
      <x:c r="A1383">
        <x:v>103055</x:v>
      </x:c>
      <x:c r="B1383" s="1">
        <x:v>45155.58024944101</x:v>
      </x:c>
      <x:c r="C1383" s="6">
        <x:v>69.0502682</x:v>
      </x:c>
      <x:c r="D1383" s="14" t="s">
        <x:v>94</x:v>
      </x:c>
      <x:c r="E1383" s="15">
        <x:v>45155.3542554595</x:v>
      </x:c>
      <x:c r="F1383" t="s">
        <x:v>99</x:v>
      </x:c>
      <x:c r="G1383" s="6">
        <x:v>625.8441168937429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20.016</x:v>
      </x:c>
      <x:c r="S1383" s="8">
        <x:v>15870.632556735387</x:v>
      </x:c>
      <x:c r="T1383" s="12">
        <x:v>51315.84503042356</x:v>
      </x:c>
      <x:c r="U1383" s="12">
        <x:v>4.666666666666668</x:v>
      </x:c>
      <x:c r="V1383" s="12">
        <x:v>2500</x:v>
      </x:c>
      <x:c r="W1383" s="12">
        <x:f>NA()</x:f>
      </x:c>
    </x:row>
    <x:row r="1384">
      <x:c r="A1384">
        <x:v>103068</x:v>
      </x:c>
      <x:c r="B1384" s="1">
        <x:v>45155.58028398248</x:v>
      </x:c>
      <x:c r="C1384" s="6">
        <x:v>69.10000791833333</x:v>
      </x:c>
      <x:c r="D1384" s="14" t="s">
        <x:v>94</x:v>
      </x:c>
      <x:c r="E1384" s="15">
        <x:v>45155.3542554595</x:v>
      </x:c>
      <x:c r="F1384" t="s">
        <x:v>99</x:v>
      </x:c>
      <x:c r="G1384" s="6">
        <x:v>628.1140052999309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19.977999999999998</x:v>
      </x:c>
      <x:c r="S1384" s="8">
        <x:v>15861.007583333676</x:v>
      </x:c>
      <x:c r="T1384" s="12">
        <x:v>51315.06815653251</x:v>
      </x:c>
      <x:c r="U1384" s="12">
        <x:v>4.666666666666668</x:v>
      </x:c>
      <x:c r="V1384" s="12">
        <x:v>2500</x:v>
      </x:c>
      <x:c r="W1384" s="12">
        <x:f>NA()</x:f>
      </x:c>
    </x:row>
    <x:row r="1385">
      <x:c r="A1385">
        <x:v>103080</x:v>
      </x:c>
      <x:c r="B1385" s="1">
        <x:v>45155.58031857153</x:v>
      </x:c>
      <x:c r="C1385" s="6">
        <x:v>69.14981614833333</x:v>
      </x:c>
      <x:c r="D1385" s="14" t="s">
        <x:v>94</x:v>
      </x:c>
      <x:c r="E1385" s="15">
        <x:v>45155.3542554595</x:v>
      </x:c>
      <x:c r="F1385" t="s">
        <x:v>99</x:v>
      </x:c>
      <x:c r="G1385" s="6">
        <x:v>627.3907966682904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19.997999999999998</x:v>
      </x:c>
      <x:c r="S1385" s="8">
        <x:v>15860.346036644058</x:v>
      </x:c>
      <x:c r="T1385" s="12">
        <x:v>51314.12781600583</x:v>
      </x:c>
      <x:c r="U1385" s="12">
        <x:v>4.666666666666668</x:v>
      </x:c>
      <x:c r="V1385" s="12">
        <x:v>2500</x:v>
      </x:c>
      <x:c r="W1385" s="12">
        <x:f>NA()</x:f>
      </x:c>
    </x:row>
    <x:row r="1386">
      <x:c r="A1386">
        <x:v>103092</x:v>
      </x:c>
      <x:c r="B1386" s="1">
        <x:v>45155.58035310499</x:v>
      </x:c>
      <x:c r="C1386" s="6">
        <x:v>69.19954432833333</x:v>
      </x:c>
      <x:c r="D1386" s="14" t="s">
        <x:v>94</x:v>
      </x:c>
      <x:c r="E1386" s="15">
        <x:v>45155.3542554595</x:v>
      </x:c>
      <x:c r="F1386" t="s">
        <x:v>99</x:v>
      </x:c>
      <x:c r="G1386" s="6">
        <x:v>626.5555725153874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20.001999999999995</x:v>
      </x:c>
      <x:c r="S1386" s="8">
        <x:v>15850.152960073685</x:v>
      </x:c>
      <x:c r="T1386" s="12">
        <x:v>51315.47642438433</x:v>
      </x:c>
      <x:c r="U1386" s="12">
        <x:v>4.666666666666668</x:v>
      </x:c>
      <x:c r="V1386" s="12">
        <x:v>2500</x:v>
      </x:c>
      <x:c r="W1386" s="12">
        <x:f>NA()</x:f>
      </x:c>
    </x:row>
    <x:row r="1387">
      <x:c r="A1387">
        <x:v>103104</x:v>
      </x:c>
      <x:c r="B1387" s="1">
        <x:v>45155.58038776587</x:v>
      </x:c>
      <x:c r="C1387" s="6">
        <x:v>69.249456</x:v>
      </x:c>
      <x:c r="D1387" s="14" t="s">
        <x:v>94</x:v>
      </x:c>
      <x:c r="E1387" s="15">
        <x:v>45155.3542554595</x:v>
      </x:c>
      <x:c r="F1387" t="s">
        <x:v>99</x:v>
      </x:c>
      <x:c r="G1387" s="6">
        <x:v>625.596590520292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19.997999999999998</x:v>
      </x:c>
      <x:c r="S1387" s="8">
        <x:v>15850.397885492814</x:v>
      </x:c>
      <x:c r="T1387" s="12">
        <x:v>51317.60351436556</x:v>
      </x:c>
      <x:c r="U1387" s="12">
        <x:v>4.666666666666668</x:v>
      </x:c>
      <x:c r="V1387" s="12">
        <x:v>2500</x:v>
      </x:c>
      <x:c r="W1387" s="12">
        <x:f>NA()</x:f>
      </x:c>
    </x:row>
    <x:row r="1388">
      <x:c r="A1388">
        <x:v>103116</x:v>
      </x:c>
      <x:c r="B1388" s="1">
        <x:v>45155.58042288342</x:v>
      </x:c>
      <x:c r="C1388" s="6">
        <x:v>69.30002526333334</x:v>
      </x:c>
      <x:c r="D1388" s="14" t="s">
        <x:v>94</x:v>
      </x:c>
      <x:c r="E1388" s="15">
        <x:v>45155.3542554595</x:v>
      </x:c>
      <x:c r="F1388" t="s">
        <x:v>99</x:v>
      </x:c>
      <x:c r="G1388" s="6">
        <x:v>626.6387798239599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19.993</x:v>
      </x:c>
      <x:c r="S1388" s="8">
        <x:v>15849.441890115477</x:v>
      </x:c>
      <x:c r="T1388" s="12">
        <x:v>51317.39762914784</x:v>
      </x:c>
      <x:c r="U1388" s="12">
        <x:v>4.666666666666668</x:v>
      </x:c>
      <x:c r="V1388" s="12">
        <x:v>2500</x:v>
      </x:c>
      <x:c r="W1388" s="12">
        <x:f>NA()</x:f>
      </x:c>
    </x:row>
    <x:row r="1389">
      <x:c r="A1389">
        <x:v>103128</x:v>
      </x:c>
      <x:c r="B1389" s="1">
        <x:v>45155.58045744063</x:v>
      </x:c>
      <x:c r="C1389" s="6">
        <x:v>69.34978765333334</x:v>
      </x:c>
      <x:c r="D1389" s="14" t="s">
        <x:v>94</x:v>
      </x:c>
      <x:c r="E1389" s="15">
        <x:v>45155.3542554595</x:v>
      </x:c>
      <x:c r="F1389" t="s">
        <x:v>99</x:v>
      </x:c>
      <x:c r="G1389" s="6">
        <x:v>626.35324421404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19.998999999999995</x:v>
      </x:c>
      <x:c r="S1389" s="8">
        <x:v>15842.888856780592</x:v>
      </x:c>
      <x:c r="T1389" s="12">
        <x:v>51319.82170389432</x:v>
      </x:c>
      <x:c r="U1389" s="12">
        <x:v>4.666666666666668</x:v>
      </x:c>
      <x:c r="V1389" s="12">
        <x:v>2500</x:v>
      </x:c>
      <x:c r="W1389" s="12">
        <x:f>NA()</x:f>
      </x:c>
    </x:row>
    <x:row r="1390">
      <x:c r="A1390">
        <x:v>103140</x:v>
      </x:c>
      <x:c r="B1390" s="1">
        <x:v>45155.58049194037</x:v>
      </x:c>
      <x:c r="C1390" s="6">
        <x:v>69.39946727666667</x:v>
      </x:c>
      <x:c r="D1390" s="14" t="s">
        <x:v>94</x:v>
      </x:c>
      <x:c r="E1390" s="15">
        <x:v>45155.3542554595</x:v>
      </x:c>
      <x:c r="F1390" t="s">
        <x:v>99</x:v>
      </x:c>
      <x:c r="G1390" s="6">
        <x:v>627.5352861092567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19.993999999999996</x:v>
      </x:c>
      <x:c r="S1390" s="8">
        <x:v>15842.832028197465</x:v>
      </x:c>
      <x:c r="T1390" s="12">
        <x:v>51316.26565379103</x:v>
      </x:c>
      <x:c r="U1390" s="12">
        <x:v>4.666666666666668</x:v>
      </x:c>
      <x:c r="V1390" s="12">
        <x:v>2500</x:v>
      </x:c>
      <x:c r="W1390" s="12">
        <x:f>NA()</x:f>
      </x:c>
    </x:row>
    <x:row r="1391">
      <x:c r="A1391">
        <x:v>103152</x:v>
      </x:c>
      <x:c r="B1391" s="1">
        <x:v>45155.58052710451</x:v>
      </x:c>
      <x:c r="C1391" s="6">
        <x:v>69.45010364166667</x:v>
      </x:c>
      <x:c r="D1391" s="14" t="s">
        <x:v>94</x:v>
      </x:c>
      <x:c r="E1391" s="15">
        <x:v>45155.3542554595</x:v>
      </x:c>
      <x:c r="F1391" t="s">
        <x:v>99</x:v>
      </x:c>
      <x:c r="G1391" s="6">
        <x:v>627.338947802561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19.987</x:v>
      </x:c>
      <x:c r="S1391" s="8">
        <x:v>15830.636543898707</x:v>
      </x:c>
      <x:c r="T1391" s="12">
        <x:v>51320.13137282789</x:v>
      </x:c>
      <x:c r="U1391" s="12">
        <x:v>4.666666666666668</x:v>
      </x:c>
      <x:c r="V1391" s="12">
        <x:v>2500</x:v>
      </x:c>
      <x:c r="W1391" s="12">
        <x:f>NA()</x:f>
      </x:c>
    </x:row>
    <x:row r="1392">
      <x:c r="A1392">
        <x:v>103164</x:v>
      </x:c>
      <x:c r="B1392" s="1">
        <x:v>45155.580561610295</x:v>
      </x:c>
      <x:c r="C1392" s="6">
        <x:v>69.49979197666667</x:v>
      </x:c>
      <x:c r="D1392" s="14" t="s">
        <x:v>94</x:v>
      </x:c>
      <x:c r="E1392" s="15">
        <x:v>45155.3542554595</x:v>
      </x:c>
      <x:c r="F1392" t="s">
        <x:v>99</x:v>
      </x:c>
      <x:c r="G1392" s="6">
        <x:v>627.2682523502517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19.987999999999996</x:v>
      </x:c>
      <x:c r="S1392" s="8">
        <x:v>15830.491609816008</x:v>
      </x:c>
      <x:c r="T1392" s="12">
        <x:v>51315.15766191611</x:v>
      </x:c>
      <x:c r="U1392" s="12">
        <x:v>4.666666666666668</x:v>
      </x:c>
      <x:c r="V1392" s="12">
        <x:v>2500</x:v>
      </x:c>
      <x:c r="W1392" s="12">
        <x:f>NA()</x:f>
      </x:c>
    </x:row>
    <x:row r="1393">
      <x:c r="A1393">
        <x:v>103176</x:v>
      </x:c>
      <x:c r="B1393" s="1">
        <x:v>45155.58059616214</x:v>
      </x:c>
      <x:c r="C1393" s="6">
        <x:v>69.549546625</x:v>
      </x:c>
      <x:c r="D1393" s="14" t="s">
        <x:v>94</x:v>
      </x:c>
      <x:c r="E1393" s="15">
        <x:v>45155.3542554595</x:v>
      </x:c>
      <x:c r="F1393" t="s">
        <x:v>99</x:v>
      </x:c>
      <x:c r="G1393" s="6">
        <x:v>628.1752122576341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19.982999999999997</x:v>
      </x:c>
      <x:c r="S1393" s="8">
        <x:v>15817.510285325601</x:v>
      </x:c>
      <x:c r="T1393" s="12">
        <x:v>51317.06059691003</x:v>
      </x:c>
      <x:c r="U1393" s="12">
        <x:v>4.666666666666668</x:v>
      </x:c>
      <x:c r="V1393" s="12">
        <x:v>2500</x:v>
      </x:c>
      <x:c r="W1393" s="12">
        <x:f>NA()</x:f>
      </x:c>
    </x:row>
    <x:row r="1394">
      <x:c r="A1394">
        <x:v>103187</x:v>
      </x:c>
      <x:c r="B1394" s="1">
        <x:v>45155.58063134413</x:v>
      </x:c>
      <x:c r="C1394" s="6">
        <x:v>69.60020869666667</x:v>
      </x:c>
      <x:c r="D1394" s="14" t="s">
        <x:v>94</x:v>
      </x:c>
      <x:c r="E1394" s="15">
        <x:v>45155.3542554595</x:v>
      </x:c>
      <x:c r="F1394" t="s">
        <x:v>99</x:v>
      </x:c>
      <x:c r="G1394" s="6">
        <x:v>627.7089164290543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19.971999999999998</x:v>
      </x:c>
      <x:c r="S1394" s="8">
        <x:v>15818.331838410528</x:v>
      </x:c>
      <x:c r="T1394" s="12">
        <x:v>51317.27313555847</x:v>
      </x:c>
      <x:c r="U1394" s="12">
        <x:v>4.666666666666668</x:v>
      </x:c>
      <x:c r="V1394" s="12">
        <x:v>2500</x:v>
      </x:c>
      <x:c r="W1394" s="12">
        <x:f>NA()</x:f>
      </x:c>
    </x:row>
    <x:row r="1395">
      <x:c r="A1395">
        <x:v>103199</x:v>
      </x:c>
      <x:c r="B1395" s="1">
        <x:v>45155.58066593487</x:v>
      </x:c>
      <x:c r="C1395" s="6">
        <x:v>69.65001935</x:v>
      </x:c>
      <x:c r="D1395" s="14" t="s">
        <x:v>94</x:v>
      </x:c>
      <x:c r="E1395" s="15">
        <x:v>45155.3542554595</x:v>
      </x:c>
      <x:c r="F1395" t="s">
        <x:v>99</x:v>
      </x:c>
      <x:c r="G1395" s="6">
        <x:v>629.0255141919931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19.970999999999997</x:v>
      </x:c>
      <x:c r="S1395" s="8">
        <x:v>15816.159470829414</x:v>
      </x:c>
      <x:c r="T1395" s="12">
        <x:v>51306.48510410191</x:v>
      </x:c>
      <x:c r="U1395" s="12">
        <x:v>4.666666666666668</x:v>
      </x:c>
      <x:c r="V1395" s="12">
        <x:v>2500</x:v>
      </x:c>
      <x:c r="W1395" s="12">
        <x:f>NA()</x:f>
      </x:c>
    </x:row>
    <x:row r="1396">
      <x:c r="A1396">
        <x:v>103212</x:v>
      </x:c>
      <x:c r="B1396" s="1">
        <x:v>45155.580700524064</x:v>
      </x:c>
      <x:c r="C1396" s="6">
        <x:v>69.69982779333333</x:v>
      </x:c>
      <x:c r="D1396" s="14" t="s">
        <x:v>94</x:v>
      </x:c>
      <x:c r="E1396" s="15">
        <x:v>45155.3542554595</x:v>
      </x:c>
      <x:c r="F1396" t="s">
        <x:v>99</x:v>
      </x:c>
      <x:c r="G1396" s="6">
        <x:v>627.0626249104887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19.987</x:v>
      </x:c>
      <x:c r="S1396" s="8">
        <x:v>15807.652343687756</x:v>
      </x:c>
      <x:c r="T1396" s="12">
        <x:v>51313.02639228233</x:v>
      </x:c>
      <x:c r="U1396" s="12">
        <x:v>4.666666666666668</x:v>
      </x:c>
      <x:c r="V1396" s="12">
        <x:v>2500</x:v>
      </x:c>
      <x:c r="W1396" s="12">
        <x:f>NA()</x:f>
      </x:c>
    </x:row>
    <x:row r="1397">
      <x:c r="A1397">
        <x:v>103221</x:v>
      </x:c>
      <x:c r="B1397" s="1">
        <x:v>45155.580735042895</x:v>
      </x:c>
      <x:c r="C1397" s="6">
        <x:v>69.74953492</x:v>
      </x:c>
      <x:c r="D1397" s="14" t="s">
        <x:v>94</x:v>
      </x:c>
      <x:c r="E1397" s="15">
        <x:v>45155.3542554595</x:v>
      </x:c>
      <x:c r="F1397" t="s">
        <x:v>99</x:v>
      </x:c>
      <x:c r="G1397" s="6">
        <x:v>628.3972962156071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19.973999999999997</x:v>
      </x:c>
      <x:c r="S1397" s="8">
        <x:v>15808.948996880985</x:v>
      </x:c>
      <x:c r="T1397" s="12">
        <x:v>51310.695204188196</x:v>
      </x:c>
      <x:c r="U1397" s="12">
        <x:v>4.666666666666668</x:v>
      </x:c>
      <x:c r="V1397" s="12">
        <x:v>2500</x:v>
      </x:c>
      <x:c r="W1397" s="12">
        <x:f>NA()</x:f>
      </x:c>
    </x:row>
    <x:row r="1398">
      <x:c r="A1398">
        <x:v>103226</x:v>
      </x:c>
      <x:c r="B1398" s="1">
        <x:v>45155.58077021026</x:v>
      </x:c>
      <x:c r="C1398" s="6">
        <x:v>69.80017591333333</x:v>
      </x:c>
      <x:c r="D1398" s="14" t="s">
        <x:v>94</x:v>
      </x:c>
      <x:c r="E1398" s="15">
        <x:v>45155.3542554595</x:v>
      </x:c>
      <x:c r="F1398" t="s">
        <x:v>99</x:v>
      </x:c>
      <x:c r="G1398" s="6">
        <x:v>630.1173141290315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19.939999999999998</x:v>
      </x:c>
      <x:c r="S1398" s="8">
        <x:v>15798.846261080427</x:v>
      </x:c>
      <x:c r="T1398" s="12">
        <x:v>51311.047025279746</x:v>
      </x:c>
      <x:c r="U1398" s="12">
        <x:v>4.666666666666668</x:v>
      </x:c>
      <x:c r="V1398" s="12">
        <x:v>2500</x:v>
      </x:c>
      <x:c r="W1398" s="12">
        <x:f>NA()</x:f>
      </x:c>
    </x:row>
    <x:row r="1399">
      <x:c r="A1399">
        <x:v>103247</x:v>
      </x:c>
      <x:c r="B1399" s="1">
        <x:v>45155.58080475424</x:v>
      </x:c>
      <x:c r="C1399" s="6">
        <x:v>69.84991925166666</x:v>
      </x:c>
      <x:c r="D1399" s="14" t="s">
        <x:v>94</x:v>
      </x:c>
      <x:c r="E1399" s="15">
        <x:v>45155.3542554595</x:v>
      </x:c>
      <x:c r="F1399" t="s">
        <x:v>99</x:v>
      </x:c>
      <x:c r="G1399" s="6">
        <x:v>628.4171124408437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19.961999999999996</x:v>
      </x:c>
      <x:c r="S1399" s="8">
        <x:v>15797.093163341773</x:v>
      </x:c>
      <x:c r="T1399" s="12">
        <x:v>51313.50464057347</x:v>
      </x:c>
      <x:c r="U1399" s="12">
        <x:v>4.666666666666668</x:v>
      </x:c>
      <x:c r="V1399" s="12">
        <x:v>2500</x:v>
      </x:c>
      <x:c r="W1399" s="12">
        <x:f>NA()</x:f>
      </x:c>
    </x:row>
    <x:row r="1400">
      <x:c r="A1400">
        <x:v>103260</x:v>
      </x:c>
      <x:c r="B1400" s="1">
        <x:v>45155.58083932965</x:v>
      </x:c>
      <x:c r="C1400" s="6">
        <x:v>69.89970784</x:v>
      </x:c>
      <x:c r="D1400" s="14" t="s">
        <x:v>94</x:v>
      </x:c>
      <x:c r="E1400" s="15">
        <x:v>45155.3542554595</x:v>
      </x:c>
      <x:c r="F1400" t="s">
        <x:v>99</x:v>
      </x:c>
      <x:c r="G1400" s="6">
        <x:v>629.5488363453791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19.947999999999997</x:v>
      </x:c>
      <x:c r="S1400" s="8">
        <x:v>15793.323591968852</x:v>
      </x:c>
      <x:c r="T1400" s="12">
        <x:v>51313.537583806276</x:v>
      </x:c>
      <x:c r="U1400" s="12">
        <x:v>4.666666666666668</x:v>
      </x:c>
      <x:c r="V1400" s="12">
        <x:v>2500</x:v>
      </x:c>
      <x:c r="W1400" s="12">
        <x:f>NA()</x:f>
      </x:c>
    </x:row>
    <x:row r="1401">
      <x:c r="A1401">
        <x:v>103272</x:v>
      </x:c>
      <x:c r="B1401" s="1">
        <x:v>45155.5808738651</x:v>
      </x:c>
      <x:c r="C1401" s="6">
        <x:v>69.949438885</x:v>
      </x:c>
      <x:c r="D1401" s="14" t="s">
        <x:v>94</x:v>
      </x:c>
      <x:c r="E1401" s="15">
        <x:v>45155.3542554595</x:v>
      </x:c>
      <x:c r="F1401" t="s">
        <x:v>99</x:v>
      </x:c>
      <x:c r="G1401" s="6">
        <x:v>629.4034211705657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19.951999999999998</x:v>
      </x:c>
      <x:c r="S1401" s="8">
        <x:v>15798.592225235949</x:v>
      </x:c>
      <x:c r="T1401" s="12">
        <x:v>51307.90907685718</x:v>
      </x:c>
      <x:c r="U1401" s="12">
        <x:v>4.666666666666668</x:v>
      </x:c>
      <x:c r="V1401" s="12">
        <x:v>2500</x:v>
      </x:c>
      <x:c r="W1401" s="12">
        <x:f>NA()</x:f>
      </x:c>
    </x:row>
    <x:row r="1402">
      <x:c r="A1402">
        <x:v>103284</x:v>
      </x:c>
      <x:c r="B1402" s="1">
        <x:v>45155.58090905019</x:v>
      </x:c>
      <x:c r="C1402" s="6">
        <x:v>70.000105425</x:v>
      </x:c>
      <x:c r="D1402" s="14" t="s">
        <x:v>94</x:v>
      </x:c>
      <x:c r="E1402" s="15">
        <x:v>45155.3542554595</x:v>
      </x:c>
      <x:c r="F1402" t="s">
        <x:v>99</x:v>
      </x:c>
      <x:c r="G1402" s="6">
        <x:v>629.1297012350951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19.949999999999996</x:v>
      </x:c>
      <x:c r="S1402" s="8">
        <x:v>15780.121183472098</x:v>
      </x:c>
      <x:c r="T1402" s="12">
        <x:v>51309.65794578834</x:v>
      </x:c>
      <x:c r="U1402" s="12">
        <x:v>4.666666666666668</x:v>
      </x:c>
      <x:c r="V1402" s="12">
        <x:v>2500</x:v>
      </x:c>
      <x:c r="W1402" s="12">
        <x:f>NA()</x:f>
      </x:c>
    </x:row>
    <x:row r="1403">
      <x:c r="A1403">
        <x:v>103295</x:v>
      </x:c>
      <x:c r="B1403" s="1">
        <x:v>45155.58094360148</x:v>
      </x:c>
      <x:c r="C1403" s="6">
        <x:v>70.04985927333334</x:v>
      </x:c>
      <x:c r="D1403" s="14" t="s">
        <x:v>94</x:v>
      </x:c>
      <x:c r="E1403" s="15">
        <x:v>45155.3542554595</x:v>
      </x:c>
      <x:c r="F1403" t="s">
        <x:v>99</x:v>
      </x:c>
      <x:c r="G1403" s="6">
        <x:v>630.7610987816356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19.929</x:v>
      </x:c>
      <x:c r="S1403" s="8">
        <x:v>15777.651609758692</x:v>
      </x:c>
      <x:c r="T1403" s="12">
        <x:v>51305.021662091145</x:v>
      </x:c>
      <x:c r="U1403" s="12">
        <x:v>4.666666666666668</x:v>
      </x:c>
      <x:c r="V1403" s="12">
        <x:v>2500</x:v>
      </x:c>
      <x:c r="W1403" s="12">
        <x:f>NA()</x:f>
      </x:c>
    </x:row>
    <x:row r="1404">
      <x:c r="A1404">
        <x:v>103308</x:v>
      </x:c>
      <x:c r="B1404" s="1">
        <x:v>45155.58097810437</x:v>
      </x:c>
      <x:c r="C1404" s="6">
        <x:v>70.09954343166666</x:v>
      </x:c>
      <x:c r="D1404" s="14" t="s">
        <x:v>94</x:v>
      </x:c>
      <x:c r="E1404" s="15">
        <x:v>45155.3542554595</x:v>
      </x:c>
      <x:c r="F1404" t="s">
        <x:v>99</x:v>
      </x:c>
      <x:c r="G1404" s="6">
        <x:v>630.1815539700283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19.942999999999998</x:v>
      </x:c>
      <x:c r="S1404" s="8">
        <x:v>15781.469159669334</x:v>
      </x:c>
      <x:c r="T1404" s="12">
        <x:v>51315.57562511563</x:v>
      </x:c>
      <x:c r="U1404" s="12">
        <x:v>4.666666666666668</x:v>
      </x:c>
      <x:c r="V1404" s="12">
        <x:v>2500</x:v>
      </x:c>
      <x:c r="W1404" s="12">
        <x:f>NA()</x:f>
      </x:c>
    </x:row>
    <x:row r="1405">
      <x:c r="A1405">
        <x:v>103320</x:v>
      </x:c>
      <x:c r="B1405" s="1">
        <x:v>45155.58101325166</x:v>
      </x:c>
      <x:c r="C1405" s="6">
        <x:v>70.15015554333333</x:v>
      </x:c>
      <x:c r="D1405" s="14" t="s">
        <x:v>94</x:v>
      </x:c>
      <x:c r="E1405" s="15">
        <x:v>45155.3542554595</x:v>
      </x:c>
      <x:c r="F1405" t="s">
        <x:v>99</x:v>
      </x:c>
      <x:c r="G1405" s="6">
        <x:v>630.8465002256851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19.919999999999998</x:v>
      </x:c>
      <x:c r="S1405" s="8">
        <x:v>15766.970882249208</x:v>
      </x:c>
      <x:c r="T1405" s="12">
        <x:v>51318.18377854237</x:v>
      </x:c>
      <x:c r="U1405" s="12">
        <x:v>4.666666666666668</x:v>
      </x:c>
      <x:c r="V1405" s="12">
        <x:v>2500</x:v>
      </x:c>
      <x:c r="W1405" s="12">
        <x:f>NA()</x:f>
      </x:c>
    </x:row>
    <x:row r="1406">
      <x:c r="A1406">
        <x:v>103331</x:v>
      </x:c>
      <x:c r="B1406" s="1">
        <x:v>45155.581047839536</x:v>
      </x:c>
      <x:c r="C1406" s="6">
        <x:v>70.19996207333334</x:v>
      </x:c>
      <x:c r="D1406" s="14" t="s">
        <x:v>94</x:v>
      </x:c>
      <x:c r="E1406" s="15">
        <x:v>45155.3542554595</x:v>
      </x:c>
      <x:c r="F1406" t="s">
        <x:v>99</x:v>
      </x:c>
      <x:c r="G1406" s="6">
        <x:v>629.1613368840701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19.931999999999995</x:v>
      </x:c>
      <x:c r="S1406" s="8">
        <x:v>15757.184446933532</x:v>
      </x:c>
      <x:c r="T1406" s="12">
        <x:v>51316.80300929847</x:v>
      </x:c>
      <x:c r="U1406" s="12">
        <x:v>4.666666666666668</x:v>
      </x:c>
      <x:c r="V1406" s="12">
        <x:v>2500</x:v>
      </x:c>
      <x:c r="W1406" s="12">
        <x:f>NA()</x:f>
      </x:c>
    </x:row>
    <x:row r="1407">
      <x:c r="A1407">
        <x:v>103344</x:v>
      </x:c>
      <x:c r="B1407" s="1">
        <x:v>45155.58108236983</x:v>
      </x:c>
      <x:c r="C1407" s="6">
        <x:v>70.24968569</x:v>
      </x:c>
      <x:c r="D1407" s="14" t="s">
        <x:v>94</x:v>
      </x:c>
      <x:c r="E1407" s="15">
        <x:v>45155.3542554595</x:v>
      </x:c>
      <x:c r="F1407" t="s">
        <x:v>99</x:v>
      </x:c>
      <x:c r="G1407" s="6">
        <x:v>632.1083722173397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19.913999999999998</x:v>
      </x:c>
      <x:c r="S1407" s="8">
        <x:v>15755.707829941857</x:v>
      </x:c>
      <x:c r="T1407" s="12">
        <x:v>51316.568379537995</x:v>
      </x:c>
      <x:c r="U1407" s="12">
        <x:v>4.666666666666668</x:v>
      </x:c>
      <x:c r="V1407" s="12">
        <x:v>2500</x:v>
      </x:c>
      <x:c r="W1407" s="12">
        <x:f>NA()</x:f>
      </x:c>
    </x:row>
    <x:row r="1408">
      <x:c r="A1408">
        <x:v>103356</x:v>
      </x:c>
      <x:c r="B1408" s="1">
        <x:v>45155.5811169818</x:v>
      </x:c>
      <x:c r="C1408" s="6">
        <x:v>70.299526935</x:v>
      </x:c>
      <x:c r="D1408" s="14" t="s">
        <x:v>94</x:v>
      </x:c>
      <x:c r="E1408" s="15">
        <x:v>45155.3542554595</x:v>
      </x:c>
      <x:c r="F1408" t="s">
        <x:v>99</x:v>
      </x:c>
      <x:c r="G1408" s="6">
        <x:v>631.6125559083242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19.918999999999997</x:v>
      </x:c>
      <x:c r="S1408" s="8">
        <x:v>15751.571066170382</x:v>
      </x:c>
      <x:c r="T1408" s="12">
        <x:v>51310.79937480767</x:v>
      </x:c>
      <x:c r="U1408" s="12">
        <x:v>4.666666666666668</x:v>
      </x:c>
      <x:c r="V1408" s="12">
        <x:v>2500</x:v>
      </x:c>
      <x:c r="W1408" s="12">
        <x:f>NA()</x:f>
      </x:c>
    </x:row>
    <x:row r="1409">
      <x:c r="A1409">
        <x:v>103368</x:v>
      </x:c>
      <x:c r="B1409" s="1">
        <x:v>45155.581152108636</x:v>
      </x:c>
      <x:c r="C1409" s="6">
        <x:v>70.35010958333334</x:v>
      </x:c>
      <x:c r="D1409" s="14" t="s">
        <x:v>94</x:v>
      </x:c>
      <x:c r="E1409" s="15">
        <x:v>45155.3542554595</x:v>
      </x:c>
      <x:c r="F1409" t="s">
        <x:v>99</x:v>
      </x:c>
      <x:c r="G1409" s="6">
        <x:v>631.1884254085321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19.923</x:v>
      </x:c>
      <x:c r="S1409" s="8">
        <x:v>15746.137081998575</x:v>
      </x:c>
      <x:c r="T1409" s="12">
        <x:v>51321.31822985709</x:v>
      </x:c>
      <x:c r="U1409" s="12">
        <x:v>4.666666666666668</x:v>
      </x:c>
      <x:c r="V1409" s="12">
        <x:v>2500</x:v>
      </x:c>
      <x:c r="W1409" s="12">
        <x:f>NA()</x:f>
      </x:c>
    </x:row>
    <x:row r="1410">
      <x:c r="A1410">
        <x:v>103379</x:v>
      </x:c>
      <x:c r="B1410" s="1">
        <x:v>45155.58118671958</x:v>
      </x:c>
      <x:c r="C1410" s="6">
        <x:v>70.39994934833334</x:v>
      </x:c>
      <x:c r="D1410" s="14" t="s">
        <x:v>94</x:v>
      </x:c>
      <x:c r="E1410" s="15">
        <x:v>45155.3542554595</x:v>
      </x:c>
      <x:c r="F1410" t="s">
        <x:v>99</x:v>
      </x:c>
      <x:c r="G1410" s="6">
        <x:v>631.6982032265744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19.909999999999997</x:v>
      </x:c>
      <x:c r="S1410" s="8">
        <x:v>15741.588707095874</x:v>
      </x:c>
      <x:c r="T1410" s="12">
        <x:v>51317.16335952567</x:v>
      </x:c>
      <x:c r="U1410" s="12">
        <x:v>4.666666666666668</x:v>
      </x:c>
      <x:c r="V1410" s="12">
        <x:v>2500</x:v>
      </x:c>
      <x:c r="W1410" s="12">
        <x:f>NA()</x:f>
      </x:c>
    </x:row>
    <x:row r="1411">
      <x:c r="A1411">
        <x:v>103391</x:v>
      </x:c>
      <x:c r="B1411" s="1">
        <x:v>45155.58122130241</x:v>
      </x:c>
      <x:c r="C1411" s="6">
        <x:v>70.44974860333333</x:v>
      </x:c>
      <x:c r="D1411" s="14" t="s">
        <x:v>94</x:v>
      </x:c>
      <x:c r="E1411" s="15">
        <x:v>45155.3542554595</x:v>
      </x:c>
      <x:c r="F1411" t="s">
        <x:v>99</x:v>
      </x:c>
      <x:c r="G1411" s="6">
        <x:v>632.465343544118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19.908999999999995</x:v>
      </x:c>
      <x:c r="S1411" s="8">
        <x:v>15736.883222879425</x:v>
      </x:c>
      <x:c r="T1411" s="12">
        <x:v>51312.776486028764</x:v>
      </x:c>
      <x:c r="U1411" s="12">
        <x:v>4.666666666666668</x:v>
      </x:c>
      <x:c r="V1411" s="12">
        <x:v>2500</x:v>
      </x:c>
      <x:c r="W1411" s="12">
        <x:f>NA()</x:f>
      </x:c>
    </x:row>
    <x:row r="1412">
      <x:c r="A1412">
        <x:v>103404</x:v>
      </x:c>
      <x:c r="B1412" s="1">
        <x:v>45155.581255869765</x:v>
      </x:c>
      <x:c r="C1412" s="6">
        <x:v>70.49952561333333</x:v>
      </x:c>
      <x:c r="D1412" s="14" t="s">
        <x:v>94</x:v>
      </x:c>
      <x:c r="E1412" s="15">
        <x:v>45155.3542554595</x:v>
      </x:c>
      <x:c r="F1412" t="s">
        <x:v>99</x:v>
      </x:c>
      <x:c r="G1412" s="6">
        <x:v>631.9727768103563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19.911999999999995</x:v>
      </x:c>
      <x:c r="S1412" s="8">
        <x:v>15726.136654851392</x:v>
      </x:c>
      <x:c r="T1412" s="12">
        <x:v>51315.243303574236</x:v>
      </x:c>
      <x:c r="U1412" s="12">
        <x:v>4.666666666666668</x:v>
      </x:c>
      <x:c r="V1412" s="12">
        <x:v>2500</x:v>
      </x:c>
      <x:c r="W1412" s="12">
        <x:f>NA()</x:f>
      </x:c>
    </x:row>
    <x:row r="1413">
      <x:c r="A1413">
        <x:v>103416</x:v>
      </x:c>
      <x:c r="B1413" s="1">
        <x:v>45155.58129100674</x:v>
      </x:c>
      <x:c r="C1413" s="6">
        <x:v>70.550122845</x:v>
      </x:c>
      <x:c r="D1413" s="14" t="s">
        <x:v>94</x:v>
      </x:c>
      <x:c r="E1413" s="15">
        <x:v>45155.3542554595</x:v>
      </x:c>
      <x:c r="F1413" t="s">
        <x:v>99</x:v>
      </x:c>
      <x:c r="G1413" s="6">
        <x:v>632.969131443825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19.9</x:v>
      </x:c>
      <x:c r="S1413" s="8">
        <x:v>15721.612399487458</x:v>
      </x:c>
      <x:c r="T1413" s="12">
        <x:v>51321.083677248665</x:v>
      </x:c>
      <x:c r="U1413" s="12">
        <x:v>4.666666666666668</x:v>
      </x:c>
      <x:c r="V1413" s="12">
        <x:v>2500</x:v>
      </x:c>
      <x:c r="W1413" s="12">
        <x:f>NA()</x:f>
      </x:c>
    </x:row>
    <x:row r="1414">
      <x:c r="A1414">
        <x:v>103428</x:v>
      </x:c>
      <x:c r="B1414" s="1">
        <x:v>45155.58132556058</x:v>
      </x:c>
      <x:c r="C1414" s="6">
        <x:v>70.59988037833334</x:v>
      </x:c>
      <x:c r="D1414" s="14" t="s">
        <x:v>94</x:v>
      </x:c>
      <x:c r="E1414" s="15">
        <x:v>45155.3542554595</x:v>
      </x:c>
      <x:c r="F1414" t="s">
        <x:v>99</x:v>
      </x:c>
      <x:c r="G1414" s="6">
        <x:v>634.0426275721331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19.884999999999998</x:v>
      </x:c>
      <x:c r="S1414" s="8">
        <x:v>15714.545496701578</x:v>
      </x:c>
      <x:c r="T1414" s="12">
        <x:v>51313.64475374034</x:v>
      </x:c>
      <x:c r="U1414" s="12">
        <x:v>4.666666666666668</x:v>
      </x:c>
      <x:c r="V1414" s="12">
        <x:v>2500</x:v>
      </x:c>
      <x:c r="W1414" s="12">
        <x:f>NA()</x:f>
      </x:c>
    </x:row>
    <x:row r="1415">
      <x:c r="A1415">
        <x:v>103439</x:v>
      </x:c>
      <x:c r="B1415" s="1">
        <x:v>45155.58136018906</x:v>
      </x:c>
      <x:c r="C1415" s="6">
        <x:v>70.64974539666666</x:v>
      </x:c>
      <x:c r="D1415" s="14" t="s">
        <x:v>94</x:v>
      </x:c>
      <x:c r="E1415" s="15">
        <x:v>45155.3542554595</x:v>
      </x:c>
      <x:c r="F1415" t="s">
        <x:v>99</x:v>
      </x:c>
      <x:c r="G1415" s="6">
        <x:v>633.1764180795279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19.900999999999996</x:v>
      </x:c>
      <x:c r="S1415" s="8">
        <x:v>15708.67361015491</x:v>
      </x:c>
      <x:c r="T1415" s="12">
        <x:v>51316.02404402077</x:v>
      </x:c>
      <x:c r="U1415" s="12">
        <x:v>4.666666666666668</x:v>
      </x:c>
      <x:c r="V1415" s="12">
        <x:v>2500</x:v>
      </x:c>
      <x:c r="W1415" s="12">
        <x:f>NA()</x:f>
      </x:c>
    </x:row>
    <x:row r="1416">
      <x:c r="A1416">
        <x:v>103452</x:v>
      </x:c>
      <x:c r="B1416" s="1">
        <x:v>45155.581394744826</x:v>
      </x:c>
      <x:c r="C1416" s="6">
        <x:v>70.69950569333334</x:v>
      </x:c>
      <x:c r="D1416" s="14" t="s">
        <x:v>94</x:v>
      </x:c>
      <x:c r="E1416" s="15">
        <x:v>45155.3542554595</x:v>
      </x:c>
      <x:c r="F1416" t="s">
        <x:v>99</x:v>
      </x:c>
      <x:c r="G1416" s="6">
        <x:v>634.7520969365978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19.878999999999998</x:v>
      </x:c>
      <x:c r="S1416" s="8">
        <x:v>15707.400938416607</x:v>
      </x:c>
      <x:c r="T1416" s="12">
        <x:v>51314.734865244245</x:v>
      </x:c>
      <x:c r="U1416" s="12">
        <x:v>4.666666666666668</x:v>
      </x:c>
      <x:c r="V1416" s="12">
        <x:v>2500</x:v>
      </x:c>
      <x:c r="W1416" s="12">
        <x:f>NA()</x:f>
      </x:c>
    </x:row>
    <x:row r="1417">
      <x:c r="A1417">
        <x:v>103463</x:v>
      </x:c>
      <x:c r="B1417" s="1">
        <x:v>45155.58142993315</x:v>
      </x:c>
      <x:c r="C1417" s="6">
        <x:v>70.75017688166666</x:v>
      </x:c>
      <x:c r="D1417" s="14" t="s">
        <x:v>94</x:v>
      </x:c>
      <x:c r="E1417" s="15">
        <x:v>45155.3542554595</x:v>
      </x:c>
      <x:c r="F1417" t="s">
        <x:v>99</x:v>
      </x:c>
      <x:c r="G1417" s="6">
        <x:v>633.8204357029765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19.891999999999996</x:v>
      </x:c>
      <x:c r="S1417" s="8">
        <x:v>15698.43416563715</x:v>
      </x:c>
      <x:c r="T1417" s="12">
        <x:v>51321.000583079884</x:v>
      </x:c>
      <x:c r="U1417" s="12">
        <x:v>4.666666666666668</x:v>
      </x:c>
      <x:c r="V1417" s="12">
        <x:v>2500</x:v>
      </x:c>
      <x:c r="W1417" s="12">
        <x:f>NA()</x:f>
      </x:c>
    </x:row>
    <x:row r="1418">
      <x:c r="A1418">
        <x:v>103472</x:v>
      </x:c>
      <x:c r="B1418" s="1">
        <x:v>45155.581464499</x:v>
      </x:c>
      <x:c r="C1418" s="6">
        <x:v>70.79995170333333</x:v>
      </x:c>
      <x:c r="D1418" s="14" t="s">
        <x:v>94</x:v>
      </x:c>
      <x:c r="E1418" s="15">
        <x:v>45155.3542554595</x:v>
      </x:c>
      <x:c r="F1418" t="s">
        <x:v>99</x:v>
      </x:c>
      <x:c r="G1418" s="6">
        <x:v>633.2661954219662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19.889999999999997</x:v>
      </x:c>
      <x:c r="S1418" s="8">
        <x:v>15693.620883908616</x:v>
      </x:c>
      <x:c r="T1418" s="12">
        <x:v>51314.293122528485</x:v>
      </x:c>
      <x:c r="U1418" s="12">
        <x:v>4.666666666666668</x:v>
      </x:c>
      <x:c r="V1418" s="12">
        <x:v>2500</x:v>
      </x:c>
      <x:c r="W1418" s="12">
        <x:f>NA()</x:f>
      </x:c>
    </x:row>
    <x:row r="1419">
      <x:c r="A1419">
        <x:v>103478</x:v>
      </x:c>
      <x:c r="B1419" s="1">
        <x:v>45155.581499029824</x:v>
      </x:c>
      <x:c r="C1419" s="6">
        <x:v>70.849676095</x:v>
      </x:c>
      <x:c r="D1419" s="14" t="s">
        <x:v>94</x:v>
      </x:c>
      <x:c r="E1419" s="15">
        <x:v>45155.3542554595</x:v>
      </x:c>
      <x:c r="F1419" t="s">
        <x:v>99</x:v>
      </x:c>
      <x:c r="G1419" s="6">
        <x:v>634.2575936547286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19.881999999999998</x:v>
      </x:c>
      <x:c r="S1419" s="8">
        <x:v>15689.34248203348</x:v>
      </x:c>
      <x:c r="T1419" s="12">
        <x:v>51319.184332310884</x:v>
      </x:c>
      <x:c r="U1419" s="12">
        <x:v>4.666666666666668</x:v>
      </x:c>
      <x:c r="V1419" s="12">
        <x:v>2500</x:v>
      </x:c>
      <x:c r="W1419" s="12">
        <x:f>NA()</x:f>
      </x:c>
    </x:row>
    <x:row r="1420">
      <x:c r="A1420">
        <x:v>103499</x:v>
      </x:c>
      <x:c r="B1420" s="1">
        <x:v>45155.58153415943</x:v>
      </x:c>
      <x:c r="C1420" s="6">
        <x:v>70.900262715</x:v>
      </x:c>
      <x:c r="D1420" s="14" t="s">
        <x:v>94</x:v>
      </x:c>
      <x:c r="E1420" s="15">
        <x:v>45155.3542554595</x:v>
      </x:c>
      <x:c r="F1420" t="s">
        <x:v>99</x:v>
      </x:c>
      <x:c r="G1420" s="6">
        <x:v>635.0428216070253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19.872999999999998</x:v>
      </x:c>
      <x:c r="S1420" s="8">
        <x:v>15688.674314203803</x:v>
      </x:c>
      <x:c r="T1420" s="12">
        <x:v>51319.82644908667</x:v>
      </x:c>
      <x:c r="U1420" s="12">
        <x:v>4.666666666666668</x:v>
      </x:c>
      <x:c r="V1420" s="12">
        <x:v>2500</x:v>
      </x:c>
      <x:c r="W1420" s="12">
        <x:f>NA()</x:f>
      </x:c>
    </x:row>
    <x:row r="1421">
      <x:c r="A1421">
        <x:v>103511</x:v>
      </x:c>
      <x:c r="B1421" s="1">
        <x:v>45155.58156874058</x:v>
      </x:c>
      <x:c r="C1421" s="6">
        <x:v>70.95005957</x:v>
      </x:c>
      <x:c r="D1421" s="14" t="s">
        <x:v>94</x:v>
      </x:c>
      <x:c r="E1421" s="15">
        <x:v>45155.3542554595</x:v>
      </x:c>
      <x:c r="F1421" t="s">
        <x:v>99</x:v>
      </x:c>
      <x:c r="G1421" s="6">
        <x:v>634.3404848542453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19.874999999999996</x:v>
      </x:c>
      <x:c r="S1421" s="8">
        <x:v>15675.78018392807</x:v>
      </x:c>
      <x:c r="T1421" s="12">
        <x:v>51316.75349838818</x:v>
      </x:c>
      <x:c r="U1421" s="12">
        <x:v>4.666666666666668</x:v>
      </x:c>
      <x:c r="V1421" s="12">
        <x:v>2500</x:v>
      </x:c>
      <x:c r="W1421" s="12">
        <x:f>NA()</x:f>
      </x:c>
    </x:row>
    <x:row r="1422">
      <x:c r="A1422">
        <x:v>103523</x:v>
      </x:c>
      <x:c r="B1422" s="1">
        <x:v>45155.58160335448</x:v>
      </x:c>
      <x:c r="C1422" s="6">
        <x:v>70.9999036</x:v>
      </x:c>
      <x:c r="D1422" s="14" t="s">
        <x:v>94</x:v>
      </x:c>
      <x:c r="E1422" s="15">
        <x:v>45155.3542554595</x:v>
      </x:c>
      <x:c r="F1422" t="s">
        <x:v>99</x:v>
      </x:c>
      <x:c r="G1422" s="6">
        <x:v>634.8238324636715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19.877999999999997</x:v>
      </x:c>
      <x:c r="S1422" s="8">
        <x:v>15673.46637773457</x:v>
      </x:c>
      <x:c r="T1422" s="12">
        <x:v>51312.14716804875</x:v>
      </x:c>
      <x:c r="U1422" s="12">
        <x:v>4.666666666666668</x:v>
      </x:c>
      <x:c r="V1422" s="12">
        <x:v>2500</x:v>
      </x:c>
      <x:c r="W1422" s="12">
        <x:f>NA()</x:f>
      </x:c>
    </x:row>
    <x:row r="1423">
      <x:c r="A1423">
        <x:v>103536</x:v>
      </x:c>
      <x:c r="B1423" s="1">
        <x:v>45155.58163793765</x:v>
      </x:c>
      <x:c r="C1423" s="6">
        <x:v>71.04970336166667</x:v>
      </x:c>
      <x:c r="D1423" s="14" t="s">
        <x:v>94</x:v>
      </x:c>
      <x:c r="E1423" s="15">
        <x:v>45155.3542554595</x:v>
      </x:c>
      <x:c r="F1423" t="s">
        <x:v>99</x:v>
      </x:c>
      <x:c r="G1423" s="6">
        <x:v>633.5599345112158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19.881999999999998</x:v>
      </x:c>
      <x:c r="S1423" s="8">
        <x:v>15667.061016900296</x:v>
      </x:c>
      <x:c r="T1423" s="12">
        <x:v>51315.551850765725</x:v>
      </x:c>
      <x:c r="U1423" s="12">
        <x:v>4.666666666666668</x:v>
      </x:c>
      <x:c r="V1423" s="12">
        <x:v>2500</x:v>
      </x:c>
      <x:c r="W1423" s="12">
        <x:f>NA()</x:f>
      </x:c>
    </x:row>
    <x:row r="1424">
      <x:c r="A1424">
        <x:v>103548</x:v>
      </x:c>
      <x:c r="B1424" s="1">
        <x:v>45155.581672506276</x:v>
      </x:c>
      <x:c r="C1424" s="6">
        <x:v>71.09948217666667</x:v>
      </x:c>
      <x:c r="D1424" s="14" t="s">
        <x:v>94</x:v>
      </x:c>
      <x:c r="E1424" s="15">
        <x:v>45155.3542554595</x:v>
      </x:c>
      <x:c r="F1424" t="s">
        <x:v>99</x:v>
      </x:c>
      <x:c r="G1424" s="6">
        <x:v>635.7648519866474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19.860999999999997</x:v>
      </x:c>
      <x:c r="S1424" s="8">
        <x:v>15663.484709304184</x:v>
      </x:c>
      <x:c r="T1424" s="12">
        <x:v>51312.014387546806</x:v>
      </x:c>
      <x:c r="U1424" s="12">
        <x:v>4.666666666666668</x:v>
      </x:c>
      <x:c r="V1424" s="12">
        <x:v>2500</x:v>
      </x:c>
      <x:c r="W1424" s="12">
        <x:f>NA()</x:f>
      </x:c>
    </x:row>
    <x:row r="1425">
      <x:c r="A1425">
        <x:v>103560</x:v>
      </x:c>
      <x:c r="B1425" s="1">
        <x:v>45155.58170770252</x:v>
      </x:c>
      <x:c r="C1425" s="6">
        <x:v>71.15016476666666</x:v>
      </x:c>
      <x:c r="D1425" s="14" t="s">
        <x:v>94</x:v>
      </x:c>
      <x:c r="E1425" s="15">
        <x:v>45155.3542554595</x:v>
      </x:c>
      <x:c r="F1425" t="s">
        <x:v>99</x:v>
      </x:c>
      <x:c r="G1425" s="6">
        <x:v>633.1983626229929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19.888999999999996</x:v>
      </x:c>
      <x:c r="S1425" s="8">
        <x:v>15657.628883546347</x:v>
      </x:c>
      <x:c r="T1425" s="12">
        <x:v>51319.070195314715</x:v>
      </x:c>
      <x:c r="U1425" s="12">
        <x:v>4.666666666666668</x:v>
      </x:c>
      <x:c r="V1425" s="12">
        <x:v>2500</x:v>
      </x:c>
      <x:c r="W1425" s="12">
        <x:f>NA()</x:f>
      </x:c>
    </x:row>
    <x:row r="1426">
      <x:c r="A1426">
        <x:v>103571</x:v>
      </x:c>
      <x:c r="B1426" s="1">
        <x:v>45155.58174230502</x:v>
      </x:c>
      <x:c r="C1426" s="6">
        <x:v>71.199992365</x:v>
      </x:c>
      <x:c r="D1426" s="14" t="s">
        <x:v>94</x:v>
      </x:c>
      <x:c r="E1426" s="15">
        <x:v>45155.3542554595</x:v>
      </x:c>
      <x:c r="F1426" t="s">
        <x:v>99</x:v>
      </x:c>
      <x:c r="G1426" s="6">
        <x:v>633.8240830826323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19.889999999999997</x:v>
      </x:c>
      <x:c r="S1426" s="8">
        <x:v>15652.523692706727</x:v>
      </x:c>
      <x:c r="T1426" s="12">
        <x:v>51315.70515879721</x:v>
      </x:c>
      <x:c r="U1426" s="12">
        <x:v>4.666666666666668</x:v>
      </x:c>
      <x:c r="V1426" s="12">
        <x:v>2500</x:v>
      </x:c>
      <x:c r="W1426" s="12">
        <x:f>NA()</x:f>
      </x:c>
    </x:row>
    <x:row r="1427">
      <x:c r="A1427">
        <x:v>103584</x:v>
      </x:c>
      <x:c r="B1427" s="1">
        <x:v>45155.58177683037</x:v>
      </x:c>
      <x:c r="C1427" s="6">
        <x:v>71.24970888</x:v>
      </x:c>
      <x:c r="D1427" s="14" t="s">
        <x:v>94</x:v>
      </x:c>
      <x:c r="E1427" s="15">
        <x:v>45155.3542554595</x:v>
      </x:c>
      <x:c r="F1427" t="s">
        <x:v>99</x:v>
      </x:c>
      <x:c r="G1427" s="6">
        <x:v>635.5530562809106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19.862</x:v>
      </x:c>
      <x:c r="S1427" s="8">
        <x:v>15647.575132373568</x:v>
      </x:c>
      <x:c r="T1427" s="12">
        <x:v>51314.06099837659</x:v>
      </x:c>
      <x:c r="U1427" s="12">
        <x:v>4.666666666666668</x:v>
      </x:c>
      <x:c r="V1427" s="12">
        <x:v>2500</x:v>
      </x:c>
      <x:c r="W1427" s="12">
        <x:f>NA()</x:f>
      </x:c>
    </x:row>
    <x:row r="1428">
      <x:c r="A1428">
        <x:v>103596</x:v>
      </x:c>
      <x:c r="B1428" s="1">
        <x:v>45155.581811414835</x:v>
      </x:c>
      <x:c r="C1428" s="6">
        <x:v>71.2995105</x:v>
      </x:c>
      <x:c r="D1428" s="14" t="s">
        <x:v>94</x:v>
      </x:c>
      <x:c r="E1428" s="15">
        <x:v>45155.3542554595</x:v>
      </x:c>
      <x:c r="F1428" t="s">
        <x:v>99</x:v>
      </x:c>
      <x:c r="G1428" s="6">
        <x:v>635.7648519866474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19.860999999999997</x:v>
      </x:c>
      <x:c r="S1428" s="8">
        <x:v>15642.02665704309</x:v>
      </x:c>
      <x:c r="T1428" s="12">
        <x:v>51314.94356948252</x:v>
      </x:c>
      <x:c r="U1428" s="12">
        <x:v>4.666666666666668</x:v>
      </x:c>
      <x:c r="V1428" s="12">
        <x:v>2500</x:v>
      </x:c>
      <x:c r="W1428" s="12">
        <x:f>NA()</x:f>
      </x:c>
    </x:row>
    <x:row r="1429">
      <x:c r="A1429">
        <x:v>103608</x:v>
      </x:c>
      <x:c r="B1429" s="1">
        <x:v>45155.58184665604</x:v>
      </x:c>
      <x:c r="C1429" s="6">
        <x:v>71.35025784333334</x:v>
      </x:c>
      <x:c r="D1429" s="14" t="s">
        <x:v>94</x:v>
      </x:c>
      <x:c r="E1429" s="15">
        <x:v>45155.3542554595</x:v>
      </x:c>
      <x:c r="F1429" t="s">
        <x:v>99</x:v>
      </x:c>
      <x:c r="G1429" s="6">
        <x:v>635.6249142736887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19.860999999999997</x:v>
      </x:c>
      <x:c r="S1429" s="8">
        <x:v>15637.163754344798</x:v>
      </x:c>
      <x:c r="T1429" s="12">
        <x:v>51307.04172792353</x:v>
      </x:c>
      <x:c r="U1429" s="12">
        <x:v>4.666666666666668</x:v>
      </x:c>
      <x:c r="V1429" s="12">
        <x:v>2500</x:v>
      </x:c>
      <x:c r="W1429" s="12">
        <x:f>NA()</x:f>
      </x:c>
    </x:row>
    <x:row r="1430">
      <x:c r="A1430">
        <x:v>103620</x:v>
      </x:c>
      <x:c r="B1430" s="1">
        <x:v>45155.581881381426</x:v>
      </x:c>
      <x:c r="C1430" s="6">
        <x:v>71.400262395</x:v>
      </x:c>
      <x:c r="D1430" s="14" t="s">
        <x:v>94</x:v>
      </x:c>
      <x:c r="E1430" s="15">
        <x:v>45155.3542554595</x:v>
      </x:c>
      <x:c r="F1430" t="s">
        <x:v>99</x:v>
      </x:c>
      <x:c r="G1430" s="6">
        <x:v>636.7798840802756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19.842999999999996</x:v>
      </x:c>
      <x:c r="S1430" s="8">
        <x:v>15633.368514929669</x:v>
      </x:c>
      <x:c r="T1430" s="12">
        <x:v>51313.001342114134</x:v>
      </x:c>
      <x:c r="U1430" s="12">
        <x:v>4.666666666666668</x:v>
      </x:c>
      <x:c r="V1430" s="12">
        <x:v>2500</x:v>
      </x:c>
      <x:c r="W1430" s="12">
        <x:f>NA()</x:f>
      </x:c>
    </x:row>
    <x:row r="1431">
      <x:c r="A1431">
        <x:v>103631</x:v>
      </x:c>
      <x:c r="B1431" s="1">
        <x:v>45155.58191592625</x:v>
      </x:c>
      <x:c r="C1431" s="6">
        <x:v>71.45000693833333</x:v>
      </x:c>
      <x:c r="D1431" s="14" t="s">
        <x:v>94</x:v>
      </x:c>
      <x:c r="E1431" s="15">
        <x:v>45155.3542554595</x:v>
      </x:c>
      <x:c r="F1431" t="s">
        <x:v>99</x:v>
      </x:c>
      <x:c r="G1431" s="6">
        <x:v>635.1412565640481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19.857999999999997</x:v>
      </x:c>
      <x:c r="S1431" s="8">
        <x:v>15637.81826779532</x:v>
      </x:c>
      <x:c r="T1431" s="12">
        <x:v>51310.75869939061</x:v>
      </x:c>
      <x:c r="U1431" s="12">
        <x:v>4.666666666666668</x:v>
      </x:c>
      <x:c r="V1431" s="12">
        <x:v>2500</x:v>
      </x:c>
      <x:c r="W1431" s="12">
        <x:f>NA()</x:f>
      </x:c>
    </x:row>
    <x:row r="1432">
      <x:c r="A1432">
        <x:v>103644</x:v>
      </x:c>
      <x:c r="B1432" s="1">
        <x:v>45155.58195047453</x:v>
      </x:c>
      <x:c r="C1432" s="6">
        <x:v>71.49975646833333</x:v>
      </x:c>
      <x:c r="D1432" s="14" t="s">
        <x:v>94</x:v>
      </x:c>
      <x:c r="E1432" s="15">
        <x:v>45155.3542554595</x:v>
      </x:c>
      <x:c r="F1432" t="s">
        <x:v>99</x:v>
      </x:c>
      <x:c r="G1432" s="6">
        <x:v>635.7802047863768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19.852999999999998</x:v>
      </x:c>
      <x:c r="S1432" s="8">
        <x:v>15622.500315589394</x:v>
      </x:c>
      <x:c r="T1432" s="12">
        <x:v>51312.25234347016</x:v>
      </x:c>
      <x:c r="U1432" s="12">
        <x:v>4.666666666666668</x:v>
      </x:c>
      <x:c r="V1432" s="12">
        <x:v>2500</x:v>
      </x:c>
      <x:c r="W1432" s="12">
        <x:f>NA()</x:f>
      </x:c>
    </x:row>
    <x:row r="1433">
      <x:c r="A1433">
        <x:v>103656</x:v>
      </x:c>
      <x:c r="B1433" s="1">
        <x:v>45155.58198555455</x:v>
      </x:c>
      <x:c r="C1433" s="6">
        <x:v>71.55027168666666</x:v>
      </x:c>
      <x:c r="D1433" s="14" t="s">
        <x:v>94</x:v>
      </x:c>
      <x:c r="E1433" s="15">
        <x:v>45155.3542554595</x:v>
      </x:c>
      <x:c r="F1433" t="s">
        <x:v>99</x:v>
      </x:c>
      <x:c r="G1433" s="6">
        <x:v>634.6311346453917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19.868999999999996</x:v>
      </x:c>
      <x:c r="S1433" s="8">
        <x:v>15614.102727909749</x:v>
      </x:c>
      <x:c r="T1433" s="12">
        <x:v>51313.232989515294</x:v>
      </x:c>
      <x:c r="U1433" s="12">
        <x:v>4.666666666666668</x:v>
      </x:c>
      <x:c r="V1433" s="12">
        <x:v>2500</x:v>
      </x:c>
      <x:c r="W1433" s="12">
        <x:f>NA()</x:f>
      </x:c>
    </x:row>
    <x:row r="1434">
      <x:c r="A1434">
        <x:v>103667</x:v>
      </x:c>
      <x:c r="B1434" s="1">
        <x:v>45155.58202010432</x:v>
      </x:c>
      <x:c r="C1434" s="6">
        <x:v>71.60002336333334</x:v>
      </x:c>
      <x:c r="D1434" s="14" t="s">
        <x:v>94</x:v>
      </x:c>
      <x:c r="E1434" s="15">
        <x:v>45155.3542554595</x:v>
      </x:c>
      <x:c r="F1434" t="s">
        <x:v>99</x:v>
      </x:c>
      <x:c r="G1434" s="6">
        <x:v>637.155996497007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19.83</x:v>
      </x:c>
      <x:c r="S1434" s="8">
        <x:v>15609.15011927654</x:v>
      </x:c>
      <x:c r="T1434" s="12">
        <x:v>51312.67118988699</x:v>
      </x:c>
      <x:c r="U1434" s="12">
        <x:v>4.666666666666668</x:v>
      </x:c>
      <x:c r="V1434" s="12">
        <x:v>2500</x:v>
      </x:c>
      <x:c r="W1434" s="12">
        <x:f>NA()</x:f>
      </x:c>
    </x:row>
    <x:row r="1435">
      <x:c r="A1435">
        <x:v>103679</x:v>
      </x:c>
      <x:c r="B1435" s="1">
        <x:v>45155.582054752886</x:v>
      </x:c>
      <x:c r="C1435" s="6">
        <x:v>71.64991730166666</x:v>
      </x:c>
      <x:c r="D1435" s="14" t="s">
        <x:v>94</x:v>
      </x:c>
      <x:c r="E1435" s="15">
        <x:v>45155.3542554595</x:v>
      </x:c>
      <x:c r="F1435" t="s">
        <x:v>99</x:v>
      </x:c>
      <x:c r="G1435" s="6">
        <x:v>636.8519155131173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19.841999999999995</x:v>
      </x:c>
      <x:c r="S1435" s="8">
        <x:v>15598.745135745736</x:v>
      </x:c>
      <x:c r="T1435" s="12">
        <x:v>51317.80980477439</x:v>
      </x:c>
      <x:c r="U1435" s="12">
        <x:v>4.666666666666668</x:v>
      </x:c>
      <x:c r="V1435" s="12">
        <x:v>2500</x:v>
      </x:c>
      <x:c r="W1435" s="12">
        <x:f>NA()</x:f>
      </x:c>
    </x:row>
    <x:row r="1436">
      <x:c r="A1436">
        <x:v>103692</x:v>
      </x:c>
      <x:c r="B1436" s="1">
        <x:v>45155.582089300195</x:v>
      </x:c>
      <x:c r="C1436" s="6">
        <x:v>71.69966542833333</x:v>
      </x:c>
      <x:c r="D1436" s="14" t="s">
        <x:v>94</x:v>
      </x:c>
      <x:c r="E1436" s="15">
        <x:v>45155.3542554595</x:v>
      </x:c>
      <x:c r="F1436" t="s">
        <x:v>99</x:v>
      </x:c>
      <x:c r="G1436" s="6">
        <x:v>638.8648183753464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19.817999999999998</x:v>
      </x:c>
      <x:c r="S1436" s="8">
        <x:v>15600.859654288224</x:v>
      </x:c>
      <x:c r="T1436" s="12">
        <x:v>51314.08699740523</x:v>
      </x:c>
      <x:c r="U1436" s="12">
        <x:v>4.666666666666668</x:v>
      </x:c>
      <x:c r="V1436" s="12">
        <x:v>2500</x:v>
      </x:c>
      <x:c r="W1436" s="12">
        <x:f>NA()</x:f>
      </x:c>
    </x:row>
    <x:row r="1437">
      <x:c r="A1437">
        <x:v>103704</x:v>
      </x:c>
      <x:c r="B1437" s="1">
        <x:v>45155.58212387645</x:v>
      </x:c>
      <x:c r="C1437" s="6">
        <x:v>71.74945523</x:v>
      </x:c>
      <x:c r="D1437" s="14" t="s">
        <x:v>94</x:v>
      </x:c>
      <x:c r="E1437" s="15">
        <x:v>45155.3542554595</x:v>
      </x:c>
      <x:c r="F1437" t="s">
        <x:v>99</x:v>
      </x:c>
      <x:c r="G1437" s="6">
        <x:v>639.592431896473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19.805999999999997</x:v>
      </x:c>
      <x:c r="S1437" s="8">
        <x:v>15589.738481124423</x:v>
      </x:c>
      <x:c r="T1437" s="12">
        <x:v>51309.13375578951</x:v>
      </x:c>
      <x:c r="U1437" s="12">
        <x:v>4.666666666666668</x:v>
      </x:c>
      <x:c r="V1437" s="12">
        <x:v>2500</x:v>
      </x:c>
      <x:c r="W1437" s="12">
        <x:f>NA()</x:f>
      </x:c>
    </x:row>
    <x:row r="1438">
      <x:c r="A1438">
        <x:v>103715</x:v>
      </x:c>
      <x:c r="B1438" s="1">
        <x:v>45155.582159005244</x:v>
      </x:c>
      <x:c r="C1438" s="6">
        <x:v>71.800040685</x:v>
      </x:c>
      <x:c r="D1438" s="14" t="s">
        <x:v>94</x:v>
      </x:c>
      <x:c r="E1438" s="15">
        <x:v>45155.3542554595</x:v>
      </x:c>
      <x:c r="F1438" t="s">
        <x:v>99</x:v>
      </x:c>
      <x:c r="G1438" s="6">
        <x:v>640.5142955685986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19.802999999999997</x:v>
      </x:c>
      <x:c r="S1438" s="8">
        <x:v>15594.564994919992</x:v>
      </x:c>
      <x:c r="T1438" s="12">
        <x:v>51311.593682892024</x:v>
      </x:c>
      <x:c r="U1438" s="12">
        <x:v>4.666666666666668</x:v>
      </x:c>
      <x:c r="V1438" s="12">
        <x:v>2500</x:v>
      </x:c>
      <x:c r="W1438" s="12">
        <x:f>NA()</x:f>
      </x:c>
    </x:row>
    <x:row r="1439">
      <x:c r="A1439">
        <x:v>103724</x:v>
      </x:c>
      <x:c r="B1439" s="1">
        <x:v>45155.58219364926</x:v>
      </x:c>
      <x:c r="C1439" s="6">
        <x:v>71.84992807333333</x:v>
      </x:c>
      <x:c r="D1439" s="14" t="s">
        <x:v>94</x:v>
      </x:c>
      <x:c r="E1439" s="15">
        <x:v>45155.3542554595</x:v>
      </x:c>
      <x:c r="F1439" t="s">
        <x:v>99</x:v>
      </x:c>
      <x:c r="G1439" s="6">
        <x:v>638.5717082858567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19.823999999999998</x:v>
      </x:c>
      <x:c r="S1439" s="8">
        <x:v>15583.446801516913</x:v>
      </x:c>
      <x:c r="T1439" s="12">
        <x:v>51317.544626487965</x:v>
      </x:c>
      <x:c r="U1439" s="12">
        <x:v>4.666666666666668</x:v>
      </x:c>
      <x:c r="V1439" s="12">
        <x:v>2500</x:v>
      </x:c>
      <x:c r="W1439" s="12">
        <x:f>NA()</x:f>
      </x:c>
    </x:row>
    <x:row r="1440">
      <x:c r="A1440">
        <x:v>103734</x:v>
      </x:c>
      <x:c r="B1440" s="1">
        <x:v>45155.582228199266</x:v>
      </x:c>
      <x:c r="C1440" s="6">
        <x:v>71.89968009333333</x:v>
      </x:c>
      <x:c r="D1440" s="14" t="s">
        <x:v>94</x:v>
      </x:c>
      <x:c r="E1440" s="15">
        <x:v>45155.3542554595</x:v>
      </x:c>
      <x:c r="F1440" t="s">
        <x:v>99</x:v>
      </x:c>
      <x:c r="G1440" s="6">
        <x:v>640.0833614572887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19.806999999999995</x:v>
      </x:c>
      <x:c r="S1440" s="8">
        <x:v>15581.79538736528</x:v>
      </x:c>
      <x:c r="T1440" s="12">
        <x:v>51311.5837235104</x:v>
      </x:c>
      <x:c r="U1440" s="12">
        <x:v>4.666666666666668</x:v>
      </x:c>
      <x:c r="V1440" s="12">
        <x:v>2500</x:v>
      </x:c>
      <x:c r="W1440" s="12">
        <x:f>NA()</x:f>
      </x:c>
    </x:row>
    <x:row r="1441">
      <x:c r="A1441">
        <x:v>103751</x:v>
      </x:c>
      <x:c r="B1441" s="1">
        <x:v>45155.582262754</x:v>
      </x:c>
      <x:c r="C1441" s="6">
        <x:v>71.949438905</x:v>
      </x:c>
      <x:c r="D1441" s="14" t="s">
        <x:v>94</x:v>
      </x:c>
      <x:c r="E1441" s="15">
        <x:v>45155.3542554595</x:v>
      </x:c>
      <x:c r="F1441" t="s">
        <x:v>99</x:v>
      </x:c>
      <x:c r="G1441" s="6">
        <x:v>639.4237048336931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19.819999999999997</x:v>
      </x:c>
      <x:c r="S1441" s="8">
        <x:v>15582.645545077316</x:v>
      </x:c>
      <x:c r="T1441" s="12">
        <x:v>51312.904720102466</x:v>
      </x:c>
      <x:c r="U1441" s="12">
        <x:v>4.666666666666668</x:v>
      </x:c>
      <x:c r="V1441" s="12">
        <x:v>2500</x:v>
      </x:c>
      <x:c r="W1441" s="12">
        <x:f>NA()</x:f>
      </x:c>
    </x:row>
    <x:row r="1442">
      <x:c r="A1442">
        <x:v>103763</x:v>
      </x:c>
      <x:c r="B1442" s="1">
        <x:v>45155.582297882735</x:v>
      </x:c>
      <x:c r="C1442" s="6">
        <x:v>72.00002427833333</x:v>
      </x:c>
      <x:c r="D1442" s="14" t="s">
        <x:v>94</x:v>
      </x:c>
      <x:c r="E1442" s="15">
        <x:v>45155.3542554595</x:v>
      </x:c>
      <x:c r="F1442" t="s">
        <x:v>99</x:v>
      </x:c>
      <x:c r="G1442" s="6">
        <x:v>642.1726138833058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19.785999999999998</x:v>
      </x:c>
      <x:c r="S1442" s="8">
        <x:v>15575.367023306444</x:v>
      </x:c>
      <x:c r="T1442" s="12">
        <x:v>51313.797926550185</x:v>
      </x:c>
      <x:c r="U1442" s="12">
        <x:v>4.666666666666668</x:v>
      </x:c>
      <x:c r="V1442" s="12">
        <x:v>2500</x:v>
      </x:c>
      <x:c r="W1442" s="12">
        <x:f>NA()</x:f>
      </x:c>
    </x:row>
    <x:row r="1443">
      <x:c r="A1443">
        <x:v>103775</x:v>
      </x:c>
      <x:c r="B1443" s="1">
        <x:v>45155.582332482714</x:v>
      </x:c>
      <x:c r="C1443" s="6">
        <x:v>72.04984825333334</x:v>
      </x:c>
      <x:c r="D1443" s="14" t="s">
        <x:v>94</x:v>
      </x:c>
      <x:c r="E1443" s="15">
        <x:v>45155.3542554595</x:v>
      </x:c>
      <x:c r="F1443" t="s">
        <x:v>99</x:v>
      </x:c>
      <x:c r="G1443" s="6">
        <x:v>641.0669050187187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19.808999999999997</x:v>
      </x:c>
      <x:c r="S1443" s="8">
        <x:v>15570.191725092494</x:v>
      </x:c>
      <x:c r="T1443" s="12">
        <x:v>51311.61898443323</x:v>
      </x:c>
      <x:c r="U1443" s="12">
        <x:v>4.666666666666668</x:v>
      </x:c>
      <x:c r="V1443" s="12">
        <x:v>2500</x:v>
      </x:c>
      <x:c r="W1443" s="12">
        <x:f>NA()</x:f>
      </x:c>
    </x:row>
    <x:row r="1444">
      <x:c r="A1444">
        <x:v>103788</x:v>
      </x:c>
      <x:c r="B1444" s="1">
        <x:v>45155.58236701175</x:v>
      </x:c>
      <x:c r="C1444" s="6">
        <x:v>72.09957006666667</x:v>
      </x:c>
      <x:c r="D1444" s="14" t="s">
        <x:v>94</x:v>
      </x:c>
      <x:c r="E1444" s="15">
        <x:v>45155.3542554595</x:v>
      </x:c>
      <x:c r="F1444" t="s">
        <x:v>99</x:v>
      </x:c>
      <x:c r="G1444" s="6">
        <x:v>642.0958389471101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19.788999999999998</x:v>
      </x:c>
      <x:c r="S1444" s="8">
        <x:v>15563.380424540916</x:v>
      </x:c>
      <x:c r="T1444" s="12">
        <x:v>51319.29109636336</x:v>
      </x:c>
      <x:c r="U1444" s="12">
        <x:v>4.666666666666668</x:v>
      </x:c>
      <x:c r="V1444" s="12">
        <x:v>2500</x:v>
      </x:c>
      <x:c r="W1444" s="12">
        <x:f>NA()</x:f>
      </x:c>
    </x:row>
    <x:row r="1445">
      <x:c r="A1445">
        <x:v>103800</x:v>
      </x:c>
      <x:c r="B1445" s="1">
        <x:v>45155.582401647094</x:v>
      </x:c>
      <x:c r="C1445" s="6">
        <x:v>72.149444955</x:v>
      </x:c>
      <x:c r="D1445" s="14" t="s">
        <x:v>94</x:v>
      </x:c>
      <x:c r="E1445" s="15">
        <x:v>45155.3542554595</x:v>
      </x:c>
      <x:c r="F1445" t="s">
        <x:v>99</x:v>
      </x:c>
      <x:c r="G1445" s="6">
        <x:v>642.6010800313147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19.783999999999995</x:v>
      </x:c>
      <x:c r="S1445" s="8">
        <x:v>15562.753794622695</x:v>
      </x:c>
      <x:c r="T1445" s="12">
        <x:v>51316.48595758013</x:v>
      </x:c>
      <x:c r="U1445" s="12">
        <x:v>4.666666666666668</x:v>
      </x:c>
      <x:c r="V1445" s="12">
        <x:v>2500</x:v>
      </x:c>
      <x:c r="W1445" s="12">
        <x:f>NA()</x:f>
      </x:c>
    </x:row>
    <x:row r="1446">
      <x:c r="A1446">
        <x:v>103812</x:v>
      </x:c>
      <x:c r="B1446" s="1">
        <x:v>45155.58243679099</x:v>
      </x:c>
      <x:c r="C1446" s="6">
        <x:v>72.200052165</x:v>
      </x:c>
      <x:c r="D1446" s="14" t="s">
        <x:v>94</x:v>
      </x:c>
      <x:c r="E1446" s="15">
        <x:v>45155.3542554595</x:v>
      </x:c>
      <x:c r="F1446" t="s">
        <x:v>99</x:v>
      </x:c>
      <x:c r="G1446" s="6">
        <x:v>642.4636385929824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19.781999999999996</x:v>
      </x:c>
      <x:c r="S1446" s="8">
        <x:v>15558.244641848947</x:v>
      </x:c>
      <x:c r="T1446" s="12">
        <x:v>51318.57259853584</x:v>
      </x:c>
      <x:c r="U1446" s="12">
        <x:v>4.666666666666668</x:v>
      </x:c>
      <x:c r="V1446" s="12">
        <x:v>2500</x:v>
      </x:c>
      <x:c r="W1446" s="12">
        <x:f>NA()</x:f>
      </x:c>
    </x:row>
    <x:row r="1447">
      <x:c r="A1447">
        <x:v>103823</x:v>
      </x:c>
      <x:c r="B1447" s="1">
        <x:v>45155.58247133972</x:v>
      </x:c>
      <x:c r="C1447" s="6">
        <x:v>72.24980234166667</x:v>
      </x:c>
      <x:c r="D1447" s="14" t="s">
        <x:v>94</x:v>
      </x:c>
      <x:c r="E1447" s="15">
        <x:v>45155.3542554595</x:v>
      </x:c>
      <x:c r="F1447" t="s">
        <x:v>99</x:v>
      </x:c>
      <x:c r="G1447" s="6">
        <x:v>641.6677447875949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19.790999999999997</x:v>
      </x:c>
      <x:c r="S1447" s="8">
        <x:v>15561.738014379147</x:v>
      </x:c>
      <x:c r="T1447" s="12">
        <x:v>51313.4222894206</x:v>
      </x:c>
      <x:c r="U1447" s="12">
        <x:v>4.666666666666668</x:v>
      </x:c>
      <x:c r="V1447" s="12">
        <x:v>2500</x:v>
      </x:c>
      <x:c r="W1447" s="12">
        <x:f>NA()</x:f>
      </x:c>
    </x:row>
    <x:row r="1448">
      <x:c r="A1448">
        <x:v>103836</x:v>
      </x:c>
      <x:c r="B1448" s="1">
        <x:v>45155.582505888306</x:v>
      </x:c>
      <x:c r="C1448" s="6">
        <x:v>72.29955230166667</x:v>
      </x:c>
      <x:c r="D1448" s="14" t="s">
        <x:v>94</x:v>
      </x:c>
      <x:c r="E1448" s="15">
        <x:v>45155.3542554595</x:v>
      </x:c>
      <x:c r="F1448" t="s">
        <x:v>99</x:v>
      </x:c>
      <x:c r="G1448" s="6">
        <x:v>641.9790872821588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19.776999999999997</x:v>
      </x:c>
      <x:c r="S1448" s="8">
        <x:v>15546.365713361036</x:v>
      </x:c>
      <x:c r="T1448" s="12">
        <x:v>51307.07628919582</x:v>
      </x:c>
      <x:c r="U1448" s="12">
        <x:v>4.666666666666668</x:v>
      </x:c>
      <x:c r="V1448" s="12">
        <x:v>2500</x:v>
      </x:c>
      <x:c r="W1448" s="12">
        <x:f>NA()</x:f>
      </x:c>
    </x:row>
    <x:row r="1449">
      <x:c r="A1449">
        <x:v>103847</x:v>
      </x:c>
      <x:c r="B1449" s="1">
        <x:v>45155.582541025324</x:v>
      </x:c>
      <x:c r="C1449" s="6">
        <x:v>72.35014961</x:v>
      </x:c>
      <x:c r="D1449" s="14" t="s">
        <x:v>94</x:v>
      </x:c>
      <x:c r="E1449" s="15">
        <x:v>45155.3542554595</x:v>
      </x:c>
      <x:c r="F1449" t="s">
        <x:v>99</x:v>
      </x:c>
      <x:c r="G1449" s="6">
        <x:v>643.3335578383721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19.772</x:v>
      </x:c>
      <x:c r="S1449" s="8">
        <x:v>15542.790757909323</x:v>
      </x:c>
      <x:c r="T1449" s="12">
        <x:v>51312.739935536265</x:v>
      </x:c>
      <x:c r="U1449" s="12">
        <x:v>4.666666666666668</x:v>
      </x:c>
      <x:c r="V1449" s="12">
        <x:v>2500</x:v>
      </x:c>
      <x:c r="W1449" s="12">
        <x:f>NA()</x:f>
      </x:c>
    </x:row>
    <x:row r="1450">
      <x:c r="A1450">
        <x:v>103860</x:v>
      </x:c>
      <x:c r="B1450" s="1">
        <x:v>45155.582575589346</x:v>
      </x:c>
      <x:c r="C1450" s="6">
        <x:v>72.3999218</x:v>
      </x:c>
      <x:c r="D1450" s="14" t="s">
        <x:v>94</x:v>
      </x:c>
      <x:c r="E1450" s="15">
        <x:v>45155.3542554595</x:v>
      </x:c>
      <x:c r="F1450" t="s">
        <x:v>99</x:v>
      </x:c>
      <x:c r="G1450" s="6">
        <x:v>642.0271618892199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19.787999999999997</x:v>
      </x:c>
      <x:c r="S1450" s="8">
        <x:v>15540.805625598667</x:v>
      </x:c>
      <x:c r="T1450" s="12">
        <x:v>51315.509526527974</x:v>
      </x:c>
      <x:c r="U1450" s="12">
        <x:v>4.666666666666668</x:v>
      </x:c>
      <x:c r="V1450" s="12">
        <x:v>2500</x:v>
      </x:c>
      <x:c r="W1450" s="12">
        <x:f>NA()</x:f>
      </x:c>
    </x:row>
    <x:row r="1451">
      <x:c r="A1451">
        <x:v>103871</x:v>
      </x:c>
      <x:c r="B1451" s="1">
        <x:v>45155.58261020894</x:v>
      </x:c>
      <x:c r="C1451" s="6">
        <x:v>72.449774025</x:v>
      </x:c>
      <x:c r="D1451" s="14" t="s">
        <x:v>94</x:v>
      </x:c>
      <x:c r="E1451" s="15">
        <x:v>45155.3542554595</x:v>
      </x:c>
      <x:c r="F1451" t="s">
        <x:v>99</x:v>
      </x:c>
      <x:c r="G1451" s="6">
        <x:v>640.9455564005262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19.798999999999996</x:v>
      </x:c>
      <x:c r="S1451" s="8">
        <x:v>15534.164303521766</x:v>
      </x:c>
      <x:c r="T1451" s="12">
        <x:v>51312.261140409966</x:v>
      </x:c>
      <x:c r="U1451" s="12">
        <x:v>4.666666666666668</x:v>
      </x:c>
      <x:c r="V1451" s="12">
        <x:v>2500</x:v>
      </x:c>
      <x:c r="W1451" s="12">
        <x:f>NA()</x:f>
      </x:c>
    </x:row>
    <x:row r="1452">
      <x:c r="A1452">
        <x:v>103884</x:v>
      </x:c>
      <x:c r="B1452" s="1">
        <x:v>45155.582644765556</x:v>
      </x:c>
      <x:c r="C1452" s="6">
        <x:v>72.49953554</x:v>
      </x:c>
      <x:c r="D1452" s="14" t="s">
        <x:v>94</x:v>
      </x:c>
      <x:c r="E1452" s="15">
        <x:v>45155.3542554595</x:v>
      </x:c>
      <x:c r="F1452" t="s">
        <x:v>99</x:v>
      </x:c>
      <x:c r="G1452" s="6">
        <x:v>645.4516904457339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19.743</x:v>
      </x:c>
      <x:c r="S1452" s="8">
        <x:v>15529.483175163843</x:v>
      </x:c>
      <x:c r="T1452" s="12">
        <x:v>51322.22648034542</x:v>
      </x:c>
      <x:c r="U1452" s="12">
        <x:v>4.666666666666668</x:v>
      </x:c>
      <x:c r="V1452" s="12">
        <x:v>2500</x:v>
      </x:c>
      <x:c r="W1452" s="12">
        <x:f>NA()</x:f>
      </x:c>
    </x:row>
    <x:row r="1453">
      <x:c r="A1453">
        <x:v>103896</x:v>
      </x:c>
      <x:c r="B1453" s="1">
        <x:v>45155.58267990593</x:v>
      </x:c>
      <x:c r="C1453" s="6">
        <x:v>72.55013767833333</x:v>
      </x:c>
      <x:c r="D1453" s="14" t="s">
        <x:v>94</x:v>
      </x:c>
      <x:c r="E1453" s="15">
        <x:v>45155.3542554595</x:v>
      </x:c>
      <x:c r="F1453" t="s">
        <x:v>99</x:v>
      </x:c>
      <x:c r="G1453" s="6">
        <x:v>644.3426089419269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19.763999999999996</x:v>
      </x:c>
      <x:c r="S1453" s="8">
        <x:v>15528.22879035261</x:v>
      </x:c>
      <x:c r="T1453" s="12">
        <x:v>51311.22710839093</x:v>
      </x:c>
      <x:c r="U1453" s="12">
        <x:v>4.666666666666668</x:v>
      </x:c>
      <x:c r="V1453" s="12">
        <x:v>2500</x:v>
      </x:c>
      <x:c r="W1453" s="12">
        <x:f>NA()</x:f>
      </x:c>
    </x:row>
    <x:row r="1454">
      <x:c r="A1454">
        <x:v>103907</x:v>
      </x:c>
      <x:c r="B1454" s="1">
        <x:v>45155.58271446801</x:v>
      </x:c>
      <x:c r="C1454" s="6">
        <x:v>72.59990708166667</x:v>
      </x:c>
      <x:c r="D1454" s="14" t="s">
        <x:v>94</x:v>
      </x:c>
      <x:c r="E1454" s="15">
        <x:v>45155.3542554595</x:v>
      </x:c>
      <x:c r="F1454" t="s">
        <x:v>99</x:v>
      </x:c>
      <x:c r="G1454" s="6">
        <x:v>644.1924940281637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19.767999999999997</x:v>
      </x:c>
      <x:c r="S1454" s="8">
        <x:v>15528.614971079043</x:v>
      </x:c>
      <x:c r="T1454" s="12">
        <x:v>51317.93500468722</x:v>
      </x:c>
      <x:c r="U1454" s="12">
        <x:v>4.666666666666668</x:v>
      </x:c>
      <x:c r="V1454" s="12">
        <x:v>2500</x:v>
      </x:c>
      <x:c r="W1454" s="12">
        <x:f>NA()</x:f>
      </x:c>
    </x:row>
    <x:row r="1455">
      <x:c r="A1455">
        <x:v>103920</x:v>
      </x:c>
      <x:c r="B1455" s="1">
        <x:v>45155.582749018715</x:v>
      </x:c>
      <x:c r="C1455" s="6">
        <x:v>72.64966009</x:v>
      </x:c>
      <x:c r="D1455" s="14" t="s">
        <x:v>94</x:v>
      </x:c>
      <x:c r="E1455" s="15">
        <x:v>45155.3542554595</x:v>
      </x:c>
      <x:c r="F1455" t="s">
        <x:v>99</x:v>
      </x:c>
      <x:c r="G1455" s="6">
        <x:v>642.9610845546358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19.780999999999995</x:v>
      </x:c>
      <x:c r="S1455" s="8">
        <x:v>15518.325896616127</x:v>
      </x:c>
      <x:c r="T1455" s="12">
        <x:v>51315.72183881162</x:v>
      </x:c>
      <x:c r="U1455" s="12">
        <x:v>4.666666666666668</x:v>
      </x:c>
      <x:c r="V1455" s="12">
        <x:v>2500</x:v>
      </x:c>
      <x:c r="W1455" s="12">
        <x:f>NA()</x:f>
      </x:c>
    </x:row>
    <x:row r="1456">
      <x:c r="A1456">
        <x:v>103932</x:v>
      </x:c>
      <x:c r="B1456" s="1">
        <x:v>45155.58278360945</x:v>
      </x:c>
      <x:c r="C1456" s="6">
        <x:v>72.69947074</x:v>
      </x:c>
      <x:c r="D1456" s="14" t="s">
        <x:v>94</x:v>
      </x:c>
      <x:c r="E1456" s="15">
        <x:v>45155.3542554595</x:v>
      </x:c>
      <x:c r="F1456" t="s">
        <x:v>99</x:v>
      </x:c>
      <x:c r="G1456" s="6">
        <x:v>642.957047088399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19.782999999999998</x:v>
      </x:c>
      <x:c r="S1456" s="8">
        <x:v>15515.973658696961</x:v>
      </x:c>
      <x:c r="T1456" s="12">
        <x:v>51309.25824324746</x:v>
      </x:c>
      <x:c r="U1456" s="12">
        <x:v>4.666666666666668</x:v>
      </x:c>
      <x:c r="V1456" s="12">
        <x:v>2500</x:v>
      </x:c>
      <x:c r="W1456" s="12">
        <x:f>NA()</x:f>
      </x:c>
    </x:row>
    <x:row r="1457">
      <x:c r="A1457">
        <x:v>103944</x:v>
      </x:c>
      <x:c r="B1457" s="1">
        <x:v>45155.582818804854</x:v>
      </x:c>
      <x:c r="C1457" s="6">
        <x:v>72.75015212833334</x:v>
      </x:c>
      <x:c r="D1457" s="14" t="s">
        <x:v>94</x:v>
      </x:c>
      <x:c r="E1457" s="15">
        <x:v>45155.3542554595</x:v>
      </x:c>
      <x:c r="F1457" t="s">
        <x:v>99</x:v>
      </x:c>
      <x:c r="G1457" s="6">
        <x:v>643.3982644841836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19.775</x:v>
      </x:c>
      <x:c r="S1457" s="8">
        <x:v>15506.472948880457</x:v>
      </x:c>
      <x:c r="T1457" s="12">
        <x:v>51309.29086776097</x:v>
      </x:c>
      <x:c r="U1457" s="12">
        <x:v>4.666666666666668</x:v>
      </x:c>
      <x:c r="V1457" s="12">
        <x:v>2500</x:v>
      </x:c>
      <x:c r="W1457" s="12">
        <x:f>NA()</x:f>
      </x:c>
    </x:row>
    <x:row r="1458">
      <x:c r="A1458">
        <x:v>103955</x:v>
      </x:c>
      <x:c r="B1458" s="1">
        <x:v>45155.58285337314</x:v>
      </x:c>
      <x:c r="C1458" s="6">
        <x:v>72.799930465</x:v>
      </x:c>
      <x:c r="D1458" s="14" t="s">
        <x:v>94</x:v>
      </x:c>
      <x:c r="E1458" s="15">
        <x:v>45155.3542554595</x:v>
      </x:c>
      <x:c r="F1458" t="s">
        <x:v>99</x:v>
      </x:c>
      <x:c r="G1458" s="6">
        <x:v>644.2737136070967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19.762999999999998</x:v>
      </x:c>
      <x:c r="S1458" s="8">
        <x:v>15499.874961184329</x:v>
      </x:c>
      <x:c r="T1458" s="12">
        <x:v>51309.319479445796</x:v>
      </x:c>
      <x:c r="U1458" s="12">
        <x:v>4.666666666666668</x:v>
      </x:c>
      <x:c r="V1458" s="12">
        <x:v>2500</x:v>
      </x:c>
      <x:c r="W1458" s="12">
        <x:f>NA()</x:f>
      </x:c>
    </x:row>
    <x:row r="1459">
      <x:c r="A1459">
        <x:v>103968</x:v>
      </x:c>
      <x:c r="B1459" s="1">
        <x:v>45155.58288791764</x:v>
      </x:c>
      <x:c r="C1459" s="6">
        <x:v>72.849674545</x:v>
      </x:c>
      <x:c r="D1459" s="14" t="s">
        <x:v>94</x:v>
      </x:c>
      <x:c r="E1459" s="15">
        <x:v>45155.3542554595</x:v>
      </x:c>
      <x:c r="F1459" t="s">
        <x:v>99</x:v>
      </x:c>
      <x:c r="G1459" s="6">
        <x:v>644.2737136070967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19.762999999999998</x:v>
      </x:c>
      <x:c r="S1459" s="8">
        <x:v>15500.527302405797</x:v>
      </x:c>
      <x:c r="T1459" s="12">
        <x:v>51314.61868785035</x:v>
      </x:c>
      <x:c r="U1459" s="12">
        <x:v>4.666666666666668</x:v>
      </x:c>
      <x:c r="V1459" s="12">
        <x:v>2500</x:v>
      </x:c>
      <x:c r="W1459" s="12">
        <x:f>NA()</x:f>
      </x:c>
    </x:row>
    <x:row r="1460">
      <x:c r="A1460">
        <x:v>103980</x:v>
      </x:c>
      <x:c r="B1460" s="1">
        <x:v>45155.58292305592</x:v>
      </x:c>
      <x:c r="C1460" s="6">
        <x:v>72.90027365833333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643.5044538774388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19.757999999999996</x:v>
      </x:c>
      <x:c r="S1460" s="8">
        <x:v>15492.60846419187</x:v>
      </x:c>
      <x:c r="T1460" s="12">
        <x:v>51316.82121080936</x:v>
      </x:c>
      <x:c r="U1460" s="12">
        <x:v>4.666666666666668</x:v>
      </x:c>
      <x:c r="V1460" s="12">
        <x:v>2500</x:v>
      </x:c>
      <x:c r="W1460" s="12">
        <x:f>NA()</x:f>
      </x:c>
    </x:row>
    <x:row r="1461">
      <x:c r="A1461">
        <x:v>103986</x:v>
      </x:c>
      <x:c r="B1461" s="1">
        <x:v>45155.58295762813</x:v>
      </x:c>
      <x:c r="C1461" s="6">
        <x:v>72.95005765666667</x:v>
      </x:c>
      <x:c r="D1461" s="14" t="s">
        <x:v>94</x:v>
      </x:c>
      <x:c r="E1461" s="15">
        <x:v>45155.3542554595</x:v>
      </x:c>
      <x:c r="F1461" t="s">
        <x:v>99</x:v>
      </x:c>
      <x:c r="G1461" s="6">
        <x:v>645.0255013718051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19.743</x:v>
      </x:c>
      <x:c r="S1461" s="8">
        <x:v>15487.757395709743</x:v>
      </x:c>
      <x:c r="T1461" s="12">
        <x:v>51310.643559990735</x:v>
      </x:c>
      <x:c r="U1461" s="12">
        <x:v>4.666666666666668</x:v>
      </x:c>
      <x:c r="V1461" s="12">
        <x:v>2500</x:v>
      </x:c>
      <x:c r="W1461" s="12">
        <x:f>NA()</x:f>
      </x:c>
    </x:row>
    <x:row r="1462">
      <x:c r="A1462">
        <x:v>103994</x:v>
      </x:c>
      <x:c r="B1462" s="1">
        <x:v>45155.58299218589</x:v>
      </x:c>
      <x:c r="C1462" s="6">
        <x:v>72.99982082333334</x:v>
      </x:c>
      <x:c r="D1462" s="14" t="s">
        <x:v>94</x:v>
      </x:c>
      <x:c r="E1462" s="15">
        <x:v>45155.3542554595</x:v>
      </x:c>
      <x:c r="F1462" t="s">
        <x:v>99</x:v>
      </x:c>
      <x:c r="G1462" s="6">
        <x:v>644.3074083542676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19.746999999999996</x:v>
      </x:c>
      <x:c r="S1462" s="8">
        <x:v>15480.90471416562</x:v>
      </x:c>
      <x:c r="T1462" s="12">
        <x:v>51317.38323065909</x:v>
      </x:c>
      <x:c r="U1462" s="12">
        <x:v>4.666666666666668</x:v>
      </x:c>
      <x:c r="V1462" s="12">
        <x:v>2500</x:v>
      </x:c>
      <x:c r="W1462" s="12">
        <x:f>NA()</x:f>
      </x:c>
    </x:row>
    <x:row r="1463">
      <x:c r="A1463">
        <x:v>104016</x:v>
      </x:c>
      <x:c r="B1463" s="1">
        <x:v>45155.58302687027</x:v>
      </x:c>
      <x:c r="C1463" s="6">
        <x:v>73.049766335</x:v>
      </x:c>
      <x:c r="D1463" s="14" t="s">
        <x:v>94</x:v>
      </x:c>
      <x:c r="E1463" s="15">
        <x:v>45155.3542554595</x:v>
      </x:c>
      <x:c r="F1463" t="s">
        <x:v>99</x:v>
      </x:c>
      <x:c r="G1463" s="6">
        <x:v>646.1926767216112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19.728999999999996</x:v>
      </x:c>
      <x:c r="S1463" s="8">
        <x:v>15478.547334296301</x:v>
      </x:c>
      <x:c r="T1463" s="12">
        <x:v>51314.21965182201</x:v>
      </x:c>
      <x:c r="U1463" s="12">
        <x:v>4.666666666666668</x:v>
      </x:c>
      <x:c r="V1463" s="12">
        <x:v>2500</x:v>
      </x:c>
      <x:c r="W1463" s="12">
        <x:f>NA()</x:f>
      </x:c>
    </x:row>
    <x:row r="1464">
      <x:c r="A1464">
        <x:v>104028</x:v>
      </x:c>
      <x:c r="B1464" s="1">
        <x:v>45155.58306140071</x:v>
      </x:c>
      <x:c r="C1464" s="6">
        <x:v>73.09949017166667</x:v>
      </x:c>
      <x:c r="D1464" s="14" t="s">
        <x:v>94</x:v>
      </x:c>
      <x:c r="E1464" s="15">
        <x:v>45155.3542554595</x:v>
      </x:c>
      <x:c r="F1464" t="s">
        <x:v>99</x:v>
      </x:c>
      <x:c r="G1464" s="6">
        <x:v>644.0025497914198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19.756999999999998</x:v>
      </x:c>
      <x:c r="S1464" s="8">
        <x:v>15472.850218092737</x:v>
      </x:c>
      <x:c r="T1464" s="12">
        <x:v>51315.10110529946</x:v>
      </x:c>
      <x:c r="U1464" s="12">
        <x:v>4.666666666666668</x:v>
      </x:c>
      <x:c r="V1464" s="12">
        <x:v>2500</x:v>
      </x:c>
      <x:c r="W1464" s="12">
        <x:f>NA()</x:f>
      </x:c>
    </x:row>
    <x:row r="1465">
      <x:c r="A1465">
        <x:v>104040</x:v>
      </x:c>
      <x:c r="B1465" s="1">
        <x:v>45155.583096559974</x:v>
      </x:c>
      <x:c r="C1465" s="6">
        <x:v>73.1501195</x:v>
      </x:c>
      <x:c r="D1465" s="14" t="s">
        <x:v>94</x:v>
      </x:c>
      <x:c r="E1465" s="15">
        <x:v>45155.3542554595</x:v>
      </x:c>
      <x:c r="F1465" t="s">
        <x:v>99</x:v>
      </x:c>
      <x:c r="G1465" s="6">
        <x:v>644.9523676522891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19.743999999999996</x:v>
      </x:c>
      <x:c r="S1465" s="8">
        <x:v>15472.01219414606</x:v>
      </x:c>
      <x:c r="T1465" s="12">
        <x:v>51311.136433825246</x:v>
      </x:c>
      <x:c r="U1465" s="12">
        <x:v>4.666666666666668</x:v>
      </x:c>
      <x:c r="V1465" s="12">
        <x:v>2500</x:v>
      </x:c>
      <x:c r="W1465" s="12">
        <x:f>NA()</x:f>
      </x:c>
    </x:row>
    <x:row r="1466">
      <x:c r="A1466">
        <x:v>104052</x:v>
      </x:c>
      <x:c r="B1466" s="1">
        <x:v>45155.583131112886</x:v>
      </x:c>
      <x:c r="C1466" s="6">
        <x:v>73.19987570666666</x:v>
      </x:c>
      <x:c r="D1466" s="14" t="s">
        <x:v>94</x:v>
      </x:c>
      <x:c r="E1466" s="15">
        <x:v>45155.3542554595</x:v>
      </x:c>
      <x:c r="F1466" t="s">
        <x:v>99</x:v>
      </x:c>
      <x:c r="G1466" s="6">
        <x:v>645.8995725674749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19.732999999999997</x:v>
      </x:c>
      <x:c r="S1466" s="8">
        <x:v>15468.507754405648</x:v>
      </x:c>
      <x:c r="T1466" s="12">
        <x:v>51318.68490522755</x:v>
      </x:c>
      <x:c r="U1466" s="12">
        <x:v>4.666666666666668</x:v>
      </x:c>
      <x:c r="V1466" s="12">
        <x:v>2500</x:v>
      </x:c>
      <x:c r="W1466" s="12">
        <x:f>NA()</x:f>
      </x:c>
    </x:row>
    <x:row r="1467">
      <x:c r="A1467">
        <x:v>104064</x:v>
      </x:c>
      <x:c r="B1467" s="1">
        <x:v>45155.58316579411</x:v>
      </x:c>
      <x:c r="C1467" s="6">
        <x:v>73.249816665</x:v>
      </x:c>
      <x:c r="D1467" s="14" t="s">
        <x:v>94</x:v>
      </x:c>
      <x:c r="E1467" s="15">
        <x:v>45155.3542554595</x:v>
      </x:c>
      <x:c r="F1467" t="s">
        <x:v>99</x:v>
      </x:c>
      <x:c r="G1467" s="6">
        <x:v>645.6928413706003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19.729999999999997</x:v>
      </x:c>
      <x:c r="S1467" s="8">
        <x:v>15464.60939532069</x:v>
      </x:c>
      <x:c r="T1467" s="12">
        <x:v>51315.09248593963</x:v>
      </x:c>
      <x:c r="U1467" s="12">
        <x:v>4.666666666666668</x:v>
      </x:c>
      <x:c r="V1467" s="12">
        <x:v>2500</x:v>
      </x:c>
      <x:c r="W1467" s="12">
        <x:f>NA()</x:f>
      </x:c>
    </x:row>
    <x:row r="1468">
      <x:c r="A1468">
        <x:v>104076</x:v>
      </x:c>
      <x:c r="B1468" s="1">
        <x:v>45155.58320036554</x:v>
      </x:c>
      <x:c r="C1468" s="6">
        <x:v>73.29959951333333</x:v>
      </x:c>
      <x:c r="D1468" s="14" t="s">
        <x:v>94</x:v>
      </x:c>
      <x:c r="E1468" s="15">
        <x:v>45155.3542554595</x:v>
      </x:c>
      <x:c r="F1468" t="s">
        <x:v>99</x:v>
      </x:c>
      <x:c r="G1468" s="6">
        <x:v>646.8483917014865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19.721999999999998</x:v>
      </x:c>
      <x:c r="S1468" s="8">
        <x:v>15463.818195187587</x:v>
      </x:c>
      <x:c r="T1468" s="12">
        <x:v>51314.90554732612</x:v>
      </x:c>
      <x:c r="U1468" s="12">
        <x:v>4.666666666666668</x:v>
      </x:c>
      <x:c r="V1468" s="12">
        <x:v>2500</x:v>
      </x:c>
      <x:c r="W1468" s="12">
        <x:f>NA()</x:f>
      </x:c>
    </x:row>
    <x:row r="1469">
      <x:c r="A1469">
        <x:v>104088</x:v>
      </x:c>
      <x:c r="B1469" s="1">
        <x:v>45155.58323550299</x:v>
      </x:c>
      <x:c r="C1469" s="6">
        <x:v>73.35019745166667</x:v>
      </x:c>
      <x:c r="D1469" s="14" t="s">
        <x:v>94</x:v>
      </x:c>
      <x:c r="E1469" s="15">
        <x:v>45155.3542554595</x:v>
      </x:c>
      <x:c r="F1469" t="s">
        <x:v>99</x:v>
      </x:c>
      <x:c r="G1469" s="6">
        <x:v>648.0106339624729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19.711999999999996</x:v>
      </x:c>
      <x:c r="S1469" s="8">
        <x:v>15458.369575543693</x:v>
      </x:c>
      <x:c r="T1469" s="12">
        <x:v>51319.248159279065</x:v>
      </x:c>
      <x:c r="U1469" s="12">
        <x:v>4.666666666666668</x:v>
      </x:c>
      <x:c r="V1469" s="12">
        <x:v>2500</x:v>
      </x:c>
      <x:c r="W1469" s="12">
        <x:f>NA()</x:f>
      </x:c>
    </x:row>
    <x:row r="1470">
      <x:c r="A1470">
        <x:v>104100</x:v>
      </x:c>
      <x:c r="B1470" s="1">
        <x:v>45155.583270066556</x:v>
      </x:c>
      <x:c r="C1470" s="6">
        <x:v>73.39996899</x:v>
      </x:c>
      <x:c r="D1470" s="14" t="s">
        <x:v>94</x:v>
      </x:c>
      <x:c r="E1470" s="15">
        <x:v>45155.3542554595</x:v>
      </x:c>
      <x:c r="F1470" t="s">
        <x:v>99</x:v>
      </x:c>
      <x:c r="G1470" s="6">
        <x:v>648.5300152239818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19.702999999999996</x:v>
      </x:c>
      <x:c r="S1470" s="8">
        <x:v>15455.647097583382</x:v>
      </x:c>
      <x:c r="T1470" s="12">
        <x:v>51312.395252751485</x:v>
      </x:c>
      <x:c r="U1470" s="12">
        <x:v>4.666666666666668</x:v>
      </x:c>
      <x:c r="V1470" s="12">
        <x:v>2500</x:v>
      </x:c>
      <x:c r="W1470" s="12">
        <x:f>NA()</x:f>
      </x:c>
    </x:row>
    <x:row r="1471">
      <x:c r="A1471">
        <x:v>104112</x:v>
      </x:c>
      <x:c r="B1471" s="1">
        <x:v>45155.583304619715</x:v>
      </x:c>
      <x:c r="C1471" s="6">
        <x:v>73.44972553166667</x:v>
      </x:c>
      <x:c r="D1471" s="14" t="s">
        <x:v>94</x:v>
      </x:c>
      <x:c r="E1471" s="15">
        <x:v>45155.3542554595</x:v>
      </x:c>
      <x:c r="F1471" t="s">
        <x:v>99</x:v>
      </x:c>
      <x:c r="G1471" s="6">
        <x:v>646.1797738318976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19.734999999999996</x:v>
      </x:c>
      <x:c r="S1471" s="8">
        <x:v>15451.389176099763</x:v>
      </x:c>
      <x:c r="T1471" s="12">
        <x:v>51319.58942239055</x:v>
      </x:c>
      <x:c r="U1471" s="12">
        <x:v>4.666666666666668</x:v>
      </x:c>
      <x:c r="V1471" s="12">
        <x:v>2500</x:v>
      </x:c>
      <x:c r="W1471" s="12">
        <x:f>NA()</x:f>
      </x:c>
    </x:row>
    <x:row r="1472">
      <x:c r="A1472">
        <x:v>104124</x:v>
      </x:c>
      <x:c r="B1472" s="1">
        <x:v>45155.58333915172</x:v>
      </x:c>
      <x:c r="C1472" s="6">
        <x:v>73.49945163</x:v>
      </x:c>
      <x:c r="D1472" s="14" t="s">
        <x:v>94</x:v>
      </x:c>
      <x:c r="E1472" s="15">
        <x:v>45155.3542554595</x:v>
      </x:c>
      <x:c r="F1472" t="s">
        <x:v>99</x:v>
      </x:c>
      <x:c r="G1472" s="6">
        <x:v>649.0366593809282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19.699999999999996</x:v>
      </x:c>
      <x:c r="S1472" s="8">
        <x:v>15448.341330557258</x:v>
      </x:c>
      <x:c r="T1472" s="12">
        <x:v>51320.839186696896</x:v>
      </x:c>
      <x:c r="U1472" s="12">
        <x:v>4.666666666666668</x:v>
      </x:c>
      <x:c r="V1472" s="12">
        <x:v>2500</x:v>
      </x:c>
      <x:c r="W1472" s="12">
        <x:f>NA()</x:f>
      </x:c>
    </x:row>
    <x:row r="1473">
      <x:c r="A1473">
        <x:v>104136</x:v>
      </x:c>
      <x:c r="B1473" s="1">
        <x:v>45155.58337428901</x:v>
      </x:c>
      <x:c r="C1473" s="6">
        <x:v>73.55004931666667</x:v>
      </x:c>
      <x:c r="D1473" s="14" t="s">
        <x:v>94</x:v>
      </x:c>
      <x:c r="E1473" s="15">
        <x:v>45155.3542554595</x:v>
      </x:c>
      <x:c r="F1473" t="s">
        <x:v>99</x:v>
      </x:c>
      <x:c r="G1473" s="6">
        <x:v>648.599215342529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19.703999999999997</x:v>
      </x:c>
      <x:c r="S1473" s="8">
        <x:v>15440.446590702846</x:v>
      </x:c>
      <x:c r="T1473" s="12">
        <x:v>51313.18766765411</x:v>
      </x:c>
      <x:c r="U1473" s="12">
        <x:v>4.666666666666668</x:v>
      </x:c>
      <x:c r="V1473" s="12">
        <x:v>2500</x:v>
      </x:c>
      <x:c r="W1473" s="12">
        <x:f>NA()</x:f>
      </x:c>
    </x:row>
    <x:row r="1474">
      <x:c r="A1474">
        <x:v>104148</x:v>
      </x:c>
      <x:c r="B1474" s="1">
        <x:v>45155.58340882571</x:v>
      </x:c>
      <x:c r="C1474" s="6">
        <x:v>73.59978216666667</x:v>
      </x:c>
      <x:c r="D1474" s="14" t="s">
        <x:v>94</x:v>
      </x:c>
      <x:c r="E1474" s="15">
        <x:v>45155.3542554595</x:v>
      </x:c>
      <x:c r="F1474" t="s">
        <x:v>99</x:v>
      </x:c>
      <x:c r="G1474" s="6">
        <x:v>649.1665083214649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19.705999999999996</x:v>
      </x:c>
      <x:c r="S1474" s="8">
        <x:v>15442.503944301297</x:v>
      </x:c>
      <x:c r="T1474" s="12">
        <x:v>51319.71267054703</x:v>
      </x:c>
      <x:c r="U1474" s="12">
        <x:v>4.666666666666668</x:v>
      </x:c>
      <x:c r="V1474" s="12">
        <x:v>2500</x:v>
      </x:c>
      <x:c r="W1474" s="12">
        <x:f>NA()</x:f>
      </x:c>
    </x:row>
    <x:row r="1475">
      <x:c r="A1475">
        <x:v>104160</x:v>
      </x:c>
      <x:c r="B1475" s="1">
        <x:v>45155.58344339426</x:v>
      </x:c>
      <x:c r="C1475" s="6">
        <x:v>73.64956088166667</x:v>
      </x:c>
      <x:c r="D1475" s="14" t="s">
        <x:v>94</x:v>
      </x:c>
      <x:c r="E1475" s="15">
        <x:v>45155.3542554595</x:v>
      </x:c>
      <x:c r="F1475" t="s">
        <x:v>99</x:v>
      </x:c>
      <x:c r="G1475" s="6">
        <x:v>649.9037365544249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19.695999999999998</x:v>
      </x:c>
      <x:c r="S1475" s="8">
        <x:v>15427.834856230682</x:v>
      </x:c>
      <x:c r="T1475" s="12">
        <x:v>51315.95299099419</x:v>
      </x:c>
      <x:c r="U1475" s="12">
        <x:v>4.666666666666668</x:v>
      </x:c>
      <x:c r="V1475" s="12">
        <x:v>2500</x:v>
      </x:c>
      <x:c r="W1475" s="12">
        <x:f>NA()</x:f>
      </x:c>
    </x:row>
    <x:row r="1476">
      <x:c r="A1476">
        <x:v>104172</x:v>
      </x:c>
      <x:c r="B1476" s="1">
        <x:v>45155.58347851939</x:v>
      </x:c>
      <x:c r="C1476" s="6">
        <x:v>73.70014107</x:v>
      </x:c>
      <x:c r="D1476" s="14" t="s">
        <x:v>94</x:v>
      </x:c>
      <x:c r="E1476" s="15">
        <x:v>45155.3542554595</x:v>
      </x:c>
      <x:c r="F1476" t="s">
        <x:v>99</x:v>
      </x:c>
      <x:c r="G1476" s="6">
        <x:v>649.6263459387508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19.691999999999997</x:v>
      </x:c>
      <x:c r="S1476" s="8">
        <x:v>15421.457709009062</x:v>
      </x:c>
      <x:c r="T1476" s="12">
        <x:v>51311.801495061605</x:v>
      </x:c>
      <x:c r="U1476" s="12">
        <x:v>4.666666666666668</x:v>
      </x:c>
      <x:c r="V1476" s="12">
        <x:v>2500</x:v>
      </x:c>
      <x:c r="W1476" s="12">
        <x:f>NA()</x:f>
      </x:c>
    </x:row>
    <x:row r="1477">
      <x:c r="A1477">
        <x:v>104184</x:v>
      </x:c>
      <x:c r="B1477" s="1">
        <x:v>45155.583513079466</x:v>
      </x:c>
      <x:c r="C1477" s="6">
        <x:v>73.74990756333334</x:v>
      </x:c>
      <x:c r="D1477" s="14" t="s">
        <x:v>94</x:v>
      </x:c>
      <x:c r="E1477" s="15">
        <x:v>45155.3542554595</x:v>
      </x:c>
      <x:c r="F1477" t="s">
        <x:v>99</x:v>
      </x:c>
      <x:c r="G1477" s="6">
        <x:v>650.3040856840552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19.676999999999996</x:v>
      </x:c>
      <x:c r="S1477" s="8">
        <x:v>15422.163014945183</x:v>
      </x:c>
      <x:c r="T1477" s="12">
        <x:v>51313.883606067204</x:v>
      </x:c>
      <x:c r="U1477" s="12">
        <x:v>4.666666666666668</x:v>
      </x:c>
      <x:c r="V1477" s="12">
        <x:v>2500</x:v>
      </x:c>
      <x:c r="W1477" s="12">
        <x:f>NA()</x:f>
      </x:c>
    </x:row>
    <x:row r="1478">
      <x:c r="A1478">
        <x:v>104196</x:v>
      </x:c>
      <x:c r="B1478" s="1">
        <x:v>45155.583547630595</x:v>
      </x:c>
      <x:c r="C1478" s="6">
        <x:v>73.79966119</x:v>
      </x:c>
      <x:c r="D1478" s="14" t="s">
        <x:v>94</x:v>
      </x:c>
      <x:c r="E1478" s="15">
        <x:v>45155.3542554595</x:v>
      </x:c>
      <x:c r="F1478" t="s">
        <x:v>99</x:v>
      </x:c>
      <x:c r="G1478" s="6">
        <x:v>648.5388935300332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19.698999999999998</x:v>
      </x:c>
      <x:c r="S1478" s="8">
        <x:v>15425.034073428164</x:v>
      </x:c>
      <x:c r="T1478" s="12">
        <x:v>51330.13118637983</x:v>
      </x:c>
      <x:c r="U1478" s="12">
        <x:v>4.666666666666668</x:v>
      </x:c>
      <x:c r="V1478" s="12">
        <x:v>2500</x:v>
      </x:c>
      <x:c r="W1478" s="12">
        <x:f>NA()</x:f>
      </x:c>
    </x:row>
    <x:row r="1479">
      <x:c r="A1479">
        <x:v>104208</x:v>
      </x:c>
      <x:c r="B1479" s="1">
        <x:v>45155.58358278039</x:v>
      </x:c>
      <x:c r="C1479" s="6">
        <x:v>73.85027691</x:v>
      </x:c>
      <x:c r="D1479" s="14" t="s">
        <x:v>94</x:v>
      </x:c>
      <x:c r="E1479" s="15">
        <x:v>45155.3542554595</x:v>
      </x:c>
      <x:c r="F1479" t="s">
        <x:v>99</x:v>
      </x:c>
      <x:c r="G1479" s="6">
        <x:v>649.7873322054807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19.683999999999997</x:v>
      </x:c>
      <x:c r="S1479" s="8">
        <x:v>15407.374694711103</x:v>
      </x:c>
      <x:c r="T1479" s="12">
        <x:v>51316.490467471915</x:v>
      </x:c>
      <x:c r="U1479" s="12">
        <x:v>4.666666666666668</x:v>
      </x:c>
      <x:c r="V1479" s="12">
        <x:v>2500</x:v>
      </x:c>
      <x:c r="W1479" s="12">
        <x:f>NA()</x:f>
      </x:c>
    </x:row>
    <x:row r="1480">
      <x:c r="A1480">
        <x:v>104220</x:v>
      </x:c>
      <x:c r="B1480" s="1">
        <x:v>45155.58361727367</x:v>
      </x:c>
      <x:c r="C1480" s="6">
        <x:v>73.899947225</x:v>
      </x:c>
      <x:c r="D1480" s="14" t="s">
        <x:v>94</x:v>
      </x:c>
      <x:c r="E1480" s="15">
        <x:v>45155.3542554595</x:v>
      </x:c>
      <x:c r="F1480" t="s">
        <x:v>99</x:v>
      </x:c>
      <x:c r="G1480" s="6">
        <x:v>650.3688780109617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19.679999999999996</x:v>
      </x:c>
      <x:c r="S1480" s="8">
        <x:v>15407.122273265302</x:v>
      </x:c>
      <x:c r="T1480" s="12">
        <x:v>51307.87009963836</x:v>
      </x:c>
      <x:c r="U1480" s="12">
        <x:v>4.666666666666668</x:v>
      </x:c>
      <x:c r="V1480" s="12">
        <x:v>2500</x:v>
      </x:c>
      <x:c r="W1480" s="12">
        <x:f>NA()</x:f>
      </x:c>
    </x:row>
    <x:row r="1481">
      <x:c r="A1481">
        <x:v>104232</x:v>
      </x:c>
      <x:c r="B1481" s="1">
        <x:v>45155.583651787296</x:v>
      </x:c>
      <x:c r="C1481" s="6">
        <x:v>73.94964685666666</x:v>
      </x:c>
      <x:c r="D1481" s="14" t="s">
        <x:v>94</x:v>
      </x:c>
      <x:c r="E1481" s="15">
        <x:v>45155.3542554595</x:v>
      </x:c>
      <x:c r="F1481" t="s">
        <x:v>99</x:v>
      </x:c>
      <x:c r="G1481" s="6">
        <x:v>648.6816895703273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19.698999999999998</x:v>
      </x:c>
      <x:c r="S1481" s="8">
        <x:v>15398.978136687227</x:v>
      </x:c>
      <x:c r="T1481" s="12">
        <x:v>51313.653157931716</x:v>
      </x:c>
      <x:c r="U1481" s="12">
        <x:v>4.666666666666668</x:v>
      </x:c>
      <x:c r="V1481" s="12">
        <x:v>2500</x:v>
      </x:c>
      <x:c r="W1481" s="12">
        <x:f>NA()</x:f>
      </x:c>
    </x:row>
    <x:row r="1482">
      <x:c r="A1482">
        <x:v>104240</x:v>
      </x:c>
      <x:c r="B1482" s="1">
        <x:v>45155.58368687913</x:v>
      </x:c>
      <x:c r="C1482" s="6">
        <x:v>74.00017908333334</x:v>
      </x:c>
      <x:c r="D1482" s="14" t="s">
        <x:v>94</x:v>
      </x:c>
      <x:c r="E1482" s="15">
        <x:v>45155.3542554595</x:v>
      </x:c>
      <x:c r="F1482" t="s">
        <x:v>99</x:v>
      </x:c>
      <x:c r="G1482" s="6">
        <x:v>652.5892489633455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19.65</x:v>
      </x:c>
      <x:c r="S1482" s="8">
        <x:v>15395.983959642297</x:v>
      </x:c>
      <x:c r="T1482" s="12">
        <x:v>51316.622285223915</x:v>
      </x:c>
      <x:c r="U1482" s="12">
        <x:v>4.666666666666668</x:v>
      </x:c>
      <x:c r="V1482" s="12">
        <x:v>2500</x:v>
      </x:c>
      <x:c r="W1482" s="12">
        <x:f>NA()</x:f>
      </x:c>
    </x:row>
    <x:row r="1483">
      <x:c r="A1483">
        <x:v>104246</x:v>
      </x:c>
      <x:c r="B1483" s="1">
        <x:v>45155.58372156857</x:v>
      </x:c>
      <x:c r="C1483" s="6">
        <x:v>74.05013187666667</x:v>
      </x:c>
      <x:c r="D1483" s="14" t="s">
        <x:v>94</x:v>
      </x:c>
      <x:c r="E1483" s="15">
        <x:v>45155.3542554595</x:v>
      </x:c>
      <x:c r="F1483" t="s">
        <x:v>99</x:v>
      </x:c>
      <x:c r="G1483" s="6">
        <x:v>650.8076815976569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19.676</x:v>
      </x:c>
      <x:c r="S1483" s="8">
        <x:v>15388.090013697112</x:v>
      </x:c>
      <x:c r="T1483" s="12">
        <x:v>51317.80962883146</x:v>
      </x:c>
      <x:c r="U1483" s="12">
        <x:v>4.666666666666668</x:v>
      </x:c>
      <x:c r="V1483" s="12">
        <x:v>2500</x:v>
      </x:c>
      <x:c r="W1483" s="12">
        <x:f>NA()</x:f>
      </x:c>
    </x:row>
    <x:row r="1484">
      <x:c r="A1484">
        <x:v>104267</x:v>
      </x:c>
      <x:c r="B1484" s="1">
        <x:v>45155.5837561128</x:v>
      </x:c>
      <x:c r="C1484" s="6">
        <x:v>74.09987557</x:v>
      </x:c>
      <x:c r="D1484" s="14" t="s">
        <x:v>94</x:v>
      </x:c>
      <x:c r="E1484" s="15">
        <x:v>45155.3542554595</x:v>
      </x:c>
      <x:c r="F1484" t="s">
        <x:v>99</x:v>
      </x:c>
      <x:c r="G1484" s="6">
        <x:v>653.0112731797695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19.653999999999996</x:v>
      </x:c>
      <x:c r="S1484" s="8">
        <x:v>15382.584246210039</x:v>
      </x:c>
      <x:c r="T1484" s="12">
        <x:v>51318.528432845545</x:v>
      </x:c>
      <x:c r="U1484" s="12">
        <x:v>4.666666666666668</x:v>
      </x:c>
      <x:c r="V1484" s="12">
        <x:v>2500</x:v>
      </x:c>
      <x:c r="W1484" s="12">
        <x:f>NA()</x:f>
      </x:c>
    </x:row>
    <x:row r="1485">
      <x:c r="A1485">
        <x:v>104280</x:v>
      </x:c>
      <x:c r="B1485" s="1">
        <x:v>45155.58379070474</x:v>
      </x:c>
      <x:c r="C1485" s="6">
        <x:v>74.14968796333334</x:v>
      </x:c>
      <x:c r="D1485" s="14" t="s">
        <x:v>94</x:v>
      </x:c>
      <x:c r="E1485" s="15">
        <x:v>45155.3542554595</x:v>
      </x:c>
      <x:c r="F1485" t="s">
        <x:v>99</x:v>
      </x:c>
      <x:c r="G1485" s="6">
        <x:v>651.8389238313974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19.663999999999998</x:v>
      </x:c>
      <x:c r="S1485" s="8">
        <x:v>15376.549564069903</x:v>
      </x:c>
      <x:c r="T1485" s="12">
        <x:v>51315.01836180103</x:v>
      </x:c>
      <x:c r="U1485" s="12">
        <x:v>4.666666666666668</x:v>
      </x:c>
      <x:c r="V1485" s="12">
        <x:v>2500</x:v>
      </x:c>
      <x:c r="W1485" s="12">
        <x:f>NA()</x:f>
      </x:c>
    </x:row>
    <x:row r="1486">
      <x:c r="A1486">
        <x:v>104292</x:v>
      </x:c>
      <x:c r="B1486" s="1">
        <x:v>45155.58382579631</x:v>
      </x:c>
      <x:c r="C1486" s="6">
        <x:v>74.20021983</x:v>
      </x:c>
      <x:c r="D1486" s="14" t="s">
        <x:v>94</x:v>
      </x:c>
      <x:c r="E1486" s="15">
        <x:v>45155.3542554595</x:v>
      </x:c>
      <x:c r="F1486" t="s">
        <x:v>99</x:v>
      </x:c>
      <x:c r="G1486" s="6">
        <x:v>652.3438489460009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19.662999999999997</x:v>
      </x:c>
      <x:c r="S1486" s="8">
        <x:v>15364.17883931397</x:v>
      </x:c>
      <x:c r="T1486" s="12">
        <x:v>51318.53900178919</x:v>
      </x:c>
      <x:c r="U1486" s="12">
        <x:v>4.666666666666668</x:v>
      </x:c>
      <x:c r="V1486" s="12">
        <x:v>2500</x:v>
      </x:c>
      <x:c r="W1486" s="12">
        <x:f>NA()</x:f>
      </x:c>
    </x:row>
    <x:row r="1487">
      <x:c r="A1487">
        <x:v>104303</x:v>
      </x:c>
      <x:c r="B1487" s="1">
        <x:v>45155.58386036029</x:v>
      </x:c>
      <x:c r="C1487" s="6">
        <x:v>74.24999195666666</x:v>
      </x:c>
      <x:c r="D1487" s="14" t="s">
        <x:v>94</x:v>
      </x:c>
      <x:c r="E1487" s="15">
        <x:v>45155.3542554595</x:v>
      </x:c>
      <x:c r="F1487" t="s">
        <x:v>99</x:v>
      </x:c>
      <x:c r="G1487" s="6">
        <x:v>650.8259351364036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19.667999999999996</x:v>
      </x:c>
      <x:c r="S1487" s="8">
        <x:v>15363.902767010835</x:v>
      </x:c>
      <x:c r="T1487" s="12">
        <x:v>51313.89289418595</x:v>
      </x:c>
      <x:c r="U1487" s="12">
        <x:v>4.666666666666668</x:v>
      </x:c>
      <x:c r="V1487" s="12">
        <x:v>2500</x:v>
      </x:c>
      <x:c r="W1487" s="12">
        <x:f>NA()</x:f>
      </x:c>
    </x:row>
    <x:row r="1488">
      <x:c r="A1488">
        <x:v>104316</x:v>
      </x:c>
      <x:c r="B1488" s="1">
        <x:v>45155.58389493722</x:v>
      </x:c>
      <x:c r="C1488" s="6">
        <x:v>74.29978274333334</x:v>
      </x:c>
      <x:c r="D1488" s="14" t="s">
        <x:v>94</x:v>
      </x:c>
      <x:c r="E1488" s="15">
        <x:v>45155.3542554595</x:v>
      </x:c>
      <x:c r="F1488" t="s">
        <x:v>99</x:v>
      </x:c>
      <x:c r="G1488" s="6">
        <x:v>652.0290801155876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19.644</x:v>
      </x:c>
      <x:c r="S1488" s="8">
        <x:v>15363.418971035308</x:v>
      </x:c>
      <x:c r="T1488" s="12">
        <x:v>51313.368191595604</x:v>
      </x:c>
      <x:c r="U1488" s="12">
        <x:v>4.666666666666668</x:v>
      </x:c>
      <x:c r="V1488" s="12">
        <x:v>2500</x:v>
      </x:c>
      <x:c r="W1488" s="12">
        <x:f>NA()</x:f>
      </x:c>
    </x:row>
    <x:row r="1489">
      <x:c r="A1489">
        <x:v>104328</x:v>
      </x:c>
      <x:c r="B1489" s="1">
        <x:v>45155.58392950747</x:v>
      </x:c>
      <x:c r="C1489" s="6">
        <x:v>74.3495639</x:v>
      </x:c>
      <x:c r="D1489" s="14" t="s">
        <x:v>94</x:v>
      </x:c>
      <x:c r="E1489" s="15">
        <x:v>45155.3542554595</x:v>
      </x:c>
      <x:c r="F1489" t="s">
        <x:v>99</x:v>
      </x:c>
      <x:c r="G1489" s="6">
        <x:v>652.4502705142437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19.647999999999996</x:v>
      </x:c>
      <x:c r="S1489" s="8">
        <x:v>15353.972384106757</x:v>
      </x:c>
      <x:c r="T1489" s="12">
        <x:v>51319.65257445615</x:v>
      </x:c>
      <x:c r="U1489" s="12">
        <x:v>4.666666666666668</x:v>
      </x:c>
      <x:c r="V1489" s="12">
        <x:v>2500</x:v>
      </x:c>
      <x:c r="W1489" s="12">
        <x:f>NA()</x:f>
      </x:c>
    </x:row>
    <x:row r="1490">
      <x:c r="A1490">
        <x:v>104339</x:v>
      </x:c>
      <x:c r="B1490" s="1">
        <x:v>45155.5839646548</x:v>
      </x:c>
      <x:c r="C1490" s="6">
        <x:v>74.40017604833334</x:v>
      </x:c>
      <x:c r="D1490" s="14" t="s">
        <x:v>94</x:v>
      </x:c>
      <x:c r="E1490" s="15">
        <x:v>45155.3542554595</x:v>
      </x:c>
      <x:c r="F1490" t="s">
        <x:v>99</x:v>
      </x:c>
      <x:c r="G1490" s="6">
        <x:v>652.1773350141524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19.641999999999996</x:v>
      </x:c>
      <x:c r="S1490" s="8">
        <x:v>15354.136076176119</x:v>
      </x:c>
      <x:c r="T1490" s="12">
        <x:v>51315.241691210635</x:v>
      </x:c>
      <x:c r="U1490" s="12">
        <x:v>4.666666666666668</x:v>
      </x:c>
      <x:c r="V1490" s="12">
        <x:v>2500</x:v>
      </x:c>
      <x:c r="W1490" s="12">
        <x:f>NA()</x:f>
      </x:c>
    </x:row>
    <x:row r="1491">
      <x:c r="A1491">
        <x:v>104352</x:v>
      </x:c>
      <x:c r="B1491" s="1">
        <x:v>45155.58399927281</x:v>
      </x:c>
      <x:c r="C1491" s="6">
        <x:v>74.45002597833333</x:v>
      </x:c>
      <x:c r="D1491" s="14" t="s">
        <x:v>94</x:v>
      </x:c>
      <x:c r="E1491" s="15">
        <x:v>45155.3542554595</x:v>
      </x:c>
      <x:c r="F1491" t="s">
        <x:v>99</x:v>
      </x:c>
      <x:c r="G1491" s="6">
        <x:v>652.469187148452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19.639999999999997</x:v>
      </x:c>
      <x:c r="S1491" s="8">
        <x:v>15350.7710097176</x:v>
      </x:c>
      <x:c r="T1491" s="12">
        <x:v>51312.244472761784</x:v>
      </x:c>
      <x:c r="U1491" s="12">
        <x:v>4.666666666666668</x:v>
      </x:c>
      <x:c r="V1491" s="12">
        <x:v>2500</x:v>
      </x:c>
      <x:c r="W1491" s="12">
        <x:f>NA()</x:f>
      </x:c>
    </x:row>
    <x:row r="1492">
      <x:c r="A1492">
        <x:v>104364</x:v>
      </x:c>
      <x:c r="B1492" s="1">
        <x:v>45155.58403374316</x:v>
      </x:c>
      <x:c r="C1492" s="6">
        <x:v>74.49966329166666</x:v>
      </x:c>
      <x:c r="D1492" s="14" t="s">
        <x:v>94</x:v>
      </x:c>
      <x:c r="E1492" s="15">
        <x:v>45155.3542554595</x:v>
      </x:c>
      <x:c r="F1492" t="s">
        <x:v>99</x:v>
      </x:c>
      <x:c r="G1492" s="6">
        <x:v>652.0243274316102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19.645999999999997</x:v>
      </x:c>
      <x:c r="S1492" s="8">
        <x:v>15339.944214140814</x:v>
      </x:c>
      <x:c r="T1492" s="12">
        <x:v>51311.95390574608</x:v>
      </x:c>
      <x:c r="U1492" s="12">
        <x:v>4.666666666666668</x:v>
      </x:c>
      <x:c r="V1492" s="12">
        <x:v>2500</x:v>
      </x:c>
      <x:c r="W1492" s="12">
        <x:f>NA()</x:f>
      </x:c>
    </x:row>
    <x:row r="1493">
      <x:c r="A1493">
        <x:v>104375</x:v>
      </x:c>
      <x:c r="B1493" s="1">
        <x:v>45155.584068871955</x:v>
      </x:c>
      <x:c r="C1493" s="6">
        <x:v>74.55024875833334</x:v>
      </x:c>
      <x:c r="D1493" s="14" t="s">
        <x:v>94</x:v>
      </x:c>
      <x:c r="E1493" s="15">
        <x:v>45155.3542554595</x:v>
      </x:c>
      <x:c r="F1493" t="s">
        <x:v>99</x:v>
      </x:c>
      <x:c r="G1493" s="6">
        <x:v>652.4787700085427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19.635999999999996</x:v>
      </x:c>
      <x:c r="S1493" s="8">
        <x:v>15336.776000655671</x:v>
      </x:c>
      <x:c r="T1493" s="12">
        <x:v>51318.989463496946</x:v>
      </x:c>
      <x:c r="U1493" s="12">
        <x:v>4.666666666666668</x:v>
      </x:c>
      <x:c r="V1493" s="12">
        <x:v>2500</x:v>
      </x:c>
      <x:c r="W1493" s="12">
        <x:f>NA()</x:f>
      </x:c>
    </x:row>
    <x:row r="1494">
      <x:c r="A1494">
        <x:v>104387</x:v>
      </x:c>
      <x:c r="B1494" s="1">
        <x:v>45155.58410341095</x:v>
      </x:c>
      <x:c r="C1494" s="6">
        <x:v>74.59998489833333</x:v>
      </x:c>
      <x:c r="D1494" s="14" t="s">
        <x:v>94</x:v>
      </x:c>
      <x:c r="E1494" s="15">
        <x:v>45155.3542554595</x:v>
      </x:c>
      <x:c r="F1494" t="s">
        <x:v>99</x:v>
      </x:c>
      <x:c r="G1494" s="6">
        <x:v>653.4343207614592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19.626999999999995</x:v>
      </x:c>
      <x:c r="S1494" s="8">
        <x:v>15329.832115754349</x:v>
      </x:c>
      <x:c r="T1494" s="12">
        <x:v>51311.26462240294</x:v>
      </x:c>
      <x:c r="U1494" s="12">
        <x:v>4.666666666666668</x:v>
      </x:c>
      <x:c r="V1494" s="12">
        <x:v>2500</x:v>
      </x:c>
      <x:c r="W1494" s="12">
        <x:f>NA()</x:f>
      </x:c>
    </x:row>
    <x:row r="1495">
      <x:c r="A1495">
        <x:v>104400</x:v>
      </x:c>
      <x:c r="B1495" s="1">
        <x:v>45155.58413795815</x:v>
      </x:c>
      <x:c r="C1495" s="6">
        <x:v>74.64973287666666</x:v>
      </x:c>
      <x:c r="D1495" s="14" t="s">
        <x:v>94</x:v>
      </x:c>
      <x:c r="E1495" s="15">
        <x:v>45155.3542554595</x:v>
      </x:c>
      <x:c r="F1495" t="s">
        <x:v>99</x:v>
      </x:c>
      <x:c r="G1495" s="6">
        <x:v>653.9793171063994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19.609999999999996</x:v>
      </x:c>
      <x:c r="S1495" s="8">
        <x:v>15336.248940804257</x:v>
      </x:c>
      <x:c r="T1495" s="12">
        <x:v>51316.20812387797</x:v>
      </x:c>
      <x:c r="U1495" s="12">
        <x:v>4.666666666666668</x:v>
      </x:c>
      <x:c r="V1495" s="12">
        <x:v>2500</x:v>
      </x:c>
      <x:c r="W1495" s="12">
        <x:f>NA()</x:f>
      </x:c>
    </x:row>
    <x:row r="1496">
      <x:c r="A1496">
        <x:v>104412</x:v>
      </x:c>
      <x:c r="B1496" s="1">
        <x:v>45155.58417250901</x:v>
      </x:c>
      <x:c r="C1496" s="6">
        <x:v>74.69948611833334</x:v>
      </x:c>
      <x:c r="D1496" s="14" t="s">
        <x:v>94</x:v>
      </x:c>
      <x:c r="E1496" s="15">
        <x:v>45155.3542554595</x:v>
      </x:c>
      <x:c r="F1496" t="s">
        <x:v>99</x:v>
      </x:c>
      <x:c r="G1496" s="6">
        <x:v>653.5878095496671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19.622999999999998</x:v>
      </x:c>
      <x:c r="S1496" s="8">
        <x:v>15328.237277457449</x:v>
      </x:c>
      <x:c r="T1496" s="12">
        <x:v>51317.87593090206</x:v>
      </x:c>
      <x:c r="U1496" s="12">
        <x:v>4.666666666666668</x:v>
      </x:c>
      <x:c r="V1496" s="12">
        <x:v>2500</x:v>
      </x:c>
      <x:c r="W1496" s="12">
        <x:f>NA()</x:f>
      </x:c>
    </x:row>
    <x:row r="1497">
      <x:c r="A1497">
        <x:v>104424</x:v>
      </x:c>
      <x:c r="B1497" s="1">
        <x:v>45155.58420766026</x:v>
      </x:c>
      <x:c r="C1497" s="6">
        <x:v>74.75010391333333</x:v>
      </x:c>
      <x:c r="D1497" s="14" t="s">
        <x:v>94</x:v>
      </x:c>
      <x:c r="E1497" s="15">
        <x:v>45155.3542554595</x:v>
      </x:c>
      <x:c r="F1497" t="s">
        <x:v>99</x:v>
      </x:c>
      <x:c r="G1497" s="6">
        <x:v>652.4835925632503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19.633999999999997</x:v>
      </x:c>
      <x:c r="S1497" s="8">
        <x:v>15320.973104570887</x:v>
      </x:c>
      <x:c r="T1497" s="12">
        <x:v>51318.197626743684</x:v>
      </x:c>
      <x:c r="U1497" s="12">
        <x:v>4.666666666666668</x:v>
      </x:c>
      <x:c r="V1497" s="12">
        <x:v>2500</x:v>
      </x:c>
      <x:c r="W1497" s="12">
        <x:f>NA()</x:f>
      </x:c>
    </x:row>
    <x:row r="1498">
      <x:c r="A1498">
        <x:v>104435</x:v>
      </x:c>
      <x:c r="B1498" s="1">
        <x:v>45155.58424220047</x:v>
      </x:c>
      <x:c r="C1498" s="6">
        <x:v>74.79984182833333</x:v>
      </x:c>
      <x:c r="D1498" s="14" t="s">
        <x:v>94</x:v>
      </x:c>
      <x:c r="E1498" s="15">
        <x:v>45155.3542554595</x:v>
      </x:c>
      <x:c r="F1498" t="s">
        <x:v>99</x:v>
      </x:c>
      <x:c r="G1498" s="6">
        <x:v>652.0984450155111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19.644999999999996</x:v>
      </x:c>
      <x:c r="S1498" s="8">
        <x:v>15319.317902297144</x:v>
      </x:c>
      <x:c r="T1498" s="12">
        <x:v>51317.29431910489</x:v>
      </x:c>
      <x:c r="U1498" s="12">
        <x:v>4.666666666666668</x:v>
      </x:c>
      <x:c r="V1498" s="12">
        <x:v>2500</x:v>
      </x:c>
      <x:c r="W1498" s="12">
        <x:f>NA()</x:f>
      </x:c>
    </x:row>
    <x:row r="1499">
      <x:c r="A1499">
        <x:v>104448</x:v>
      </x:c>
      <x:c r="B1499" s="1">
        <x:v>45155.58427669215</x:v>
      </x:c>
      <x:c r="C1499" s="6">
        <x:v>74.849509835</x:v>
      </x:c>
      <x:c r="D1499" s="14" t="s">
        <x:v>94</x:v>
      </x:c>
      <x:c r="E1499" s="15">
        <x:v>45155.3542554595</x:v>
      </x:c>
      <x:c r="F1499" t="s">
        <x:v>99</x:v>
      </x:c>
      <x:c r="G1499" s="6">
        <x:v>655.3002080312879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19.599999999999998</x:v>
      </x:c>
      <x:c r="S1499" s="8">
        <x:v>15307.38880657854</x:v>
      </x:c>
      <x:c r="T1499" s="12">
        <x:v>51320.32295433655</x:v>
      </x:c>
      <x:c r="U1499" s="12">
        <x:v>4.666666666666668</x:v>
      </x:c>
      <x:c r="V1499" s="12">
        <x:v>2500</x:v>
      </x:c>
      <x:c r="W1499" s="12">
        <x:f>NA()</x:f>
      </x:c>
    </x:row>
    <x:row r="1500">
      <x:c r="A1500">
        <x:v>104460</x:v>
      </x:c>
      <x:c r="B1500" s="1">
        <x:v>45155.58431185865</x:v>
      </x:c>
      <x:c r="C1500" s="6">
        <x:v>74.90014959166666</x:v>
      </x:c>
      <x:c r="D1500" s="14" t="s">
        <x:v>94</x:v>
      </x:c>
      <x:c r="E1500" s="15">
        <x:v>45155.3542554595</x:v>
      </x:c>
      <x:c r="F1500" t="s">
        <x:v>99</x:v>
      </x:c>
      <x:c r="G1500" s="6">
        <x:v>651.8356410814627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19.634999999999998</x:v>
      </x:c>
      <x:c r="S1500" s="8">
        <x:v>15311.803309286628</x:v>
      </x:c>
      <x:c r="T1500" s="12">
        <x:v>51316.72893620614</x:v>
      </x:c>
      <x:c r="U1500" s="12">
        <x:v>4.666666666666668</x:v>
      </x:c>
      <x:c r="V1500" s="12">
        <x:v>2500</x:v>
      </x:c>
      <x:c r="W1500" s="12">
        <x:f>NA()</x:f>
      </x:c>
    </x:row>
    <x:row r="1501">
      <x:c r="A1501">
        <x:v>104472</x:v>
      </x:c>
      <x:c r="B1501" s="1">
        <x:v>45155.58434642256</x:v>
      </x:c>
      <x:c r="C1501" s="6">
        <x:v>74.94992163833334</x:v>
      </x:c>
      <x:c r="D1501" s="14" t="s">
        <x:v>94</x:v>
      </x:c>
      <x:c r="E1501" s="15">
        <x:v>45155.3542554595</x:v>
      </x:c>
      <x:c r="F1501" t="s">
        <x:v>99</x:v>
      </x:c>
      <x:c r="G1501" s="6">
        <x:v>653.5380302206385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19.613999999999997</x:v>
      </x:c>
      <x:c r="S1501" s="8">
        <x:v>15304.436694183936</x:v>
      </x:c>
      <x:c r="T1501" s="12">
        <x:v>51318.04263074336</x:v>
      </x:c>
      <x:c r="U1501" s="12">
        <x:v>4.666666666666668</x:v>
      </x:c>
      <x:c r="V1501" s="12">
        <x:v>2500</x:v>
      </x:c>
      <x:c r="W1501" s="12">
        <x:f>NA()</x:f>
      </x:c>
    </x:row>
    <x:row r="1502">
      <x:c r="A1502">
        <x:v>104483</x:v>
      </x:c>
      <x:c r="B1502" s="1">
        <x:v>45155.5843809907</x:v>
      </x:c>
      <x:c r="C1502" s="6">
        <x:v>74.99969975</x:v>
      </x:c>
      <x:c r="D1502" s="14" t="s">
        <x:v>94</x:v>
      </x:c>
      <x:c r="E1502" s="15">
        <x:v>45155.3542554595</x:v>
      </x:c>
      <x:c r="F1502" t="s">
        <x:v>99</x:v>
      </x:c>
      <x:c r="G1502" s="6">
        <x:v>654.3614946333628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19.600999999999996</x:v>
      </x:c>
      <x:c r="S1502" s="8">
        <x:v>15306.04888002114</x:v>
      </x:c>
      <x:c r="T1502" s="12">
        <x:v>51306.88674814768</x:v>
      </x:c>
      <x:c r="U1502" s="12">
        <x:v>4.666666666666668</x:v>
      </x:c>
      <x:c r="V1502" s="12">
        <x:v>2500</x:v>
      </x:c>
      <x:c r="W1502" s="12">
        <x:f>NA()</x:f>
      </x:c>
    </x:row>
    <x:row r="1503">
      <x:c r="A1503">
        <x:v>104496</x:v>
      </x:c>
      <x:c r="B1503" s="1">
        <x:v>45155.584415533835</x:v>
      </x:c>
      <x:c r="C1503" s="6">
        <x:v>75.04944186666667</x:v>
      </x:c>
      <x:c r="D1503" s="14" t="s">
        <x:v>94</x:v>
      </x:c>
      <x:c r="E1503" s="15">
        <x:v>45155.3542554595</x:v>
      </x:c>
      <x:c r="F1503" t="s">
        <x:v>99</x:v>
      </x:c>
      <x:c r="G1503" s="6">
        <x:v>656.1261506460298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19.586999999999996</x:v>
      </x:c>
      <x:c r="S1503" s="8">
        <x:v>15300.851325267478</x:v>
      </x:c>
      <x:c r="T1503" s="12">
        <x:v>51308.94103016048</x:v>
      </x:c>
      <x:c r="U1503" s="12">
        <x:v>4.666666666666668</x:v>
      </x:c>
      <x:c r="V1503" s="12">
        <x:v>2500</x:v>
      </x:c>
      <x:c r="W1503" s="12">
        <x:f>NA()</x:f>
      </x:c>
    </x:row>
    <x:row r="1504">
      <x:c r="A1504">
        <x:v>104507</x:v>
      </x:c>
      <x:c r="B1504" s="1">
        <x:v>45155.584450674534</x:v>
      </x:c>
      <x:c r="C1504" s="6">
        <x:v>75.10004447333333</x:v>
      </x:c>
      <x:c r="D1504" s="14" t="s">
        <x:v>94</x:v>
      </x:c>
      <x:c r="E1504" s="15">
        <x:v>45155.3542554595</x:v>
      </x:c>
      <x:c r="F1504" t="s">
        <x:v>99</x:v>
      </x:c>
      <x:c r="G1504" s="6">
        <x:v>653.3199939322152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19.615</x:v>
      </x:c>
      <x:c r="S1504" s="8">
        <x:v>15296.65396485592</x:v>
      </x:c>
      <x:c r="T1504" s="12">
        <x:v>51317.49474173968</x:v>
      </x:c>
      <x:c r="U1504" s="12">
        <x:v>4.666666666666668</x:v>
      </x:c>
      <x:c r="V1504" s="12">
        <x:v>2500</x:v>
      </x:c>
      <x:c r="W1504" s="12">
        <x:f>NA()</x:f>
      </x:c>
    </x:row>
    <x:row r="1505">
      <x:c r="A1505">
        <x:v>104520</x:v>
      </x:c>
      <x:c r="B1505" s="1">
        <x:v>45155.584485248895</x:v>
      </x:c>
      <x:c r="C1505" s="6">
        <x:v>75.14983156</x:v>
      </x:c>
      <x:c r="D1505" s="14" t="s">
        <x:v>94</x:v>
      </x:c>
      <x:c r="E1505" s="15">
        <x:v>45155.3542554595</x:v>
      </x:c>
      <x:c r="F1505" t="s">
        <x:v>99</x:v>
      </x:c>
      <x:c r="G1505" s="6">
        <x:v>655.0119546361005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19.599999999999998</x:v>
      </x:c>
      <x:c r="S1505" s="8">
        <x:v>15290.810795431118</x:v>
      </x:c>
      <x:c r="T1505" s="12">
        <x:v>51309.121827412615</x:v>
      </x:c>
      <x:c r="U1505" s="12">
        <x:v>4.666666666666668</x:v>
      </x:c>
      <x:c r="V1505" s="12">
        <x:v>2500</x:v>
      </x:c>
      <x:c r="W1505" s="12">
        <x:f>NA()</x:f>
      </x:c>
    </x:row>
    <x:row r="1506">
      <x:c r="A1506">
        <x:v>104526</x:v>
      </x:c>
      <x:c r="B1506" s="1">
        <x:v>45155.58451976202</x:v>
      </x:c>
      <x:c r="C1506" s="6">
        <x:v>75.199530455</x:v>
      </x:c>
      <x:c r="D1506" s="14" t="s">
        <x:v>94</x:v>
      </x:c>
      <x:c r="E1506" s="15">
        <x:v>45155.3542554595</x:v>
      </x:c>
      <x:c r="F1506" t="s">
        <x:v>99</x:v>
      </x:c>
      <x:c r="G1506" s="6">
        <x:v>655.5440804211521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19.588999999999995</x:v>
      </x:c>
      <x:c r="S1506" s="8">
        <x:v>15284.185788302844</x:v>
      </x:c>
      <x:c r="T1506" s="12">
        <x:v>51313.5055028436</x:v>
      </x:c>
      <x:c r="U1506" s="12">
        <x:v>4.666666666666668</x:v>
      </x:c>
      <x:c r="V1506" s="12">
        <x:v>2500</x:v>
      </x:c>
      <x:c r="W1506" s="12">
        <x:f>NA()</x:f>
      </x:c>
    </x:row>
    <x:row r="1507">
      <x:c r="A1507">
        <x:v>104536</x:v>
      </x:c>
      <x:c r="B1507" s="1">
        <x:v>45155.58455492106</x:v>
      </x:c>
      <x:c r="C1507" s="6">
        <x:v>75.25015946166667</x:v>
      </x:c>
      <x:c r="D1507" s="14" t="s">
        <x:v>94</x:v>
      </x:c>
      <x:c r="E1507" s="15">
        <x:v>45155.3542554595</x:v>
      </x:c>
      <x:c r="F1507" t="s">
        <x:v>99</x:v>
      </x:c>
      <x:c r="G1507" s="6">
        <x:v>655.3898088280433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19.592999999999996</x:v>
      </x:c>
      <x:c r="S1507" s="8">
        <x:v>15286.84092929615</x:v>
      </x:c>
      <x:c r="T1507" s="12">
        <x:v>51315.73154703125</x:v>
      </x:c>
      <x:c r="U1507" s="12">
        <x:v>4.666666666666668</x:v>
      </x:c>
      <x:c r="V1507" s="12">
        <x:v>2500</x:v>
      </x:c>
      <x:c r="W1507" s="12">
        <x:f>NA()</x:f>
      </x:c>
    </x:row>
    <x:row r="1508">
      <x:c r="A1508">
        <x:v>104555</x:v>
      </x:c>
      <x:c r="B1508" s="1">
        <x:v>45155.58458945492</x:v>
      </x:c>
      <x:c r="C1508" s="6">
        <x:v>75.29988822166666</x:v>
      </x:c>
      <x:c r="D1508" s="14" t="s">
        <x:v>94</x:v>
      </x:c>
      <x:c r="E1508" s="15">
        <x:v>45155.3542554595</x:v>
      </x:c>
      <x:c r="F1508" t="s">
        <x:v>99</x:v>
      </x:c>
      <x:c r="G1508" s="6">
        <x:v>655.837569411257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19.586999999999996</x:v>
      </x:c>
      <x:c r="S1508" s="8">
        <x:v>15282.862209649473</x:v>
      </x:c>
      <x:c r="T1508" s="12">
        <x:v>51311.89038783115</x:v>
      </x:c>
      <x:c r="U1508" s="12">
        <x:v>4.666666666666668</x:v>
      </x:c>
      <x:c r="V1508" s="12">
        <x:v>2500</x:v>
      </x:c>
      <x:c r="W1508" s="12">
        <x:f>NA()</x:f>
      </x:c>
    </x:row>
    <x:row r="1509">
      <x:c r="A1509">
        <x:v>104568</x:v>
      </x:c>
      <x:c r="B1509" s="1">
        <x:v>45155.5846240297</x:v>
      </x:c>
      <x:c r="C1509" s="6">
        <x:v>75.34967592166667</x:v>
      </x:c>
      <x:c r="D1509" s="14" t="s">
        <x:v>94</x:v>
      </x:c>
      <x:c r="E1509" s="15">
        <x:v>45155.3542554595</x:v>
      </x:c>
      <x:c r="F1509" t="s">
        <x:v>99</x:v>
      </x:c>
      <x:c r="G1509" s="6">
        <x:v>654.8729090396906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19.597999999999995</x:v>
      </x:c>
      <x:c r="S1509" s="8">
        <x:v>15277.006226843007</x:v>
      </x:c>
      <x:c r="T1509" s="12">
        <x:v>51315.20682675513</x:v>
      </x:c>
      <x:c r="U1509" s="12">
        <x:v>4.666666666666668</x:v>
      </x:c>
      <x:c r="V1509" s="12">
        <x:v>2500</x:v>
      </x:c>
      <x:c r="W1509" s="12">
        <x:f>NA()</x:f>
      </x:c>
    </x:row>
    <x:row r="1510">
      <x:c r="A1510">
        <x:v>104580</x:v>
      </x:c>
      <x:c r="B1510" s="1">
        <x:v>45155.584658590655</x:v>
      </x:c>
      <x:c r="C1510" s="6">
        <x:v>75.39944368833333</x:v>
      </x:c>
      <x:c r="D1510" s="14" t="s">
        <x:v>94</x:v>
      </x:c>
      <x:c r="E1510" s="15">
        <x:v>45155.3542554595</x:v>
      </x:c>
      <x:c r="F1510" t="s">
        <x:v>99</x:v>
      </x:c>
      <x:c r="G1510" s="6">
        <x:v>654.7492203245268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19.589999999999996</x:v>
      </x:c>
      <x:c r="S1510" s="8">
        <x:v>15269.586950951594</x:v>
      </x:c>
      <x:c r="T1510" s="12">
        <x:v>51313.88053247041</x:v>
      </x:c>
      <x:c r="U1510" s="12">
        <x:v>4.666666666666668</x:v>
      </x:c>
      <x:c r="V1510" s="12">
        <x:v>2500</x:v>
      </x:c>
      <x:c r="W1510" s="12">
        <x:f>NA()</x:f>
      </x:c>
    </x:row>
    <x:row r="1511">
      <x:c r="A1511">
        <x:v>104592</x:v>
      </x:c>
      <x:c r="B1511" s="1">
        <x:v>45155.58469372578</x:v>
      </x:c>
      <x:c r="C1511" s="6">
        <x:v>75.45003826166666</x:v>
      </x:c>
      <x:c r="D1511" s="14" t="s">
        <x:v>94</x:v>
      </x:c>
      <x:c r="E1511" s="15">
        <x:v>45155.3542554595</x:v>
      </x:c>
      <x:c r="F1511" t="s">
        <x:v>99</x:v>
      </x:c>
      <x:c r="G1511" s="6">
        <x:v>655.5491607803456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19.586999999999996</x:v>
      </x:c>
      <x:c r="S1511" s="8">
        <x:v>15276.91578718879</x:v>
      </x:c>
      <x:c r="T1511" s="12">
        <x:v>51312.76515280814</x:v>
      </x:c>
      <x:c r="U1511" s="12">
        <x:v>4.666666666666668</x:v>
      </x:c>
      <x:c r="V1511" s="12">
        <x:v>2500</x:v>
      </x:c>
      <x:c r="W1511" s="12">
        <x:f>NA()</x:f>
      </x:c>
    </x:row>
    <x:row r="1512">
      <x:c r="A1512">
        <x:v>104603</x:v>
      </x:c>
      <x:c r="B1512" s="1">
        <x:v>45155.584728288646</x:v>
      </x:c>
      <x:c r="C1512" s="6">
        <x:v>75.49980879166667</x:v>
      </x:c>
      <x:c r="D1512" s="14" t="s">
        <x:v>94</x:v>
      </x:c>
      <x:c r="E1512" s="15">
        <x:v>45155.3542554595</x:v>
      </x:c>
      <x:c r="F1512" t="s">
        <x:v>99</x:v>
      </x:c>
      <x:c r="G1512" s="6">
        <x:v>656.3010882142407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19.574999999999996</x:v>
      </x:c>
      <x:c r="S1512" s="8">
        <x:v>15261.189075915323</x:v>
      </x:c>
      <x:c r="T1512" s="12">
        <x:v>51315.58697426153</x:v>
      </x:c>
      <x:c r="U1512" s="12">
        <x:v>4.666666666666668</x:v>
      </x:c>
      <x:c r="V1512" s="12">
        <x:v>2500</x:v>
      </x:c>
      <x:c r="W1512" s="12">
        <x:f>NA()</x:f>
      </x:c>
    </x:row>
    <x:row r="1513">
      <x:c r="A1513">
        <x:v>104616</x:v>
      </x:c>
      <x:c r="B1513" s="1">
        <x:v>45155.58476285187</x:v>
      </x:c>
      <x:c r="C1513" s="6">
        <x:v>75.549579835</x:v>
      </x:c>
      <x:c r="D1513" s="14" t="s">
        <x:v>94</x:v>
      </x:c>
      <x:c r="E1513" s="15">
        <x:v>45155.3542554595</x:v>
      </x:c>
      <x:c r="F1513" t="s">
        <x:v>99</x:v>
      </x:c>
      <x:c r="G1513" s="6">
        <x:v>655.415266911989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19.583</x:v>
      </x:c>
      <x:c r="S1513" s="8">
        <x:v>15255.497783539115</x:v>
      </x:c>
      <x:c r="T1513" s="12">
        <x:v>51320.02985200978</x:v>
      </x:c>
      <x:c r="U1513" s="12">
        <x:v>4.666666666666668</x:v>
      </x:c>
      <x:c r="V1513" s="12">
        <x:v>2500</x:v>
      </x:c>
      <x:c r="W1513" s="12">
        <x:f>NA()</x:f>
      </x:c>
    </x:row>
    <x:row r="1514">
      <x:c r="A1514">
        <x:v>104627</x:v>
      </x:c>
      <x:c r="B1514" s="1">
        <x:v>45155.58479797665</x:v>
      </x:c>
      <x:c r="C1514" s="6">
        <x:v>75.60015951833333</x:v>
      </x:c>
      <x:c r="D1514" s="14" t="s">
        <x:v>94</x:v>
      </x:c>
      <x:c r="E1514" s="15">
        <x:v>45155.3542554595</x:v>
      </x:c>
      <x:c r="F1514" t="s">
        <x:v>99</x:v>
      </x:c>
      <x:c r="G1514" s="6">
        <x:v>657.118593597728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19.565999999999995</x:v>
      </x:c>
      <x:c r="S1514" s="8">
        <x:v>15249.842182863045</x:v>
      </x:c>
      <x:c r="T1514" s="12">
        <x:v>51314.82141863931</x:v>
      </x:c>
      <x:c r="U1514" s="12">
        <x:v>4.666666666666668</x:v>
      </x:c>
      <x:c r="V1514" s="12">
        <x:v>2500</x:v>
      </x:c>
      <x:c r="W1514" s="12">
        <x:f>NA()</x:f>
      </x:c>
    </x:row>
    <x:row r="1515">
      <x:c r="A1515">
        <x:v>104640</x:v>
      </x:c>
      <x:c r="B1515" s="1">
        <x:v>45155.584832511675</x:v>
      </x:c>
      <x:c r="C1515" s="6">
        <x:v>75.64988995166667</x:v>
      </x:c>
      <x:c r="D1515" s="14" t="s">
        <x:v>94</x:v>
      </x:c>
      <x:c r="E1515" s="15">
        <x:v>45155.3542554595</x:v>
      </x:c>
      <x:c r="F1515" t="s">
        <x:v>99</x:v>
      </x:c>
      <x:c r="G1515" s="6">
        <x:v>655.8631714479435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19.576999999999998</x:v>
      </x:c>
      <x:c r="S1515" s="8">
        <x:v>15238.377801964076</x:v>
      </x:c>
      <x:c r="T1515" s="12">
        <x:v>51316.86281933996</x:v>
      </x:c>
      <x:c r="U1515" s="12">
        <x:v>4.666666666666668</x:v>
      </x:c>
      <x:c r="V1515" s="12">
        <x:v>2500</x:v>
      </x:c>
      <x:c r="W1515" s="12">
        <x:f>NA()</x:f>
      </x:c>
    </x:row>
    <x:row r="1516">
      <x:c r="A1516">
        <x:v>104652</x:v>
      </x:c>
      <x:c r="B1516" s="1">
        <x:v>45155.58486702462</x:v>
      </x:c>
      <x:c r="C1516" s="6">
        <x:v>75.69958859166667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656.0872636999467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19.573999999999998</x:v>
      </x:c>
      <x:c r="S1516" s="8">
        <x:v>15247.944282482906</x:v>
      </x:c>
      <x:c r="T1516" s="12">
        <x:v>51307.956313271694</x:v>
      </x:c>
      <x:c r="U1516" s="12">
        <x:v>4.666666666666668</x:v>
      </x:c>
      <x:c r="V1516" s="12">
        <x:v>2500</x:v>
      </x:c>
      <x:c r="W1516" s="12">
        <x:f>NA()</x:f>
      </x:c>
    </x:row>
    <x:row r="1517">
      <x:c r="A1517">
        <x:v>104663</x:v>
      </x:c>
      <x:c r="B1517" s="1">
        <x:v>45155.58490220199</x:v>
      </x:c>
      <x:c r="C1517" s="6">
        <x:v>75.750244015</x:v>
      </x:c>
      <x:c r="D1517" s="14" t="s">
        <x:v>94</x:v>
      </x:c>
      <x:c r="E1517" s="15">
        <x:v>45155.3542554595</x:v>
      </x:c>
      <x:c r="F1517" t="s">
        <x:v>99</x:v>
      </x:c>
      <x:c r="G1517" s="6">
        <x:v>657.2038777098924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19.560999999999996</x:v>
      </x:c>
      <x:c r="S1517" s="8">
        <x:v>15237.513750519376</x:v>
      </x:c>
      <x:c r="T1517" s="12">
        <x:v>51317.121672374735</x:v>
      </x:c>
      <x:c r="U1517" s="12">
        <x:v>4.666666666666668</x:v>
      </x:c>
      <x:c r="V1517" s="12">
        <x:v>2500</x:v>
      </x:c>
      <x:c r="W1517" s="12">
        <x:f>NA()</x:f>
      </x:c>
    </x:row>
    <x:row r="1518">
      <x:c r="A1518">
        <x:v>104676</x:v>
      </x:c>
      <x:c r="B1518" s="1">
        <x:v>45155.58493684138</x:v>
      </x:c>
      <x:c r="C1518" s="6">
        <x:v>75.80012473333333</x:v>
      </x:c>
      <x:c r="D1518" s="14" t="s">
        <x:v>94</x:v>
      </x:c>
      <x:c r="E1518" s="15">
        <x:v>45155.3542554595</x:v>
      </x:c>
      <x:c r="F1518" t="s">
        <x:v>99</x:v>
      </x:c>
      <x:c r="G1518" s="6">
        <x:v>657.0057134298329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19.554</x:v>
      </x:c>
      <x:c r="S1518" s="8">
        <x:v>15231.845147258584</x:v>
      </x:c>
      <x:c r="T1518" s="12">
        <x:v>51314.86706377451</x:v>
      </x:c>
      <x:c r="U1518" s="12">
        <x:v>4.666666666666668</x:v>
      </x:c>
      <x:c r="V1518" s="12">
        <x:v>2500</x:v>
      </x:c>
      <x:c r="W1518" s="12">
        <x:f>NA()</x:f>
      </x:c>
    </x:row>
    <x:row r="1519">
      <x:c r="A1519">
        <x:v>104688</x:v>
      </x:c>
      <x:c r="B1519" s="1">
        <x:v>45155.584971367716</x:v>
      </x:c>
      <x:c r="C1519" s="6">
        <x:v>75.849842645</x:v>
      </x:c>
      <x:c r="D1519" s="14" t="s">
        <x:v>94</x:v>
      </x:c>
      <x:c r="E1519" s="15">
        <x:v>45155.3542554595</x:v>
      </x:c>
      <x:c r="F1519" t="s">
        <x:v>99</x:v>
      </x:c>
      <x:c r="G1519" s="6">
        <x:v>655.729411101817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19.572999999999997</x:v>
      </x:c>
      <x:c r="S1519" s="8">
        <x:v>15223.682135366766</x:v>
      </x:c>
      <x:c r="T1519" s="12">
        <x:v>51323.942855370704</x:v>
      </x:c>
      <x:c r="U1519" s="12">
        <x:v>4.666666666666668</x:v>
      </x:c>
      <x:c r="V1519" s="12">
        <x:v>2500</x:v>
      </x:c>
      <x:c r="W1519" s="12">
        <x:f>NA()</x:f>
      </x:c>
    </x:row>
    <x:row r="1520">
      <x:c r="A1520">
        <x:v>104700</x:v>
      </x:c>
      <x:c r="B1520" s="1">
        <x:v>45155.585005989786</x:v>
      </x:c>
      <x:c r="C1520" s="6">
        <x:v>75.89969843833333</x:v>
      </x:c>
      <x:c r="D1520" s="14" t="s">
        <x:v>94</x:v>
      </x:c>
      <x:c r="E1520" s="15">
        <x:v>45155.3542554595</x:v>
      </x:c>
      <x:c r="F1520" t="s">
        <x:v>99</x:v>
      </x:c>
      <x:c r="G1520" s="6">
        <x:v>657.3267825644302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19.541999999999998</x:v>
      </x:c>
      <x:c r="S1520" s="8">
        <x:v>15219.55580753741</x:v>
      </x:c>
      <x:c r="T1520" s="12">
        <x:v>51315.60725101595</x:v>
      </x:c>
      <x:c r="U1520" s="12">
        <x:v>4.666666666666668</x:v>
      </x:c>
      <x:c r="V1520" s="12">
        <x:v>2500</x:v>
      </x:c>
      <x:c r="W1520" s="12">
        <x:f>NA()</x:f>
      </x:c>
    </x:row>
    <x:row r="1521">
      <x:c r="A1521">
        <x:v>104711</x:v>
      </x:c>
      <x:c r="B1521" s="1">
        <x:v>45155.585041116494</x:v>
      </x:c>
      <x:c r="C1521" s="6">
        <x:v>75.95028088666666</x:v>
      </x:c>
      <x:c r="D1521" s="14" t="s">
        <x:v>94</x:v>
      </x:c>
      <x:c r="E1521" s="15">
        <x:v>45155.3542554595</x:v>
      </x:c>
      <x:c r="F1521" t="s">
        <x:v>99</x:v>
      </x:c>
      <x:c r="G1521" s="6">
        <x:v>655.8998901125448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19.562999999999995</x:v>
      </x:c>
      <x:c r="S1521" s="8">
        <x:v>15214.94586147409</x:v>
      </x:c>
      <x:c r="T1521" s="12">
        <x:v>51316.301385474886</x:v>
      </x:c>
      <x:c r="U1521" s="12">
        <x:v>4.666666666666668</x:v>
      </x:c>
      <x:c r="V1521" s="12">
        <x:v>2500</x:v>
      </x:c>
      <x:c r="W1521" s="12">
        <x:f>NA()</x:f>
      </x:c>
    </x:row>
    <x:row r="1522">
      <x:c r="A1522">
        <x:v>104724</x:v>
      </x:c>
      <x:c r="B1522" s="1">
        <x:v>45155.58507577289</x:v>
      </x:c>
      <x:c r="C1522" s="6">
        <x:v>76.00018610333333</x:v>
      </x:c>
      <x:c r="D1522" s="14" t="s">
        <x:v>94</x:v>
      </x:c>
      <x:c r="E1522" s="15">
        <x:v>45155.3542554595</x:v>
      </x:c>
      <x:c r="F1522" t="s">
        <x:v>99</x:v>
      </x:c>
      <x:c r="G1522" s="6">
        <x:v>656.054680601423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19.558999999999997</x:v>
      </x:c>
      <x:c r="S1522" s="8">
        <x:v>15215.228743445694</x:v>
      </x:c>
      <x:c r="T1522" s="12">
        <x:v>51311.346737200685</x:v>
      </x:c>
      <x:c r="U1522" s="12">
        <x:v>4.666666666666668</x:v>
      </x:c>
      <x:c r="V1522" s="12">
        <x:v>2500</x:v>
      </x:c>
      <x:c r="W1522" s="12">
        <x:f>NA()</x:f>
      </x:c>
    </x:row>
    <x:row r="1523">
      <x:c r="A1523">
        <x:v>104735</x:v>
      </x:c>
      <x:c r="B1523" s="1">
        <x:v>45155.58511029896</x:v>
      </x:c>
      <x:c r="C1523" s="6">
        <x:v>76.049903645</x:v>
      </x:c>
      <x:c r="D1523" s="14" t="s">
        <x:v>94</x:v>
      </x:c>
      <x:c r="E1523" s="15">
        <x:v>45155.3542554595</x:v>
      </x:c>
      <x:c r="F1523" t="s">
        <x:v>99</x:v>
      </x:c>
      <x:c r="G1523" s="6">
        <x:v>656.7605025206269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19.537999999999997</x:v>
      </x:c>
      <x:c r="S1523" s="8">
        <x:v>15205.493355463706</x:v>
      </x:c>
      <x:c r="T1523" s="12">
        <x:v>51313.689668696956</x:v>
      </x:c>
      <x:c r="U1523" s="12">
        <x:v>4.666666666666668</x:v>
      </x:c>
      <x:c r="V1523" s="12">
        <x:v>2500</x:v>
      </x:c>
      <x:c r="W1523" s="12">
        <x:f>NA()</x:f>
      </x:c>
    </x:row>
    <x:row r="1524">
      <x:c r="A1524">
        <x:v>104747</x:v>
      </x:c>
      <x:c r="B1524" s="1">
        <x:v>45155.58514489308</x:v>
      </x:c>
      <x:c r="C1524" s="6">
        <x:v>76.09971917333333</x:v>
      </x:c>
      <x:c r="D1524" s="14" t="s">
        <x:v>94</x:v>
      </x:c>
      <x:c r="E1524" s="15">
        <x:v>45155.3542554595</x:v>
      </x:c>
      <x:c r="F1524" t="s">
        <x:v>99</x:v>
      </x:c>
      <x:c r="G1524" s="6">
        <x:v>657.33768696555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19.537999999999997</x:v>
      </x:c>
      <x:c r="S1524" s="8">
        <x:v>15210.023119148647</x:v>
      </x:c>
      <x:c r="T1524" s="12">
        <x:v>51304.21630941187</x:v>
      </x:c>
      <x:c r="U1524" s="12">
        <x:v>4.666666666666668</x:v>
      </x:c>
      <x:c r="V1524" s="12">
        <x:v>2500</x:v>
      </x:c>
      <x:c r="W1524" s="12">
        <x:f>NA()</x:f>
      </x:c>
    </x:row>
    <x:row r="1525">
      <x:c r="A1525">
        <x:v>104760</x:v>
      </x:c>
      <x:c r="B1525" s="1">
        <x:v>45155.58517946605</x:v>
      </x:c>
      <x:c r="C1525" s="6">
        <x:v>76.14950425</x:v>
      </x:c>
      <x:c r="D1525" s="14" t="s">
        <x:v>94</x:v>
      </x:c>
      <x:c r="E1525" s="15">
        <x:v>45155.3542554595</x:v>
      </x:c>
      <x:c r="F1525" t="s">
        <x:v>99</x:v>
      </x:c>
      <x:c r="G1525" s="6">
        <x:v>655.7188879786253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19.549999999999997</x:v>
      </x:c>
      <x:c r="S1525" s="8">
        <x:v>15199.681632432148</x:v>
      </x:c>
      <x:c r="T1525" s="12">
        <x:v>51309.976403477995</x:v>
      </x:c>
      <x:c r="U1525" s="12">
        <x:v>4.666666666666668</x:v>
      </x:c>
      <x:c r="V1525" s="12">
        <x:v>2500</x:v>
      </x:c>
      <x:c r="W1525" s="12">
        <x:f>NA()</x:f>
      </x:c>
    </x:row>
    <x:row r="1526">
      <x:c r="A1526">
        <x:v>104771</x:v>
      </x:c>
      <x:c r="B1526" s="1">
        <x:v>45155.58521457676</x:v>
      </x:c>
      <x:c r="C1526" s="6">
        <x:v>76.20006367333333</x:v>
      </x:c>
      <x:c r="D1526" s="14" t="s">
        <x:v>94</x:v>
      </x:c>
      <x:c r="E1526" s="15">
        <x:v>45155.3542554595</x:v>
      </x:c>
      <x:c r="F1526" t="s">
        <x:v>99</x:v>
      </x:c>
      <x:c r="G1526" s="6">
        <x:v>658.3071012381031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19.526999999999997</x:v>
      </x:c>
      <x:c r="S1526" s="8">
        <x:v>15200.172663441008</x:v>
      </x:c>
      <x:c r="T1526" s="12">
        <x:v>51314.984554189505</x:v>
      </x:c>
      <x:c r="U1526" s="12">
        <x:v>4.666666666666668</x:v>
      </x:c>
      <x:c r="V1526" s="12">
        <x:v>2500</x:v>
      </x:c>
      <x:c r="W1526" s="12">
        <x:f>NA()</x:f>
      </x:c>
    </x:row>
    <x:row r="1527">
      <x:c r="A1527">
        <x:v>104783</x:v>
      </x:c>
      <x:c r="B1527" s="1">
        <x:v>45155.585249102056</x:v>
      </x:c>
      <x:c r="C1527" s="6">
        <x:v>76.24978009833333</x:v>
      </x:c>
      <x:c r="D1527" s="14" t="s">
        <x:v>94</x:v>
      </x:c>
      <x:c r="E1527" s="15">
        <x:v>45155.3542554595</x:v>
      </x:c>
      <x:c r="F1527" t="s">
        <x:v>99</x:v>
      </x:c>
      <x:c r="G1527" s="6">
        <x:v>657.6485077781896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19.529999999999998</x:v>
      </x:c>
      <x:c r="S1527" s="8">
        <x:v>15190.37807086463</x:v>
      </x:c>
      <x:c r="T1527" s="12">
        <x:v>51310.51754389145</x:v>
      </x:c>
      <x:c r="U1527" s="12">
        <x:v>4.666666666666668</x:v>
      </x:c>
      <x:c r="V1527" s="12">
        <x:v>2500</x:v>
      </x:c>
      <x:c r="W1527" s="12">
        <x:f>NA()</x:f>
      </x:c>
    </x:row>
    <x:row r="1528">
      <x:c r="A1528">
        <x:v>104793</x:v>
      </x:c>
      <x:c r="B1528" s="1">
        <x:v>45155.58528365458</x:v>
      </x:c>
      <x:c r="C1528" s="6">
        <x:v>76.299535745</x:v>
      </x:c>
      <x:c r="D1528" s="14" t="s">
        <x:v>94</x:v>
      </x:c>
      <x:c r="E1528" s="15">
        <x:v>45155.3542554595</x:v>
      </x:c>
      <x:c r="F1528" t="s">
        <x:v>99</x:v>
      </x:c>
      <x:c r="G1528" s="6">
        <x:v>658.5158270780036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19.529999999999998</x:v>
      </x:c>
      <x:c r="S1528" s="8">
        <x:v>15195.277569268304</x:v>
      </x:c>
      <x:c r="T1528" s="12">
        <x:v>51317.96532924141</x:v>
      </x:c>
      <x:c r="U1528" s="12">
        <x:v>4.666666666666668</x:v>
      </x:c>
      <x:c r="V1528" s="12">
        <x:v>2500</x:v>
      </x:c>
      <x:c r="W1528" s="12">
        <x:f>NA()</x:f>
      </x:c>
    </x:row>
    <x:row r="1529">
      <x:c r="A1529">
        <x:v>104802</x:v>
      </x:c>
      <x:c r="B1529" s="1">
        <x:v>45155.585318880374</x:v>
      </x:c>
      <x:c r="C1529" s="6">
        <x:v>76.35026088333333</x:v>
      </x:c>
      <x:c r="D1529" s="14" t="s">
        <x:v>94</x:v>
      </x:c>
      <x:c r="E1529" s="15">
        <x:v>45155.3542554595</x:v>
      </x:c>
      <x:c r="F1529" t="s">
        <x:v>99</x:v>
      </x:c>
      <x:c r="G1529" s="6">
        <x:v>658.6605314027677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19.529999999999998</x:v>
      </x:c>
      <x:c r="S1529" s="8">
        <x:v>15187.628865966482</x:v>
      </x:c>
      <x:c r="T1529" s="12">
        <x:v>51317.86156221662</x:v>
      </x:c>
      <x:c r="U1529" s="12">
        <x:v>4.666666666666668</x:v>
      </x:c>
      <x:c r="V1529" s="12">
        <x:v>2500</x:v>
      </x:c>
      <x:c r="W1529" s="12">
        <x:f>NA()</x:f>
      </x:c>
    </x:row>
    <x:row r="1530">
      <x:c r="A1530">
        <x:v>104818</x:v>
      </x:c>
      <x:c r="B1530" s="1">
        <x:v>45155.58535347362</x:v>
      </x:c>
      <x:c r="C1530" s="6">
        <x:v>76.40007515333333</x:v>
      </x:c>
      <x:c r="D1530" s="14" t="s">
        <x:v>94</x:v>
      </x:c>
      <x:c r="E1530" s="15">
        <x:v>45155.3542554595</x:v>
      </x:c>
      <x:c r="F1530" t="s">
        <x:v>99</x:v>
      </x:c>
      <x:c r="G1530" s="6">
        <x:v>659.782552915254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19.516999999999996</x:v>
      </x:c>
      <x:c r="S1530" s="8">
        <x:v>15175.015780574364</x:v>
      </x:c>
      <x:c r="T1530" s="12">
        <x:v>51302.54619129985</x:v>
      </x:c>
      <x:c r="U1530" s="12">
        <x:v>4.666666666666668</x:v>
      </x:c>
      <x:c r="V1530" s="12">
        <x:v>2500</x:v>
      </x:c>
      <x:c r="W1530" s="12">
        <x:f>NA()</x:f>
      </x:c>
    </x:row>
    <x:row r="1531">
      <x:c r="A1531">
        <x:v>104832</x:v>
      </x:c>
      <x:c r="B1531" s="1">
        <x:v>45155.58538799583</x:v>
      </x:c>
      <x:c r="C1531" s="6">
        <x:v>76.44978714166666</x:v>
      </x:c>
      <x:c r="D1531" s="14" t="s">
        <x:v>94</x:v>
      </x:c>
      <x:c r="E1531" s="15">
        <x:v>45155.3542554595</x:v>
      </x:c>
      <x:c r="F1531" t="s">
        <x:v>99</x:v>
      </x:c>
      <x:c r="G1531" s="6">
        <x:v>660.8957236380444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19.507999999999996</x:v>
      </x:c>
      <x:c r="S1531" s="8">
        <x:v>15176.255281835769</x:v>
      </x:c>
      <x:c r="T1531" s="12">
        <x:v>51314.005946579004</x:v>
      </x:c>
      <x:c r="U1531" s="12">
        <x:v>4.666666666666668</x:v>
      </x:c>
      <x:c r="V1531" s="12">
        <x:v>2500</x:v>
      </x:c>
      <x:c r="W1531" s="12">
        <x:f>NA()</x:f>
      </x:c>
    </x:row>
    <x:row r="1532">
      <x:c r="A1532">
        <x:v>104844</x:v>
      </x:c>
      <x:c r="B1532" s="1">
        <x:v>45155.585422687676</x:v>
      </x:c>
      <x:c r="C1532" s="6">
        <x:v>76.49974339666667</x:v>
      </x:c>
      <x:c r="D1532" s="14" t="s">
        <x:v>94</x:v>
      </x:c>
      <x:c r="E1532" s="15">
        <x:v>45155.3542554595</x:v>
      </x:c>
      <x:c r="F1532" t="s">
        <x:v>99</x:v>
      </x:c>
      <x:c r="G1532" s="6">
        <x:v>658.4941254758769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19.537999999999997</x:v>
      </x:c>
      <x:c r="S1532" s="8">
        <x:v>15169.445324461954</x:v>
      </x:c>
      <x:c r="T1532" s="12">
        <x:v>51320.43867532842</x:v>
      </x:c>
      <x:c r="U1532" s="12">
        <x:v>4.666666666666668</x:v>
      </x:c>
      <x:c r="V1532" s="12">
        <x:v>2500</x:v>
      </x:c>
      <x:c r="W1532" s="12">
        <x:f>NA()</x:f>
      </x:c>
    </x:row>
    <x:row r="1533">
      <x:c r="A1533">
        <x:v>104856</x:v>
      </x:c>
      <x:c r="B1533" s="1">
        <x:v>45155.58545723368</x:v>
      </x:c>
      <x:c r="C1533" s="6">
        <x:v>76.54948964833333</x:v>
      </x:c>
      <x:c r="D1533" s="14" t="s">
        <x:v>94</x:v>
      </x:c>
      <x:c r="E1533" s="15">
        <x:v>45155.3542554595</x:v>
      </x:c>
      <x:c r="F1533" t="s">
        <x:v>99</x:v>
      </x:c>
      <x:c r="G1533" s="6">
        <x:v>661.2672486963143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19.504999999999995</x:v>
      </x:c>
      <x:c r="S1533" s="8">
        <x:v>15168.823632607706</x:v>
      </x:c>
      <x:c r="T1533" s="12">
        <x:v>51315.22141564395</x:v>
      </x:c>
      <x:c r="U1533" s="12">
        <x:v>4.666666666666668</x:v>
      </x:c>
      <x:c r="V1533" s="12">
        <x:v>2500</x:v>
      </x:c>
      <x:c r="W1533" s="12">
        <x:f>NA()</x:f>
      </x:c>
    </x:row>
    <x:row r="1534">
      <x:c r="A1534">
        <x:v>104868</x:v>
      </x:c>
      <x:c r="B1534" s="1">
        <x:v>45155.5854923777</x:v>
      </x:c>
      <x:c r="C1534" s="6">
        <x:v>76.60009703333333</x:v>
      </x:c>
      <x:c r="D1534" s="14" t="s">
        <x:v>94</x:v>
      </x:c>
      <x:c r="E1534" s="15">
        <x:v>45155.3542554595</x:v>
      </x:c>
      <x:c r="F1534" t="s">
        <x:v>99</x:v>
      </x:c>
      <x:c r="G1534" s="6">
        <x:v>660.1533759108695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19.513999999999996</x:v>
      </x:c>
      <x:c r="S1534" s="8">
        <x:v>15160.998791125523</x:v>
      </x:c>
      <x:c r="T1534" s="12">
        <x:v>51316.715704392365</x:v>
      </x:c>
      <x:c r="U1534" s="12">
        <x:v>4.666666666666668</x:v>
      </x:c>
      <x:c r="V1534" s="12">
        <x:v>2500</x:v>
      </x:c>
      <x:c r="W1534" s="12">
        <x:f>NA()</x:f>
      </x:c>
    </x:row>
    <x:row r="1535">
      <x:c r="A1535">
        <x:v>104879</x:v>
      </x:c>
      <x:c r="B1535" s="1">
        <x:v>45155.58552692261</x:v>
      </x:c>
      <x:c r="C1535" s="6">
        <x:v>76.64984170666666</x:v>
      </x:c>
      <x:c r="D1535" s="14" t="s">
        <x:v>94</x:v>
      </x:c>
      <x:c r="E1535" s="15">
        <x:v>45155.3542554595</x:v>
      </x:c>
      <x:c r="F1535" t="s">
        <x:v>99</x:v>
      </x:c>
      <x:c r="G1535" s="6">
        <x:v>661.8179290016897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19.49</x:v>
      </x:c>
      <x:c r="S1535" s="8">
        <x:v>15150.523900598082</x:v>
      </x:c>
      <x:c r="T1535" s="12">
        <x:v>51314.97163518108</x:v>
      </x:c>
      <x:c r="U1535" s="12">
        <x:v>4.666666666666668</x:v>
      </x:c>
      <x:c r="V1535" s="12">
        <x:v>2500</x:v>
      </x:c>
      <x:c r="W1535" s="12">
        <x:f>NA()</x:f>
      </x:c>
    </x:row>
    <x:row r="1536">
      <x:c r="A1536">
        <x:v>104892</x:v>
      </x:c>
      <x:c r="B1536" s="1">
        <x:v>45155.58556149328</x:v>
      </x:c>
      <x:c r="C1536" s="6">
        <x:v>76.69962345666667</x:v>
      </x:c>
      <x:c r="D1536" s="14" t="s">
        <x:v>94</x:v>
      </x:c>
      <x:c r="E1536" s="15">
        <x:v>45155.3542554595</x:v>
      </x:c>
      <x:c r="F1536" t="s">
        <x:v>99</x:v>
      </x:c>
      <x:c r="G1536" s="6">
        <x:v>660.0671193055028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19.519</x:v>
      </x:c>
      <x:c r="S1536" s="8">
        <x:v>15142.83649654257</x:v>
      </x:c>
      <x:c r="T1536" s="12">
        <x:v>51320.84455449089</x:v>
      </x:c>
      <x:c r="U1536" s="12">
        <x:v>4.666666666666668</x:v>
      </x:c>
      <x:c r="V1536" s="12">
        <x:v>2500</x:v>
      </x:c>
      <x:c r="W1536" s="12">
        <x:f>NA()</x:f>
      </x:c>
    </x:row>
    <x:row r="1537">
      <x:c r="A1537">
        <x:v>104903</x:v>
      </x:c>
      <x:c r="B1537" s="1">
        <x:v>45155.58559661875</x:v>
      </x:c>
      <x:c r="C1537" s="6">
        <x:v>76.75020414166667</x:v>
      </x:c>
      <x:c r="D1537" s="14" t="s">
        <x:v>94</x:v>
      </x:c>
      <x:c r="E1537" s="15">
        <x:v>45155.3542554595</x:v>
      </x:c>
      <x:c r="F1537" t="s">
        <x:v>99</x:v>
      </x:c>
      <x:c r="G1537" s="6">
        <x:v>660.1260803040628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19.523999999999997</x:v>
      </x:c>
      <x:c r="S1537" s="8">
        <x:v>15204.08253388637</x:v>
      </x:c>
      <x:c r="T1537" s="12">
        <x:v>51309.837149050305</x:v>
      </x:c>
      <x:c r="U1537" s="12">
        <x:v>4.666666666666668</x:v>
      </x:c>
      <x:c r="V1537" s="12">
        <x:v>2500</x:v>
      </x:c>
      <x:c r="W1537" s="12">
        <x:f>NA()</x:f>
      </x:c>
    </x:row>
    <x:row r="1538">
      <x:c r="A1538">
        <x:v>104915</x:v>
      </x:c>
      <x:c r="B1538" s="1">
        <x:v>45155.58563118534</x:v>
      </x:c>
      <x:c r="C1538" s="6">
        <x:v>76.799980035</x:v>
      </x:c>
      <x:c r="D1538" s="14" t="s">
        <x:v>94</x:v>
      </x:c>
      <x:c r="E1538" s="15">
        <x:v>45155.3542554595</x:v>
      </x:c>
      <x:c r="F1538" t="s">
        <x:v>99</x:v>
      </x:c>
      <x:c r="G1538" s="6">
        <x:v>662.5567396480029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19.485999999999997</x:v>
      </x:c>
      <x:c r="S1538" s="8">
        <x:v>15209.322973600054</x:v>
      </x:c>
      <x:c r="T1538" s="12">
        <x:v>51311.37823590492</x:v>
      </x:c>
      <x:c r="U1538" s="12">
        <x:v>4.666666666666668</x:v>
      </x:c>
      <x:c r="V1538" s="12">
        <x:v>2500</x:v>
      </x:c>
      <x:c r="W1538" s="12">
        <x:f>NA()</x:f>
      </x:c>
    </x:row>
    <x:row r="1539">
      <x:c r="A1539">
        <x:v>104928</x:v>
      </x:c>
      <x:c r="B1539" s="1">
        <x:v>45155.585665697225</x:v>
      </x:c>
      <x:c r="C1539" s="6">
        <x:v>76.84967714666666</x:v>
      </x:c>
      <x:c r="D1539" s="14" t="s">
        <x:v>94</x:v>
      </x:c>
      <x:c r="E1539" s="15">
        <x:v>45155.3542554595</x:v>
      </x:c>
      <x:c r="F1539" t="s">
        <x:v>99</x:v>
      </x:c>
      <x:c r="G1539" s="6">
        <x:v>663.9782849650051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19.472999999999995</x:v>
      </x:c>
      <x:c r="S1539" s="8">
        <x:v>15204.862989443254</x:v>
      </x:c>
      <x:c r="T1539" s="12">
        <x:v>51314.451513861924</x:v>
      </x:c>
      <x:c r="U1539" s="12">
        <x:v>4.666666666666668</x:v>
      </x:c>
      <x:c r="V1539" s="12">
        <x:v>2500</x:v>
      </x:c>
      <x:c r="W1539" s="12">
        <x:f>NA()</x:f>
      </x:c>
    </x:row>
    <x:row r="1540">
      <x:c r="A1540">
        <x:v>104940</x:v>
      </x:c>
      <x:c r="B1540" s="1">
        <x:v>45155.585700327734</x:v>
      </x:c>
      <x:c r="C1540" s="6">
        <x:v>76.89954507166667</x:v>
      </x:c>
      <x:c r="D1540" s="14" t="s">
        <x:v>94</x:v>
      </x:c>
      <x:c r="E1540" s="15">
        <x:v>45155.3542554595</x:v>
      </x:c>
      <x:c r="F1540" t="s">
        <x:v>99</x:v>
      </x:c>
      <x:c r="G1540" s="6">
        <x:v>662.2543585712772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19.49</x:v>
      </x:c>
      <x:c r="S1540" s="8">
        <x:v>15198.292327850437</x:v>
      </x:c>
      <x:c r="T1540" s="12">
        <x:v>51319.36559236285</x:v>
      </x:c>
      <x:c r="U1540" s="12">
        <x:v>4.666666666666668</x:v>
      </x:c>
      <x:c r="V1540" s="12">
        <x:v>2500</x:v>
      </x:c>
      <x:c r="W1540" s="12">
        <x:f>NA()</x:f>
      </x:c>
    </x:row>
    <x:row r="1541">
      <x:c r="A1541">
        <x:v>104951</x:v>
      </x:c>
      <x:c r="B1541" s="1">
        <x:v>45155.58573544991</x:v>
      </x:c>
      <x:c r="C1541" s="6">
        <x:v>76.95012100333334</x:v>
      </x:c>
      <x:c r="D1541" s="14" t="s">
        <x:v>94</x:v>
      </x:c>
      <x:c r="E1541" s="15">
        <x:v>45155.3542554595</x:v>
      </x:c>
      <x:c r="F1541" t="s">
        <x:v>99</x:v>
      </x:c>
      <x:c r="G1541" s="6">
        <x:v>662.7193080298182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19.479999999999997</x:v>
      </x:c>
      <x:c r="S1541" s="8">
        <x:v>15192.380300594614</x:v>
      </x:c>
      <x:c r="T1541" s="12">
        <x:v>51308.57119010619</x:v>
      </x:c>
      <x:c r="U1541" s="12">
        <x:v>4.666666666666668</x:v>
      </x:c>
      <x:c r="V1541" s="12">
        <x:v>2500</x:v>
      </x:c>
      <x:c r="W1541" s="12">
        <x:f>NA()</x:f>
      </x:c>
    </x:row>
    <x:row r="1542">
      <x:c r="A1542">
        <x:v>104964</x:v>
      </x:c>
      <x:c r="B1542" s="1">
        <x:v>45155.585769972415</x:v>
      </x:c>
      <x:c r="C1542" s="6">
        <x:v>76.99983341833334</x:v>
      </x:c>
      <x:c r="D1542" s="14" t="s">
        <x:v>94</x:v>
      </x:c>
      <x:c r="E1542" s="15">
        <x:v>45155.3542554595</x:v>
      </x:c>
      <x:c r="F1542" t="s">
        <x:v>99</x:v>
      </x:c>
      <x:c r="G1542" s="6">
        <x:v>664.7368291216649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19.462999999999997</x:v>
      </x:c>
      <x:c r="S1542" s="8">
        <x:v>15183.934637063361</x:v>
      </x:c>
      <x:c r="T1542" s="12">
        <x:v>51317.75862218796</x:v>
      </x:c>
      <x:c r="U1542" s="12">
        <x:v>4.666666666666668</x:v>
      </x:c>
      <x:c r="V1542" s="12">
        <x:v>2500</x:v>
      </x:c>
      <x:c r="W1542" s="12">
        <x:f>NA()</x:f>
      </x:c>
    </x:row>
    <x:row r="1543">
      <x:c r="A1543">
        <x:v>104976</x:v>
      </x:c>
      <x:c r="B1543" s="1">
        <x:v>45155.585804496855</x:v>
      </x:c>
      <x:c r="C1543" s="6">
        <x:v>77.04954861</x:v>
      </x:c>
      <x:c r="D1543" s="14" t="s">
        <x:v>94</x:v>
      </x:c>
      <x:c r="E1543" s="15">
        <x:v>45155.3542554595</x:v>
      </x:c>
      <x:c r="F1543" t="s">
        <x:v>99</x:v>
      </x:c>
      <x:c r="G1543" s="6">
        <x:v>660.9711141662658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19.506999999999998</x:v>
      </x:c>
      <x:c r="S1543" s="8">
        <x:v>15175.652135508735</x:v>
      </x:c>
      <x:c r="T1543" s="12">
        <x:v>51316.923392011166</x:v>
      </x:c>
      <x:c r="U1543" s="12">
        <x:v>4.666666666666668</x:v>
      </x:c>
      <x:c r="V1543" s="12">
        <x:v>2500</x:v>
      </x:c>
      <x:c r="W1543" s="12">
        <x:f>NA()</x:f>
      </x:c>
    </x:row>
    <x:row r="1544">
      <x:c r="A1544">
        <x:v>104988</x:v>
      </x:c>
      <x:c r="B1544" s="1">
        <x:v>45155.585839682324</x:v>
      </x:c>
      <x:c r="C1544" s="6">
        <x:v>77.10021569166666</x:v>
      </x:c>
      <x:c r="D1544" s="14" t="s">
        <x:v>94</x:v>
      </x:c>
      <x:c r="E1544" s="15">
        <x:v>45155.3542554595</x:v>
      </x:c>
      <x:c r="F1544" t="s">
        <x:v>99</x:v>
      </x:c>
      <x:c r="G1544" s="6">
        <x:v>664.4446995786795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19.462999999999997</x:v>
      </x:c>
      <x:c r="S1544" s="8">
        <x:v>15170.85402183445</x:v>
      </x:c>
      <x:c r="T1544" s="12">
        <x:v>51307.780196559426</x:v>
      </x:c>
      <x:c r="U1544" s="12">
        <x:v>4.666666666666668</x:v>
      </x:c>
      <x:c r="V1544" s="12">
        <x:v>2500</x:v>
      </x:c>
      <x:c r="W1544" s="12">
        <x:f>NA()</x:f>
      </x:c>
    </x:row>
    <x:row r="1545">
      <x:c r="A1545">
        <x:v>105000</x:v>
      </x:c>
      <x:c r="B1545" s="1">
        <x:v>45155.58587423431</x:v>
      </x:c>
      <x:c r="C1545" s="6">
        <x:v>77.14997055666667</x:v>
      </x:c>
      <x:c r="D1545" s="14" t="s">
        <x:v>94</x:v>
      </x:c>
      <x:c r="E1545" s="15">
        <x:v>45155.3542554595</x:v>
      </x:c>
      <x:c r="F1545" t="s">
        <x:v>99</x:v>
      </x:c>
      <x:c r="G1545" s="6">
        <x:v>663.0219810156963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19.475999999999996</x:v>
      </x:c>
      <x:c r="S1545" s="8">
        <x:v>15162.48561342316</x:v>
      </x:c>
      <x:c r="T1545" s="12">
        <x:v>51315.05119029567</x:v>
      </x:c>
      <x:c r="U1545" s="12">
        <x:v>4.666666666666668</x:v>
      </x:c>
      <x:c r="V1545" s="12">
        <x:v>2500</x:v>
      </x:c>
      <x:c r="W1545" s="12">
        <x:f>NA()</x:f>
      </x:c>
    </x:row>
    <x:row r="1546">
      <x:c r="A1546">
        <x:v>105012</x:v>
      </x:c>
      <x:c r="B1546" s="1">
        <x:v>45155.58590880048</x:v>
      </x:c>
      <x:c r="C1546" s="6">
        <x:v>77.19974584333333</x:v>
      </x:c>
      <x:c r="D1546" s="14" t="s">
        <x:v>94</x:v>
      </x:c>
      <x:c r="E1546" s="15">
        <x:v>45155.3542554595</x:v>
      </x:c>
      <x:c r="F1546" t="s">
        <x:v>99</x:v>
      </x:c>
      <x:c r="G1546" s="6">
        <x:v>664.9934674631122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19.449999999999996</x:v>
      </x:c>
      <x:c r="S1546" s="8">
        <x:v>15155.516904829869</x:v>
      </x:c>
      <x:c r="T1546" s="12">
        <x:v>51315.19639168354</x:v>
      </x:c>
      <x:c r="U1546" s="12">
        <x:v>4.666666666666668</x:v>
      </x:c>
      <x:c r="V1546" s="12">
        <x:v>2500</x:v>
      </x:c>
      <x:c r="W1546" s="12">
        <x:f>NA()</x:f>
      </x:c>
    </x:row>
    <x:row r="1547">
      <x:c r="A1547">
        <x:v>105024</x:v>
      </x:c>
      <x:c r="B1547" s="1">
        <x:v>45155.58594345375</x:v>
      </x:c>
      <x:c r="C1547" s="6">
        <x:v>77.24964654833333</x:v>
      </x:c>
      <x:c r="D1547" s="14" t="s">
        <x:v>94</x:v>
      </x:c>
      <x:c r="E1547" s="15">
        <x:v>45155.3542554595</x:v>
      </x:c>
      <x:c r="F1547" t="s">
        <x:v>99</x:v>
      </x:c>
      <x:c r="G1547" s="6">
        <x:v>663.1963819115801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19.465999999999998</x:v>
      </x:c>
      <x:c r="S1547" s="8">
        <x:v>15150.430814160107</x:v>
      </x:c>
      <x:c r="T1547" s="12">
        <x:v>51321.57520624123</x:v>
      </x:c>
      <x:c r="U1547" s="12">
        <x:v>4.666666666666668</x:v>
      </x:c>
      <x:c r="V1547" s="12">
        <x:v>2500</x:v>
      </x:c>
      <x:c r="W1547" s="12">
        <x:f>NA()</x:f>
      </x:c>
    </x:row>
    <x:row r="1548">
      <x:c r="A1548">
        <x:v>105035</x:v>
      </x:c>
      <x:c r="B1548" s="1">
        <x:v>45155.58597859835</x:v>
      </x:c>
      <x:c r="C1548" s="6">
        <x:v>77.30025477333334</x:v>
      </x:c>
      <x:c r="D1548" s="14" t="s">
        <x:v>94</x:v>
      </x:c>
      <x:c r="E1548" s="15">
        <x:v>45155.3542554595</x:v>
      </x:c>
      <x:c r="F1548" t="s">
        <x:v>99</x:v>
      </x:c>
      <x:c r="G1548" s="6">
        <x:v>664.7890412535695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19.444999999999997</x:v>
      </x:c>
      <x:c r="S1548" s="8">
        <x:v>15143.301348069966</x:v>
      </x:c>
      <x:c r="T1548" s="12">
        <x:v>51311.53834765583</x:v>
      </x:c>
      <x:c r="U1548" s="12">
        <x:v>4.666666666666668</x:v>
      </x:c>
      <x:c r="V1548" s="12">
        <x:v>2500</x:v>
      </x:c>
      <x:c r="W1548" s="12">
        <x:f>NA()</x:f>
      </x:c>
    </x:row>
    <x:row r="1549">
      <x:c r="A1549">
        <x:v>105047</x:v>
      </x:c>
      <x:c r="B1549" s="1">
        <x:v>45155.58601310044</x:v>
      </x:c>
      <x:c r="C1549" s="6">
        <x:v>77.349937765</x:v>
      </x:c>
      <x:c r="D1549" s="14" t="s">
        <x:v>94</x:v>
      </x:c>
      <x:c r="E1549" s="15">
        <x:v>45155.3542554595</x:v>
      </x:c>
      <x:c r="F1549" t="s">
        <x:v>99</x:v>
      </x:c>
      <x:c r="G1549" s="6">
        <x:v>663.400559218134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19.470999999999997</x:v>
      </x:c>
      <x:c r="S1549" s="8">
        <x:v>15132.227560357374</x:v>
      </x:c>
      <x:c r="T1549" s="12">
        <x:v>51315.76106958402</x:v>
      </x:c>
      <x:c r="U1549" s="12">
        <x:v>4.666666666666668</x:v>
      </x:c>
      <x:c r="V1549" s="12">
        <x:v>2500</x:v>
      </x:c>
      <x:c r="W1549" s="12">
        <x:f>NA()</x:f>
      </x:c>
    </x:row>
    <x:row r="1550">
      <x:c r="A1550">
        <x:v>105060</x:v>
      </x:c>
      <x:c r="B1550" s="1">
        <x:v>45155.586047606725</x:v>
      </x:c>
      <x:c r="C1550" s="6">
        <x:v>77.39962682</x:v>
      </x:c>
      <x:c r="D1550" s="14" t="s">
        <x:v>94</x:v>
      </x:c>
      <x:c r="E1550" s="15">
        <x:v>45155.3542554595</x:v>
      </x:c>
      <x:c r="F1550" t="s">
        <x:v>99</x:v>
      </x:c>
      <x:c r="G1550" s="6">
        <x:v>663.0863115787611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19.478999999999996</x:v>
      </x:c>
      <x:c r="S1550" s="8">
        <x:v>15124.749907950361</x:v>
      </x:c>
      <x:c r="T1550" s="12">
        <x:v>51315.13301399023</x:v>
      </x:c>
      <x:c r="U1550" s="12">
        <x:v>4.666666666666668</x:v>
      </x:c>
      <x:c r="V1550" s="12">
        <x:v>2500</x:v>
      </x:c>
      <x:c r="W1550" s="12">
        <x:f>NA()</x:f>
      </x:c>
    </x:row>
    <x:row r="1551">
      <x:c r="A1551">
        <x:v>105069</x:v>
      </x:c>
      <x:c r="B1551" s="1">
        <x:v>45155.586082764465</x:v>
      </x:c>
      <x:c r="C1551" s="6">
        <x:v>77.45025397</x:v>
      </x:c>
      <x:c r="D1551" s="14" t="s">
        <x:v>94</x:v>
      </x:c>
      <x:c r="E1551" s="15">
        <x:v>45155.3542554595</x:v>
      </x:c>
      <x:c r="F1551" t="s">
        <x:v>99</x:v>
      </x:c>
      <x:c r="G1551" s="6">
        <x:v>664.6896972963335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19.453999999999997</x:v>
      </x:c>
      <x:c r="S1551" s="8">
        <x:v>15115.632080253778</x:v>
      </x:c>
      <x:c r="T1551" s="12">
        <x:v>51310.63781615394</x:v>
      </x:c>
      <x:c r="U1551" s="12">
        <x:v>4.666666666666668</x:v>
      </x:c>
      <x:c r="V1551" s="12">
        <x:v>2500</x:v>
      </x:c>
      <x:c r="W1551" s="12">
        <x:f>NA()</x:f>
      </x:c>
    </x:row>
    <x:row r="1552">
      <x:c r="A1552">
        <x:v>105074</x:v>
      </x:c>
      <x:c r="B1552" s="1">
        <x:v>45155.58611738086</x:v>
      </x:c>
      <x:c r="C1552" s="6">
        <x:v>77.50010157833333</x:v>
      </x:c>
      <x:c r="D1552" s="14" t="s">
        <x:v>94</x:v>
      </x:c>
      <x:c r="E1552" s="15">
        <x:v>45155.3542554595</x:v>
      </x:c>
      <x:c r="F1552" t="s">
        <x:v>99</x:v>
      </x:c>
      <x:c r="G1552" s="6">
        <x:v>665.7477674356496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19.441999999999997</x:v>
      </x:c>
      <x:c r="S1552" s="8">
        <x:v>15113.212326338939</x:v>
      </x:c>
      <x:c r="T1552" s="12">
        <x:v>51315.457434789285</x:v>
      </x:c>
      <x:c r="U1552" s="12">
        <x:v>4.666666666666668</x:v>
      </x:c>
      <x:c r="V1552" s="12">
        <x:v>2500</x:v>
      </x:c>
      <x:c r="W1552" s="12">
        <x:f>NA()</x:f>
      </x:c>
    </x:row>
    <x:row r="1553">
      <x:c r="A1553">
        <x:v>105095</x:v>
      </x:c>
      <x:c r="B1553" s="1">
        <x:v>45155.58615194854</x:v>
      </x:c>
      <x:c r="C1553" s="6">
        <x:v>77.54987903166666</x:v>
      </x:c>
      <x:c r="D1553" s="14" t="s">
        <x:v>94</x:v>
      </x:c>
      <x:c r="E1553" s="15">
        <x:v>45155.3542554595</x:v>
      </x:c>
      <x:c r="F1553" t="s">
        <x:v>99</x:v>
      </x:c>
      <x:c r="G1553" s="6">
        <x:v>665.2568380921354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19.434999999999995</x:v>
      </x:c>
      <x:c r="S1553" s="8">
        <x:v>15104.737851235037</x:v>
      </x:c>
      <x:c r="T1553" s="12">
        <x:v>51322.89849873038</x:v>
      </x:c>
      <x:c r="U1553" s="12">
        <x:v>4.666666666666668</x:v>
      </x:c>
      <x:c r="V1553" s="12">
        <x:v>2500</x:v>
      </x:c>
      <x:c r="W1553" s="12">
        <x:f>NA()</x:f>
      </x:c>
    </x:row>
    <x:row r="1554">
      <x:c r="A1554">
        <x:v>105108</x:v>
      </x:c>
      <x:c r="B1554" s="1">
        <x:v>45155.58618651224</x:v>
      </x:c>
      <x:c r="C1554" s="6">
        <x:v>77.599650775</x:v>
      </x:c>
      <x:c r="D1554" s="14" t="s">
        <x:v>94</x:v>
      </x:c>
      <x:c r="E1554" s="15">
        <x:v>45155.3542554595</x:v>
      </x:c>
      <x:c r="F1554" t="s">
        <x:v>99</x:v>
      </x:c>
      <x:c r="G1554" s="6">
        <x:v>665.3388531455685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19.431999999999995</x:v>
      </x:c>
      <x:c r="S1554" s="8">
        <x:v>15096.589193177482</x:v>
      </x:c>
      <x:c r="T1554" s="12">
        <x:v>51316.692596632856</x:v>
      </x:c>
      <x:c r="U1554" s="12">
        <x:v>4.666666666666668</x:v>
      </x:c>
      <x:c r="V1554" s="12">
        <x:v>2500</x:v>
      </x:c>
      <x:c r="W1554" s="12">
        <x:f>NA()</x:f>
      </x:c>
    </x:row>
    <x:row r="1555">
      <x:c r="A1555">
        <x:v>105120</x:v>
      </x:c>
      <x:c r="B1555" s="1">
        <x:v>45155.58622109815</x:v>
      </x:c>
      <x:c r="C1555" s="6">
        <x:v>77.64945448333333</x:v>
      </x:c>
      <x:c r="D1555" s="14" t="s">
        <x:v>94</x:v>
      </x:c>
      <x:c r="E1555" s="15">
        <x:v>45155.3542554595</x:v>
      </x:c>
      <x:c r="F1555" t="s">
        <x:v>99</x:v>
      </x:c>
      <x:c r="G1555" s="6">
        <x:v>666.3101951060298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19.424999999999997</x:v>
      </x:c>
      <x:c r="S1555" s="8">
        <x:v>15096.352993085284</x:v>
      </x:c>
      <x:c r="T1555" s="12">
        <x:v>51314.25505506135</x:v>
      </x:c>
      <x:c r="U1555" s="12">
        <x:v>4.666666666666668</x:v>
      </x:c>
      <x:c r="V1555" s="12">
        <x:v>2500</x:v>
      </x:c>
      <x:c r="W1555" s="12">
        <x:f>NA()</x:f>
      </x:c>
    </x:row>
    <x:row r="1556">
      <x:c r="A1556">
        <x:v>105132</x:v>
      </x:c>
      <x:c r="B1556" s="1">
        <x:v>45155.586256257666</x:v>
      </x:c>
      <x:c r="C1556" s="6">
        <x:v>77.70008418833334</x:v>
      </x:c>
      <x:c r="D1556" s="14" t="s">
        <x:v>94</x:v>
      </x:c>
      <x:c r="E1556" s="15">
        <x:v>45155.3542554595</x:v>
      </x:c>
      <x:c r="F1556" t="s">
        <x:v>99</x:v>
      </x:c>
      <x:c r="G1556" s="6">
        <x:v>663.7909383614923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19.461999999999996</x:v>
      </x:c>
      <x:c r="S1556" s="8">
        <x:v>15091.066976963853</x:v>
      </x:c>
      <x:c r="T1556" s="12">
        <x:v>51318.180056618236</x:v>
      </x:c>
      <x:c r="U1556" s="12">
        <x:v>4.666666666666668</x:v>
      </x:c>
      <x:c r="V1556" s="12">
        <x:v>2500</x:v>
      </x:c>
      <x:c r="W1556" s="12">
        <x:f>NA()</x:f>
      </x:c>
    </x:row>
    <x:row r="1557">
      <x:c r="A1557">
        <x:v>105143</x:v>
      </x:c>
      <x:c r="B1557" s="1">
        <x:v>45155.58629080068</x:v>
      </x:c>
      <x:c r="C1557" s="6">
        <x:v>77.74982612833334</x:v>
      </x:c>
      <x:c r="D1557" s="14" t="s">
        <x:v>94</x:v>
      </x:c>
      <x:c r="E1557" s="15">
        <x:v>45155.3542554595</x:v>
      </x:c>
      <x:c r="F1557" t="s">
        <x:v>99</x:v>
      </x:c>
      <x:c r="G1557" s="6">
        <x:v>664.5030441132928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19.442999999999998</x:v>
      </x:c>
      <x:c r="S1557" s="8">
        <x:v>15082.027367137554</x:v>
      </x:c>
      <x:c r="T1557" s="12">
        <x:v>51306.01143265599</x:v>
      </x:c>
      <x:c r="U1557" s="12">
        <x:v>4.666666666666668</x:v>
      </x:c>
      <x:c r="V1557" s="12">
        <x:v>2500</x:v>
      </x:c>
      <x:c r="W1557" s="12">
        <x:f>NA()</x:f>
      </x:c>
    </x:row>
    <x:row r="1558">
      <x:c r="A1558">
        <x:v>105156</x:v>
      </x:c>
      <x:c r="B1558" s="1">
        <x:v>45155.58632538375</x:v>
      </x:c>
      <x:c r="C1558" s="6">
        <x:v>77.79962574</x:v>
      </x:c>
      <x:c r="D1558" s="14" t="s">
        <x:v>94</x:v>
      </x:c>
      <x:c r="E1558" s="15">
        <x:v>45155.3542554595</x:v>
      </x:c>
      <x:c r="F1558" t="s">
        <x:v>99</x:v>
      </x:c>
      <x:c r="G1558" s="6">
        <x:v>667.3714710060004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19.412999999999997</x:v>
      </x:c>
      <x:c r="S1558" s="8">
        <x:v>15080.380627308188</x:v>
      </x:c>
      <x:c r="T1558" s="12">
        <x:v>51318.421933370395</x:v>
      </x:c>
      <x:c r="U1558" s="12">
        <x:v>4.666666666666668</x:v>
      </x:c>
      <x:c r="V1558" s="12">
        <x:v>2500</x:v>
      </x:c>
      <x:c r="W1558" s="12">
        <x:f>NA()</x:f>
      </x:c>
    </x:row>
    <x:row r="1559">
      <x:c r="A1559">
        <x:v>105168</x:v>
      </x:c>
      <x:c r="B1559" s="1">
        <x:v>45155.58636053905</x:v>
      </x:c>
      <x:c r="C1559" s="6">
        <x:v>77.85024937</x:v>
      </x:c>
      <x:c r="D1559" s="14" t="s">
        <x:v>94</x:v>
      </x:c>
      <x:c r="E1559" s="15">
        <x:v>45155.3542554595</x:v>
      </x:c>
      <x:c r="F1559" t="s">
        <x:v>99</x:v>
      </x:c>
      <x:c r="G1559" s="6">
        <x:v>666.9258910192725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19.414999999999996</x:v>
      </x:c>
      <x:c r="S1559" s="8">
        <x:v>15072.334868161037</x:v>
      </x:c>
      <x:c r="T1559" s="12">
        <x:v>51312.376581784425</x:v>
      </x:c>
      <x:c r="U1559" s="12">
        <x:v>4.666666666666668</x:v>
      </x:c>
      <x:c r="V1559" s="12">
        <x:v>2500</x:v>
      </x:c>
      <x:c r="W1559" s="12">
        <x:f>NA()</x:f>
      </x:c>
    </x:row>
    <x:row r="1560">
      <x:c r="A1560">
        <x:v>105179</x:v>
      </x:c>
      <x:c r="B1560" s="1">
        <x:v>45155.58639512242</x:v>
      </x:c>
      <x:c r="C1560" s="6">
        <x:v>77.90004942666667</x:v>
      </x:c>
      <x:c r="D1560" s="14" t="s">
        <x:v>94</x:v>
      </x:c>
      <x:c r="E1560" s="15">
        <x:v>45155.3542554595</x:v>
      </x:c>
      <x:c r="F1560" t="s">
        <x:v>99</x:v>
      </x:c>
      <x:c r="G1560" s="6">
        <x:v>666.4928408151738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19.412999999999997</x:v>
      </x:c>
      <x:c r="S1560" s="8">
        <x:v>15066.34503809363</x:v>
      </x:c>
      <x:c r="T1560" s="12">
        <x:v>51308.89853273289</x:v>
      </x:c>
      <x:c r="U1560" s="12">
        <x:v>4.666666666666668</x:v>
      </x:c>
      <x:c r="V1560" s="12">
        <x:v>2500</x:v>
      </x:c>
      <x:c r="W1560" s="12">
        <x:f>NA()</x:f>
      </x:c>
    </x:row>
    <x:row r="1561">
      <x:c r="A1561">
        <x:v>105192</x:v>
      </x:c>
      <x:c r="B1561" s="1">
        <x:v>45155.58642962178</x:v>
      </x:c>
      <x:c r="C1561" s="6">
        <x:v>77.94972850333333</x:v>
      </x:c>
      <x:c r="D1561" s="14" t="s">
        <x:v>94</x:v>
      </x:c>
      <x:c r="E1561" s="15">
        <x:v>45155.3542554595</x:v>
      </x:c>
      <x:c r="F1561" t="s">
        <x:v>99</x:v>
      </x:c>
      <x:c r="G1561" s="6">
        <x:v>666.474598823515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19.418999999999997</x:v>
      </x:c>
      <x:c r="S1561" s="8">
        <x:v>15050.762028009241</x:v>
      </x:c>
      <x:c r="T1561" s="12">
        <x:v>51308.20079929813</x:v>
      </x:c>
      <x:c r="U1561" s="12">
        <x:v>4.666666666666668</x:v>
      </x:c>
      <x:c r="V1561" s="12">
        <x:v>2500</x:v>
      </x:c>
      <x:c r="W1561" s="12">
        <x:f>NA()</x:f>
      </x:c>
    </x:row>
    <x:row r="1562">
      <x:c r="A1562">
        <x:v>105204</x:v>
      </x:c>
      <x:c r="B1562" s="1">
        <x:v>45155.58646417518</x:v>
      </x:c>
      <x:c r="C1562" s="6">
        <x:v>77.999485405</x:v>
      </x:c>
      <x:c r="D1562" s="14" t="s">
        <x:v>94</x:v>
      </x:c>
      <x:c r="E1562" s="15">
        <x:v>45155.3542554595</x:v>
      </x:c>
      <x:c r="F1562" t="s">
        <x:v>99</x:v>
      </x:c>
      <x:c r="G1562" s="6">
        <x:v>665.1927883111464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19.431999999999995</x:v>
      </x:c>
      <x:c r="S1562" s="8">
        <x:v>15054.183169206413</x:v>
      </x:c>
      <x:c r="T1562" s="12">
        <x:v>51311.41444960087</x:v>
      </x:c>
      <x:c r="U1562" s="12">
        <x:v>4.666666666666668</x:v>
      </x:c>
      <x:c r="V1562" s="12">
        <x:v>2500</x:v>
      </x:c>
      <x:c r="W1562" s="12">
        <x:f>NA()</x:f>
      </x:c>
    </x:row>
    <x:row r="1563">
      <x:c r="A1563">
        <x:v>105216</x:v>
      </x:c>
      <x:c r="B1563" s="1">
        <x:v>45155.58649931611</x:v>
      </x:c>
      <x:c r="C1563" s="6">
        <x:v>78.05008833666666</x:v>
      </x:c>
      <x:c r="D1563" s="14" t="s">
        <x:v>94</x:v>
      </x:c>
      <x:c r="E1563" s="15">
        <x:v>45155.3542554595</x:v>
      </x:c>
      <x:c r="F1563" t="s">
        <x:v>99</x:v>
      </x:c>
      <x:c r="G1563" s="6">
        <x:v>667.6310077772591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19.4</x:v>
      </x:c>
      <x:c r="S1563" s="8">
        <x:v>15047.573183253333</x:v>
      </x:c>
      <x:c r="T1563" s="12">
        <x:v>51316.1048585877</x:v>
      </x:c>
      <x:c r="U1563" s="12">
        <x:v>4.666666666666668</x:v>
      </x:c>
      <x:c r="V1563" s="12">
        <x:v>2500</x:v>
      </x:c>
      <x:c r="W1563" s="12">
        <x:f>NA()</x:f>
      </x:c>
    </x:row>
    <x:row r="1564">
      <x:c r="A1564">
        <x:v>105227</x:v>
      </x:c>
      <x:c r="B1564" s="1">
        <x:v>45155.58653390838</x:v>
      </x:c>
      <x:c r="C1564" s="6">
        <x:v>78.099901205</x:v>
      </x:c>
      <x:c r="D1564" s="14" t="s">
        <x:v>94</x:v>
      </x:c>
      <x:c r="E1564" s="15">
        <x:v>45155.3542554595</x:v>
      </x:c>
      <x:c r="F1564" t="s">
        <x:v>99</x:v>
      </x:c>
      <x:c r="G1564" s="6">
        <x:v>666.1180219877596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19.415999999999997</x:v>
      </x:c>
      <x:c r="S1564" s="8">
        <x:v>15034.88760255914</x:v>
      </x:c>
      <x:c r="T1564" s="12">
        <x:v>51313.35112848818</x:v>
      </x:c>
      <x:c r="U1564" s="12">
        <x:v>4.666666666666668</x:v>
      </x:c>
      <x:c r="V1564" s="12">
        <x:v>2500</x:v>
      </x:c>
      <x:c r="W1564" s="12">
        <x:f>NA()</x:f>
      </x:c>
    </x:row>
    <x:row r="1565">
      <x:c r="A1565">
        <x:v>105240</x:v>
      </x:c>
      <x:c r="B1565" s="1">
        <x:v>45155.58656846791</x:v>
      </x:c>
      <x:c r="C1565" s="6">
        <x:v>78.14966693333334</x:v>
      </x:c>
      <x:c r="D1565" s="14" t="s">
        <x:v>94</x:v>
      </x:c>
      <x:c r="E1565" s="15">
        <x:v>45155.3542554595</x:v>
      </x:c>
      <x:c r="F1565" t="s">
        <x:v>99</x:v>
      </x:c>
      <x:c r="G1565" s="6">
        <x:v>667.160782887684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19.409999999999997</x:v>
      </x:c>
      <x:c r="S1565" s="8">
        <x:v>15033.715605493724</x:v>
      </x:c>
      <x:c r="T1565" s="12">
        <x:v>51308.102093593385</x:v>
      </x:c>
      <x:c r="U1565" s="12">
        <x:v>4.666666666666668</x:v>
      </x:c>
      <x:c r="V1565" s="12">
        <x:v>2500</x:v>
      </x:c>
      <x:c r="W1565" s="12">
        <x:f>NA()</x:f>
      </x:c>
    </x:row>
    <x:row r="1566">
      <x:c r="A1566">
        <x:v>105252</x:v>
      </x:c>
      <x:c r="B1566" s="1">
        <x:v>45155.5866030647</x:v>
      </x:c>
      <x:c r="C1566" s="6">
        <x:v>78.19948632333333</x:v>
      </x:c>
      <x:c r="D1566" s="14" t="s">
        <x:v>94</x:v>
      </x:c>
      <x:c r="E1566" s="15">
        <x:v>45155.3542554595</x:v>
      </x:c>
      <x:c r="F1566" t="s">
        <x:v>99</x:v>
      </x:c>
      <x:c r="G1566" s="6">
        <x:v>666.5568634604291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19.415999999999997</x:v>
      </x:c>
      <x:c r="S1566" s="8">
        <x:v>15026.311531469082</x:v>
      </x:c>
      <x:c r="T1566" s="12">
        <x:v>51317.85889422316</x:v>
      </x:c>
      <x:c r="U1566" s="12">
        <x:v>4.666666666666668</x:v>
      </x:c>
      <x:c r="V1566" s="12">
        <x:v>2500</x:v>
      </x:c>
      <x:c r="W1566" s="12">
        <x:f>NA()</x:f>
      </x:c>
    </x:row>
    <x:row r="1567">
      <x:c r="A1567">
        <x:v>105264</x:v>
      </x:c>
      <x:c r="B1567" s="1">
        <x:v>45155.58663820911</x:v>
      </x:c>
      <x:c r="C1567" s="6">
        <x:v>78.25009426333334</x:v>
      </x:c>
      <x:c r="D1567" s="14" t="s">
        <x:v>94</x:v>
      </x:c>
      <x:c r="E1567" s="15">
        <x:v>45155.3542554595</x:v>
      </x:c>
      <x:c r="F1567" t="s">
        <x:v>99</x:v>
      </x:c>
      <x:c r="G1567" s="6">
        <x:v>664.9828311498807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19.429</x:v>
      </x:c>
      <x:c r="S1567" s="8">
        <x:v>15026.858385090925</x:v>
      </x:c>
      <x:c r="T1567" s="12">
        <x:v>51314.71637665365</x:v>
      </x:c>
      <x:c r="U1567" s="12">
        <x:v>4.666666666666668</x:v>
      </x:c>
      <x:c r="V1567" s="12">
        <x:v>2500</x:v>
      </x:c>
      <x:c r="W1567" s="12">
        <x:f>NA()</x:f>
      </x:c>
    </x:row>
    <x:row r="1568">
      <x:c r="A1568">
        <x:v>105276</x:v>
      </x:c>
      <x:c r="B1568" s="1">
        <x:v>45155.5866727124</x:v>
      </x:c>
      <x:c r="C1568" s="6">
        <x:v>78.29977899833334</x:v>
      </x:c>
      <x:c r="D1568" s="14" t="s">
        <x:v>94</x:v>
      </x:c>
      <x:c r="E1568" s="15">
        <x:v>45155.3542554595</x:v>
      </x:c>
      <x:c r="F1568" t="s">
        <x:v>99</x:v>
      </x:c>
      <x:c r="G1568" s="6">
        <x:v>666.8740231445855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19.407999999999998</x:v>
      </x:c>
      <x:c r="S1568" s="8">
        <x:v>15016.162055554258</x:v>
      </x:c>
      <x:c r="T1568" s="12">
        <x:v>51311.377168417406</x:v>
      </x:c>
      <x:c r="U1568" s="12">
        <x:v>4.666666666666668</x:v>
      </x:c>
      <x:c r="V1568" s="12">
        <x:v>2500</x:v>
      </x:c>
      <x:c r="W1568" s="12">
        <x:f>NA()</x:f>
      </x:c>
    </x:row>
    <x:row r="1569">
      <x:c r="A1569">
        <x:v>105288</x:v>
      </x:c>
      <x:c r="B1569" s="1">
        <x:v>45155.5867072812</x:v>
      </x:c>
      <x:c r="C1569" s="6">
        <x:v>78.34955807666667</x:v>
      </x:c>
      <x:c r="D1569" s="14" t="s">
        <x:v>94</x:v>
      </x:c>
      <x:c r="E1569" s="15">
        <x:v>45155.3542554595</x:v>
      </x:c>
      <x:c r="F1569" t="s">
        <x:v>99</x:v>
      </x:c>
      <x:c r="G1569" s="6">
        <x:v>668.4716597426905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19.388999999999996</x:v>
      </x:c>
      <x:c r="S1569" s="8">
        <x:v>15018.507884338793</x:v>
      </x:c>
      <x:c r="T1569" s="12">
        <x:v>51318.84815559352</x:v>
      </x:c>
      <x:c r="U1569" s="12">
        <x:v>4.666666666666668</x:v>
      </x:c>
      <x:c r="V1569" s="12">
        <x:v>2500</x:v>
      </x:c>
      <x:c r="W1569" s="12">
        <x:f>NA()</x:f>
      </x:c>
    </x:row>
    <x:row r="1570">
      <x:c r="A1570">
        <x:v>105299</x:v>
      </x:c>
      <x:c r="B1570" s="1">
        <x:v>45155.58674245503</x:v>
      </x:c>
      <x:c r="C1570" s="6">
        <x:v>78.400208385</x:v>
      </x:c>
      <x:c r="D1570" s="14" t="s">
        <x:v>94</x:v>
      </x:c>
      <x:c r="E1570" s="15">
        <x:v>45155.3542554595</x:v>
      </x:c>
      <x:c r="F1570" t="s">
        <x:v>99</x:v>
      </x:c>
      <x:c r="G1570" s="6">
        <x:v>668.6246440752096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19.386999999999997</x:v>
      </x:c>
      <x:c r="S1570" s="8">
        <x:v>15006.8782536829</x:v>
      </x:c>
      <x:c r="T1570" s="12">
        <x:v>51313.87339064763</x:v>
      </x:c>
      <x:c r="U1570" s="12">
        <x:v>4.666666666666668</x:v>
      </x:c>
      <x:c r="V1570" s="12">
        <x:v>2500</x:v>
      </x:c>
      <x:c r="W1570" s="12">
        <x:f>NA()</x:f>
      </x:c>
    </x:row>
    <x:row r="1571">
      <x:c r="A1571">
        <x:v>105312</x:v>
      </x:c>
      <x:c r="B1571" s="1">
        <x:v>45155.58677713006</x:v>
      </x:c>
      <x:c r="C1571" s="6">
        <x:v>78.450140435</x:v>
      </x:c>
      <x:c r="D1571" s="14" t="s">
        <x:v>94</x:v>
      </x:c>
      <x:c r="E1571" s="15">
        <x:v>45155.3542554595</x:v>
      </x:c>
      <x:c r="F1571" t="s">
        <x:v>99</x:v>
      </x:c>
      <x:c r="G1571" s="6">
        <x:v>668.0191649193266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19.392999999999997</x:v>
      </x:c>
      <x:c r="S1571" s="8">
        <x:v>15008.152387240767</x:v>
      </x:c>
      <x:c r="T1571" s="12">
        <x:v>51313.504732841044</x:v>
      </x:c>
      <x:c r="U1571" s="12">
        <x:v>4.666666666666668</x:v>
      </x:c>
      <x:c r="V1571" s="12">
        <x:v>2500</x:v>
      </x:c>
      <x:c r="W1571" s="12">
        <x:f>NA()</x:f>
      </x:c>
    </x:row>
    <x:row r="1572">
      <x:c r="A1572">
        <x:v>105314</x:v>
      </x:c>
      <x:c r="B1572" s="1">
        <x:v>45155.58681180836</x:v>
      </x:c>
      <x:c r="C1572" s="6">
        <x:v>78.500077185</x:v>
      </x:c>
      <x:c r="D1572" s="14" t="s">
        <x:v>94</x:v>
      </x:c>
      <x:c r="E1572" s="15">
        <x:v>45155.3542554595</x:v>
      </x:c>
      <x:c r="F1572" t="s">
        <x:v>99</x:v>
      </x:c>
      <x:c r="G1572" s="6">
        <x:v>667.738501307521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19.388999999999996</x:v>
      </x:c>
      <x:c r="S1572" s="8">
        <x:v>14997.491405901052</x:v>
      </x:c>
      <x:c r="T1572" s="12">
        <x:v>51311.81770055544</x:v>
      </x:c>
      <x:c r="U1572" s="12">
        <x:v>4.666666666666668</x:v>
      </x:c>
      <x:c r="V1572" s="12">
        <x:v>2500</x:v>
      </x:c>
      <x:c r="W1572" s="12">
        <x:f>NA()</x:f>
      </x:c>
    </x:row>
    <x:row r="1573">
      <x:c r="A1573">
        <x:v>105330</x:v>
      </x:c>
      <x:c r="B1573" s="1">
        <x:v>45155.58684636074</x:v>
      </x:c>
      <x:c r="C1573" s="6">
        <x:v>78.54983261333334</x:v>
      </x:c>
      <x:c r="D1573" s="14" t="s">
        <x:v>94</x:v>
      </x:c>
      <x:c r="E1573" s="15">
        <x:v>45155.3542554595</x:v>
      </x:c>
      <x:c r="F1573" t="s">
        <x:v>99</x:v>
      </x:c>
      <x:c r="G1573" s="6">
        <x:v>667.3566335350465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19.394</x:v>
      </x:c>
      <x:c r="S1573" s="8">
        <x:v>14987.97208619022</x:v>
      </x:c>
      <x:c r="T1573" s="12">
        <x:v>51316.867304195424</x:v>
      </x:c>
      <x:c r="U1573" s="12">
        <x:v>4.666666666666668</x:v>
      </x:c>
      <x:c r="V1573" s="12">
        <x:v>2500</x:v>
      </x:c>
      <x:c r="W1573" s="12">
        <x:f>NA()</x:f>
      </x:c>
    </x:row>
    <x:row r="1574">
      <x:c r="A1574">
        <x:v>105348</x:v>
      </x:c>
      <x:c r="B1574" s="1">
        <x:v>45155.586880899646</x:v>
      </x:c>
      <x:c r="C1574" s="6">
        <x:v>78.59956863166667</x:v>
      </x:c>
      <x:c r="D1574" s="14" t="s">
        <x:v>94</x:v>
      </x:c>
      <x:c r="E1574" s="15">
        <x:v>45155.3542554595</x:v>
      </x:c>
      <x:c r="F1574" t="s">
        <x:v>99</x:v>
      </x:c>
      <x:c r="G1574" s="6">
        <x:v>668.2484806851209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19.389999999999997</x:v>
      </x:c>
      <x:c r="S1574" s="8">
        <x:v>14982.401003753635</x:v>
      </x:c>
      <x:c r="T1574" s="12">
        <x:v>51314.64261758585</x:v>
      </x:c>
      <x:c r="U1574" s="12">
        <x:v>4.666666666666668</x:v>
      </x:c>
      <x:c r="V1574" s="12">
        <x:v>2500</x:v>
      </x:c>
      <x:c r="W1574" s="12">
        <x:f>NA()</x:f>
      </x:c>
    </x:row>
    <x:row r="1575">
      <x:c r="A1575">
        <x:v>105359</x:v>
      </x:c>
      <x:c r="B1575" s="1">
        <x:v>45155.58691599041</x:v>
      </x:c>
      <x:c r="C1575" s="6">
        <x:v>78.65009932833334</x:v>
      </x:c>
      <x:c r="D1575" s="14" t="s">
        <x:v>94</x:v>
      </x:c>
      <x:c r="E1575" s="15">
        <x:v>45155.3542554595</x:v>
      </x:c>
      <x:c r="F1575" t="s">
        <x:v>99</x:v>
      </x:c>
      <x:c r="G1575" s="6">
        <x:v>669.2495956673963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19.374999999999996</x:v>
      </x:c>
      <x:c r="S1575" s="8">
        <x:v>14976.39357356355</x:v>
      </x:c>
      <x:c r="T1575" s="12">
        <x:v>51312.01226154355</x:v>
      </x:c>
      <x:c r="U1575" s="12">
        <x:v>4.666666666666668</x:v>
      </x:c>
      <x:c r="V1575" s="12">
        <x:v>2500</x:v>
      </x:c>
      <x:c r="W1575" s="12">
        <x:f>NA()</x:f>
      </x:c>
    </x:row>
    <x:row r="1576">
      <x:c r="A1576">
        <x:v>105371</x:v>
      </x:c>
      <x:c r="B1576" s="1">
        <x:v>45155.58695060344</x:v>
      </x:c>
      <x:c r="C1576" s="6">
        <x:v>78.69994210166666</x:v>
      </x:c>
      <x:c r="D1576" s="14" t="s">
        <x:v>94</x:v>
      </x:c>
      <x:c r="E1576" s="15">
        <x:v>45155.3542554595</x:v>
      </x:c>
      <x:c r="F1576" t="s">
        <x:v>99</x:v>
      </x:c>
      <x:c r="G1576" s="6">
        <x:v>669.3964990783156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19.374999999999996</x:v>
      </x:c>
      <x:c r="S1576" s="8">
        <x:v>14968.744055931787</x:v>
      </x:c>
      <x:c r="T1576" s="12">
        <x:v>51313.941926057014</x:v>
      </x:c>
      <x:c r="U1576" s="12">
        <x:v>4.666666666666668</x:v>
      </x:c>
      <x:c r="V1576" s="12">
        <x:v>2500</x:v>
      </x:c>
      <x:c r="W1576" s="12">
        <x:f>NA()</x:f>
      </x:c>
    </x:row>
    <x:row r="1577">
      <x:c r="A1577">
        <x:v>105384</x:v>
      </x:c>
      <x:c r="B1577" s="1">
        <x:v>45155.58698520967</x:v>
      </x:c>
      <x:c r="C1577" s="6">
        <x:v>78.74977507333334</x:v>
      </x:c>
      <x:c r="D1577" s="14" t="s">
        <x:v>94</x:v>
      </x:c>
      <x:c r="E1577" s="15">
        <x:v>45155.3542554595</x:v>
      </x:c>
      <x:c r="F1577" t="s">
        <x:v>99</x:v>
      </x:c>
      <x:c r="G1577" s="6">
        <x:v>671.1422984461298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19.357999999999997</x:v>
      </x:c>
      <x:c r="S1577" s="8">
        <x:v>14962.295096073793</x:v>
      </x:c>
      <x:c r="T1577" s="12">
        <x:v>51309.17125060882</x:v>
      </x:c>
      <x:c r="U1577" s="12">
        <x:v>4.666666666666668</x:v>
      </x:c>
      <x:c r="V1577" s="12">
        <x:v>2500</x:v>
      </x:c>
      <x:c r="W1577" s="12">
        <x:f>NA()</x:f>
      </x:c>
    </x:row>
    <x:row r="1578">
      <x:c r="A1578">
        <x:v>105396</x:v>
      </x:c>
      <x:c r="B1578" s="1">
        <x:v>45155.587019706225</x:v>
      </x:c>
      <x:c r="C1578" s="6">
        <x:v>78.799450105</x:v>
      </x:c>
      <x:c r="D1578" s="14" t="s">
        <x:v>94</x:v>
      </x:c>
      <x:c r="E1578" s="15">
        <x:v>45155.3542554595</x:v>
      </x:c>
      <x:c r="F1578" t="s">
        <x:v>99</x:v>
      </x:c>
      <x:c r="G1578" s="6">
        <x:v>670.3806954438119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19.365999999999996</x:v>
      </x:c>
      <x:c r="S1578" s="8">
        <x:v>14956.496153813843</x:v>
      </x:c>
      <x:c r="T1578" s="12">
        <x:v>51316.02579047176</x:v>
      </x:c>
      <x:c r="U1578" s="12">
        <x:v>4.666666666666668</x:v>
      </x:c>
      <x:c r="V1578" s="12">
        <x:v>2500</x:v>
      </x:c>
      <x:c r="W1578" s="12">
        <x:f>NA()</x:f>
      </x:c>
    </x:row>
    <x:row r="1579">
      <x:c r="A1579">
        <x:v>105408</x:v>
      </x:c>
      <x:c r="B1579" s="1">
        <x:v>45155.58705486194</x:v>
      </x:c>
      <x:c r="C1579" s="6">
        <x:v>78.85007434333333</x:v>
      </x:c>
      <x:c r="D1579" s="14" t="s">
        <x:v>94</x:v>
      </x:c>
      <x:c r="E1579" s="15">
        <x:v>45155.3542554595</x:v>
      </x:c>
      <x:c r="F1579" t="s">
        <x:v>99</x:v>
      </x:c>
      <x:c r="G1579" s="6">
        <x:v>671.7446542128365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19.353999999999996</x:v>
      </x:c>
      <x:c r="S1579" s="8">
        <x:v>14958.506950390294</x:v>
      </x:c>
      <x:c r="T1579" s="12">
        <x:v>51312.97699837225</x:v>
      </x:c>
      <x:c r="U1579" s="12">
        <x:v>4.666666666666668</x:v>
      </x:c>
      <x:c r="V1579" s="12">
        <x:v>2500</x:v>
      </x:c>
      <x:c r="W1579" s="12">
        <x:f>NA()</x:f>
      </x:c>
    </x:row>
    <x:row r="1580">
      <x:c r="A1580">
        <x:v>105420</x:v>
      </x:c>
      <x:c r="B1580" s="1">
        <x:v>45155.587089453016</x:v>
      </x:c>
      <x:c r="C1580" s="6">
        <x:v>78.89988548833334</x:v>
      </x:c>
      <x:c r="D1580" s="14" t="s">
        <x:v>94</x:v>
      </x:c>
      <x:c r="E1580" s="15">
        <x:v>45155.3542554595</x:v>
      </x:c>
      <x:c r="F1580" t="s">
        <x:v>99</x:v>
      </x:c>
      <x:c r="G1580" s="6">
        <x:v>669.5560743657039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19.370999999999995</x:v>
      </x:c>
      <x:c r="S1580" s="8">
        <x:v>14946.203231278556</x:v>
      </x:c>
      <x:c r="T1580" s="12">
        <x:v>51311.33299801285</x:v>
      </x:c>
      <x:c r="U1580" s="12">
        <x:v>4.666666666666668</x:v>
      </x:c>
      <x:c r="V1580" s="12">
        <x:v>2500</x:v>
      </x:c>
      <x:c r="W1580" s="12">
        <x:f>NA()</x:f>
      </x:c>
    </x:row>
    <x:row r="1581">
      <x:c r="A1581">
        <x:v>105432</x:v>
      </x:c>
      <x:c r="B1581" s="1">
        <x:v>45155.587123983</x:v>
      </x:c>
      <x:c r="C1581" s="6">
        <x:v>78.94960867</x:v>
      </x:c>
      <x:c r="D1581" s="14" t="s">
        <x:v>94</x:v>
      </x:c>
      <x:c r="E1581" s="15">
        <x:v>45155.3542554595</x:v>
      </x:c>
      <x:c r="F1581" t="s">
        <x:v>99</x:v>
      </x:c>
      <x:c r="G1581" s="6">
        <x:v>669.696729516669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19.372999999999998</x:v>
      </x:c>
      <x:c r="S1581" s="8">
        <x:v>14944.921099346624</x:v>
      </x:c>
      <x:c r="T1581" s="12">
        <x:v>51314.63791098762</x:v>
      </x:c>
      <x:c r="U1581" s="12">
        <x:v>4.666666666666668</x:v>
      </x:c>
      <x:c r="V1581" s="12">
        <x:v>2500</x:v>
      </x:c>
      <x:c r="W1581" s="12">
        <x:f>NA()</x:f>
      </x:c>
    </x:row>
    <x:row r="1582">
      <x:c r="A1582">
        <x:v>105444</x:v>
      </x:c>
      <x:c r="B1582" s="1">
        <x:v>45155.58715909991</x:v>
      </x:c>
      <x:c r="C1582" s="6">
        <x:v>79.00017700333333</x:v>
      </x:c>
      <x:c r="D1582" s="14" t="s">
        <x:v>94</x:v>
      </x:c>
      <x:c r="E1582" s="15">
        <x:v>45155.3542554595</x:v>
      </x:c>
      <x:c r="F1582" t="s">
        <x:v>99</x:v>
      </x:c>
      <x:c r="G1582" s="6">
        <x:v>669.6582531819741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19.362</x:v>
      </x:c>
      <x:c r="S1582" s="8">
        <x:v>14939.549706881653</x:v>
      </x:c>
      <x:c r="T1582" s="12">
        <x:v>51310.91924988505</x:v>
      </x:c>
      <x:c r="U1582" s="12">
        <x:v>4.666666666666668</x:v>
      </x:c>
      <x:c r="V1582" s="12">
        <x:v>2500</x:v>
      </x:c>
      <x:c r="W1582" s="12">
        <x:f>NA()</x:f>
      </x:c>
    </x:row>
    <x:row r="1583">
      <x:c r="A1583">
        <x:v>105456</x:v>
      </x:c>
      <x:c r="B1583" s="1">
        <x:v>45155.58719370419</x:v>
      </x:c>
      <x:c r="C1583" s="6">
        <x:v>79.05000717</x:v>
      </x:c>
      <x:c r="D1583" s="14" t="s">
        <x:v>94</x:v>
      </x:c>
      <x:c r="E1583" s="15">
        <x:v>45155.3542554595</x:v>
      </x:c>
      <x:c r="F1583" t="s">
        <x:v>99</x:v>
      </x:c>
      <x:c r="G1583" s="6">
        <x:v>669.5560743657039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19.370999999999995</x:v>
      </x:c>
      <x:c r="S1583" s="8">
        <x:v>14927.947123915534</x:v>
      </x:c>
      <x:c r="T1583" s="12">
        <x:v>51314.798984662004</x:v>
      </x:c>
      <x:c r="U1583" s="12">
        <x:v>4.666666666666668</x:v>
      </x:c>
      <x:c r="V1583" s="12">
        <x:v>2500</x:v>
      </x:c>
      <x:c r="W1583" s="12">
        <x:f>NA()</x:f>
      </x:c>
    </x:row>
    <x:row r="1584">
      <x:c r="A1584">
        <x:v>105468</x:v>
      </x:c>
      <x:c r="B1584" s="1">
        <x:v>45155.587228250035</x:v>
      </x:c>
      <x:c r="C1584" s="6">
        <x:v>79.0997532</x:v>
      </x:c>
      <x:c r="D1584" s="14" t="s">
        <x:v>94</x:v>
      </x:c>
      <x:c r="E1584" s="15">
        <x:v>45155.3542554595</x:v>
      </x:c>
      <x:c r="F1584" t="s">
        <x:v>99</x:v>
      </x:c>
      <x:c r="G1584" s="6">
        <x:v>670.5405516764458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19.362</x:v>
      </x:c>
      <x:c r="S1584" s="8">
        <x:v>14926.561679176975</x:v>
      </x:c>
      <x:c r="T1584" s="12">
        <x:v>51317.310934570676</x:v>
      </x:c>
      <x:c r="U1584" s="12">
        <x:v>4.666666666666668</x:v>
      </x:c>
      <x:c r="V1584" s="12">
        <x:v>2500</x:v>
      </x:c>
      <x:c r="W1584" s="12">
        <x:f>NA()</x:f>
      </x:c>
    </x:row>
    <x:row r="1585">
      <x:c r="A1585">
        <x:v>105480</x:v>
      </x:c>
      <x:c r="B1585" s="1">
        <x:v>45155.58726287116</x:v>
      </x:c>
      <x:c r="C1585" s="6">
        <x:v>79.149607605</x:v>
      </x:c>
      <x:c r="D1585" s="14" t="s">
        <x:v>94</x:v>
      </x:c>
      <x:c r="E1585" s="15">
        <x:v>45155.3542554595</x:v>
      </x:c>
      <x:c r="F1585" t="s">
        <x:v>99</x:v>
      </x:c>
      <x:c r="G1585" s="6">
        <x:v>671.6487975867406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19.337999999999997</x:v>
      </x:c>
      <x:c r="S1585" s="8">
        <x:v>14927.236365682038</x:v>
      </x:c>
      <x:c r="T1585" s="12">
        <x:v>51306.53595162637</x:v>
      </x:c>
      <x:c r="U1585" s="12">
        <x:v>4.666666666666668</x:v>
      </x:c>
      <x:c r="V1585" s="12">
        <x:v>2500</x:v>
      </x:c>
      <x:c r="W1585" s="12">
        <x:f>NA()</x:f>
      </x:c>
    </x:row>
    <x:row r="1586">
      <x:c r="A1586">
        <x:v>105492</x:v>
      </x:c>
      <x:c r="B1586" s="1">
        <x:v>45155.587298015984</x:v>
      </x:c>
      <x:c r="C1586" s="6">
        <x:v>79.20021615166667</x:v>
      </x:c>
      <x:c r="D1586" s="14" t="s">
        <x:v>94</x:v>
      </x:c>
      <x:c r="E1586" s="15">
        <x:v>45155.3542554595</x:v>
      </x:c>
      <x:c r="F1586" t="s">
        <x:v>99</x:v>
      </x:c>
      <x:c r="G1586" s="6">
        <x:v>671.7831652883816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19.341999999999995</x:v>
      </x:c>
      <x:c r="S1586" s="8">
        <x:v>14915.318632109242</x:v>
      </x:c>
      <x:c r="T1586" s="12">
        <x:v>51310.27705786474</x:v>
      </x:c>
      <x:c r="U1586" s="12">
        <x:v>4.666666666666668</x:v>
      </x:c>
      <x:c r="V1586" s="12">
        <x:v>2500</x:v>
      </x:c>
      <x:c r="W1586" s="12">
        <x:f>NA()</x:f>
      </x:c>
    </x:row>
    <x:row r="1587">
      <x:c r="A1587">
        <x:v>105504</x:v>
      </x:c>
      <x:c r="B1587" s="1">
        <x:v>45155.587332626215</x:v>
      </x:c>
      <x:c r="C1587" s="6">
        <x:v>79.25005488833334</x:v>
      </x:c>
      <x:c r="D1587" s="14" t="s">
        <x:v>94</x:v>
      </x:c>
      <x:c r="E1587" s="15">
        <x:v>45155.3542554595</x:v>
      </x:c>
      <x:c r="F1587" t="s">
        <x:v>99</x:v>
      </x:c>
      <x:c r="G1587" s="6">
        <x:v>670.5790878751001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19.349999999999998</x:v>
      </x:c>
      <x:c r="S1587" s="8">
        <x:v>14913.027539963505</x:v>
      </x:c>
      <x:c r="T1587" s="12">
        <x:v>51313.01322662234</x:v>
      </x:c>
      <x:c r="U1587" s="12">
        <x:v>4.666666666666668</x:v>
      </x:c>
      <x:c r="V1587" s="12">
        <x:v>2500</x:v>
      </x:c>
      <x:c r="W1587" s="12">
        <x:f>NA()</x:f>
      </x:c>
    </x:row>
    <x:row r="1588">
      <x:c r="A1588">
        <x:v>105515</x:v>
      </x:c>
      <x:c r="B1588" s="1">
        <x:v>45155.58736725389</x:v>
      </x:c>
      <x:c r="C1588" s="6">
        <x:v>79.29991874</x:v>
      </x:c>
      <x:c r="D1588" s="14" t="s">
        <x:v>94</x:v>
      </x:c>
      <x:c r="E1588" s="15">
        <x:v>45155.3542554595</x:v>
      </x:c>
      <x:c r="F1588" t="s">
        <x:v>99</x:v>
      </x:c>
      <x:c r="G1588" s="6">
        <x:v>671.8027100938916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19.336</x:v>
      </x:c>
      <x:c r="S1588" s="8">
        <x:v>14906.97090744709</x:v>
      </x:c>
      <x:c r="T1588" s="12">
        <x:v>51314.51751030063</x:v>
      </x:c>
      <x:c r="U1588" s="12">
        <x:v>4.666666666666668</x:v>
      </x:c>
      <x:c r="V1588" s="12">
        <x:v>2500</x:v>
      </x:c>
      <x:c r="W1588" s="12">
        <x:f>NA()</x:f>
      </x:c>
    </x:row>
    <x:row r="1589">
      <x:c r="A1589">
        <x:v>105528</x:v>
      </x:c>
      <x:c r="B1589" s="1">
        <x:v>45155.58740185438</x:v>
      </x:c>
      <x:c r="C1589" s="6">
        <x:v>79.34974345</x:v>
      </x:c>
      <x:c r="D1589" s="14" t="s">
        <x:v>94</x:v>
      </x:c>
      <x:c r="E1589" s="15">
        <x:v>45155.3542554595</x:v>
      </x:c>
      <x:c r="F1589" t="s">
        <x:v>99</x:v>
      </x:c>
      <x:c r="G1589" s="6">
        <x:v>672.546695936618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19.333999999999996</x:v>
      </x:c>
      <x:c r="S1589" s="8">
        <x:v>14905.065933706559</x:v>
      </x:c>
      <x:c r="T1589" s="12">
        <x:v>51309.436077809</x:v>
      </x:c>
      <x:c r="U1589" s="12">
        <x:v>4.666666666666668</x:v>
      </x:c>
      <x:c r="V1589" s="12">
        <x:v>2500</x:v>
      </x:c>
      <x:c r="W1589" s="12">
        <x:f>NA()</x:f>
      </x:c>
    </x:row>
    <x:row r="1590">
      <x:c r="A1590">
        <x:v>105540</x:v>
      </x:c>
      <x:c r="B1590" s="1">
        <x:v>45155.58743638252</x:v>
      </x:c>
      <x:c r="C1590" s="6">
        <x:v>79.39946397</x:v>
      </x:c>
      <x:c r="D1590" s="14" t="s">
        <x:v>94</x:v>
      </x:c>
      <x:c r="E1590" s="15">
        <x:v>45155.3542554595</x:v>
      </x:c>
      <x:c r="F1590" t="s">
        <x:v>99</x:v>
      </x:c>
      <x:c r="G1590" s="6">
        <x:v>672.5024520254816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19.324999999999996</x:v>
      </x:c>
      <x:c r="S1590" s="8">
        <x:v>14900.477921792992</x:v>
      </x:c>
      <x:c r="T1590" s="12">
        <x:v>51308.96270796901</x:v>
      </x:c>
      <x:c r="U1590" s="12">
        <x:v>4.666666666666668</x:v>
      </x:c>
      <x:c r="V1590" s="12">
        <x:v>2500</x:v>
      </x:c>
      <x:c r="W1590" s="12">
        <x:f>NA()</x:f>
      </x:c>
    </x:row>
    <x:row r="1591">
      <x:c r="A1591">
        <x:v>105551</x:v>
      </x:c>
      <x:c r="B1591" s="1">
        <x:v>45155.587475983826</x:v>
      </x:c>
      <x:c r="C1591" s="6">
        <x:v>79.45648985166666</x:v>
      </x:c>
      <x:c r="D1591" s="14" t="s">
        <x:v>94</x:v>
      </x:c>
      <x:c r="E1591" s="15">
        <x:v>45155.3542554595</x:v>
      </x:c>
      <x:c r="F1591" t="s">
        <x:v>99</x:v>
      </x:c>
      <x:c r="G1591" s="6">
        <x:v>672.5795262473283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19.323999999999998</x:v>
      </x:c>
      <x:c r="S1591" s="8">
        <x:v>14887.365451118645</x:v>
      </x:c>
      <x:c r="T1591" s="12">
        <x:v>51318.03140095451</x:v>
      </x:c>
      <x:c r="U1591" s="12">
        <x:v>4.666666666666668</x:v>
      </x:c>
      <x:c r="V1591" s="12">
        <x:v>2500</x:v>
      </x:c>
      <x:c r="W1591" s="12">
        <x:f>NA()</x:f>
      </x:c>
    </x:row>
    <x:row r="1592">
      <x:c r="A1592">
        <x:v>105564</x:v>
      </x:c>
      <x:c r="B1592" s="1">
        <x:v>45155.587517797205</x:v>
      </x:c>
      <x:c r="C1592" s="6">
        <x:v>79.51670111166666</x:v>
      </x:c>
      <x:c r="D1592" s="14" t="s">
        <x:v>94</x:v>
      </x:c>
      <x:c r="E1592" s="15">
        <x:v>45155.3542554595</x:v>
      </x:c>
      <x:c r="F1592" t="s">
        <x:v>99</x:v>
      </x:c>
      <x:c r="G1592" s="6">
        <x:v>672.4187898505503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19.327999999999996</x:v>
      </x:c>
      <x:c r="S1592" s="8">
        <x:v>14876.169434620359</x:v>
      </x:c>
      <x:c r="T1592" s="12">
        <x:v>51316.56620547929</x:v>
      </x:c>
      <x:c r="U1592" s="12">
        <x:v>4.666666666666668</x:v>
      </x:c>
      <x:c r="V1592" s="12">
        <x:v>2500</x:v>
      </x:c>
      <x:c r="W1592" s="12">
        <x:f>NA()</x:f>
      </x:c>
    </x:row>
    <x:row r="1593">
      <x:c r="A1593">
        <x:v>105566</x:v>
      </x:c>
      <x:c r="B1593" s="1">
        <x:v>45155.58755260592</x:v>
      </x:c>
      <x:c r="C1593" s="6">
        <x:v>79.56682566333333</x:v>
      </x:c>
      <x:c r="D1593" s="14" t="s">
        <x:v>94</x:v>
      </x:c>
      <x:c r="E1593" s="15">
        <x:v>45155.3542554595</x:v>
      </x:c>
      <x:c r="F1593" t="s">
        <x:v>99</x:v>
      </x:c>
      <x:c r="G1593" s="6">
        <x:v>671.0270915561648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19.347999999999995</x:v>
      </x:c>
      <x:c r="S1593" s="8">
        <x:v>14876.308606592202</x:v>
      </x:c>
      <x:c r="T1593" s="12">
        <x:v>51310.082763999606</x:v>
      </x:c>
      <x:c r="U1593" s="12">
        <x:v>4.666666666666668</x:v>
      </x:c>
      <x:c r="V1593" s="12">
        <x:v>2500</x:v>
      </x:c>
      <x:c r="W1593" s="12">
        <x:f>NA()</x:f>
      </x:c>
    </x:row>
    <x:row r="1594">
      <x:c r="A1594">
        <x:v>105578</x:v>
      </x:c>
      <x:c r="B1594" s="1">
        <x:v>45155.58758714828</x:v>
      </x:c>
      <x:c r="C1594" s="6">
        <x:v>79.61656666166667</x:v>
      </x:c>
      <x:c r="D1594" s="14" t="s">
        <x:v>94</x:v>
      </x:c>
      <x:c r="E1594" s="15">
        <x:v>45155.3542554595</x:v>
      </x:c>
      <x:c r="F1594" t="s">
        <x:v>99</x:v>
      </x:c>
      <x:c r="G1594" s="6">
        <x:v>674.0965543526139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19.311999999999998</x:v>
      </x:c>
      <x:c r="S1594" s="8">
        <x:v>14862.95381505858</x:v>
      </x:c>
      <x:c r="T1594" s="12">
        <x:v>51304.62206520189</x:v>
      </x:c>
      <x:c r="U1594" s="12">
        <x:v>4.666666666666668</x:v>
      </x:c>
      <x:c r="V1594" s="12">
        <x:v>2500</x:v>
      </x:c>
      <x:c r="W1594" s="12">
        <x:f>NA()</x:f>
      </x:c>
    </x:row>
    <x:row r="1595">
      <x:c r="A1595">
        <x:v>105593</x:v>
      </x:c>
      <x:c r="B1595" s="1">
        <x:v>45155.58762165252</x:v>
      </x:c>
      <x:c r="C1595" s="6">
        <x:v>79.666252775</x:v>
      </x:c>
      <x:c r="D1595" s="14" t="s">
        <x:v>94</x:v>
      </x:c>
      <x:c r="E1595" s="15">
        <x:v>45155.3542554595</x:v>
      </x:c>
      <x:c r="F1595" t="s">
        <x:v>99</x:v>
      </x:c>
      <x:c r="G1595" s="6">
        <x:v>673.6265064630402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19.319999999999997</x:v>
      </x:c>
      <x:c r="S1595" s="8">
        <x:v>14859.220472235233</x:v>
      </x:c>
      <x:c r="T1595" s="12">
        <x:v>51310.59566735812</x:v>
      </x:c>
      <x:c r="U1595" s="12">
        <x:v>4.666666666666668</x:v>
      </x:c>
      <x:c r="V1595" s="12">
        <x:v>2500</x:v>
      </x:c>
      <x:c r="W1595" s="12">
        <x:f>NA()</x:f>
      </x:c>
    </x:row>
    <x:row r="1596">
      <x:c r="A1596">
        <x:v>105612</x:v>
      </x:c>
      <x:c r="B1596" s="1">
        <x:v>45155.58765682943</x:v>
      </x:c>
      <x:c r="C1596" s="6">
        <x:v>79.71690752666666</x:v>
      </x:c>
      <x:c r="D1596" s="14" t="s">
        <x:v>94</x:v>
      </x:c>
      <x:c r="E1596" s="15">
        <x:v>45155.3542554595</x:v>
      </x:c>
      <x:c r="F1596" t="s">
        <x:v>99</x:v>
      </x:c>
      <x:c r="G1596" s="6">
        <x:v>672.8419751510957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19.333999999999996</x:v>
      </x:c>
      <x:c r="S1596" s="8">
        <x:v>14848.403435094575</x:v>
      </x:c>
      <x:c r="T1596" s="12">
        <x:v>51313.71062319822</x:v>
      </x:c>
      <x:c r="U1596" s="12">
        <x:v>4.666666666666668</x:v>
      </x:c>
      <x:c r="V1596" s="12">
        <x:v>2500</x:v>
      </x:c>
      <x:c r="W1596" s="12">
        <x:f>NA()</x:f>
      </x:c>
    </x:row>
    <x:row r="1597">
      <x:c r="A1597">
        <x:v>105624</x:v>
      </x:c>
      <x:c r="B1597" s="1">
        <x:v>45155.58769136403</x:v>
      </x:c>
      <x:c r="C1597" s="6">
        <x:v>79.76663734</x:v>
      </x:c>
      <x:c r="D1597" s="14" t="s">
        <x:v>94</x:v>
      </x:c>
      <x:c r="E1597" s="15">
        <x:v>45155.3542554595</x:v>
      </x:c>
      <x:c r="F1597" t="s">
        <x:v>99</x:v>
      </x:c>
      <x:c r="G1597" s="6">
        <x:v>676.4172563951232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19.304999999999996</x:v>
      </x:c>
      <x:c r="S1597" s="8">
        <x:v>14846.563149559359</x:v>
      </x:c>
      <x:c r="T1597" s="12">
        <x:v>51311.79490740526</x:v>
      </x:c>
      <x:c r="U1597" s="12">
        <x:v>4.666666666666668</x:v>
      </x:c>
      <x:c r="V1597" s="12">
        <x:v>2500</x:v>
      </x:c>
      <x:c r="W1597" s="12">
        <x:f>NA()</x:f>
      </x:c>
    </x:row>
    <x:row r="1598">
      <x:c r="A1598">
        <x:v>105636</x:v>
      </x:c>
      <x:c r="B1598" s="1">
        <x:v>45155.58772591898</x:v>
      </x:c>
      <x:c r="C1598" s="6">
        <x:v>79.816396475</x:v>
      </x:c>
      <x:c r="D1598" s="14" t="s">
        <x:v>94</x:v>
      </x:c>
      <x:c r="E1598" s="15">
        <x:v>45155.3542554595</x:v>
      </x:c>
      <x:c r="F1598" t="s">
        <x:v>99</x:v>
      </x:c>
      <x:c r="G1598" s="6">
        <x:v>675.6293914015494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19.318999999999996</x:v>
      </x:c>
      <x:c r="S1598" s="8">
        <x:v>14834.400973497757</x:v>
      </x:c>
      <x:c r="T1598" s="12">
        <x:v>51306.869465862146</x:v>
      </x:c>
      <x:c r="U1598" s="12">
        <x:v>4.666666666666668</x:v>
      </x:c>
      <x:c r="V1598" s="12">
        <x:v>2500</x:v>
      </x:c>
      <x:c r="W1598" s="12">
        <x:f>NA()</x:f>
      </x:c>
    </x:row>
    <x:row r="1599">
      <x:c r="A1599">
        <x:v>105648</x:v>
      </x:c>
      <x:c r="B1599" s="1">
        <x:v>45155.58776056515</x:v>
      </x:c>
      <x:c r="C1599" s="6">
        <x:v>79.86628696</x:v>
      </x:c>
      <x:c r="D1599" s="14" t="s">
        <x:v>94</x:v>
      </x:c>
      <x:c r="E1599" s="15">
        <x:v>45155.3542554595</x:v>
      </x:c>
      <x:c r="F1599" t="s">
        <x:v>99</x:v>
      </x:c>
      <x:c r="G1599" s="6">
        <x:v>675.7262656756866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19.311999999999998</x:v>
      </x:c>
      <x:c r="S1599" s="8">
        <x:v>14828.458529071477</x:v>
      </x:c>
      <x:c r="T1599" s="12">
        <x:v>51319.33098260068</x:v>
      </x:c>
      <x:c r="U1599" s="12">
        <x:v>4.666666666666668</x:v>
      </x:c>
      <x:c r="V1599" s="12">
        <x:v>2500</x:v>
      </x:c>
      <x:c r="W1599" s="12">
        <x:f>NA()</x:f>
      </x:c>
    </x:row>
    <x:row r="1600">
      <x:c r="A1600">
        <x:v>105660</x:v>
      </x:c>
      <x:c r="B1600" s="1">
        <x:v>45155.587795706575</x:v>
      </x:c>
      <x:c r="C1600" s="6">
        <x:v>79.91689061166667</x:v>
      </x:c>
      <x:c r="D1600" s="14" t="s">
        <x:v>94</x:v>
      </x:c>
      <x:c r="E1600" s="15">
        <x:v>45155.3542554595</x:v>
      </x:c>
      <x:c r="F1600" t="s">
        <x:v>99</x:v>
      </x:c>
      <x:c r="G1600" s="6">
        <x:v>676.7014777693598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19.308999999999997</x:v>
      </x:c>
      <x:c r="S1600" s="8">
        <x:v>14832.33739938727</x:v>
      </x:c>
      <x:c r="T1600" s="12">
        <x:v>51311.68154578612</x:v>
      </x:c>
      <x:c r="U1600" s="12">
        <x:v>4.666666666666668</x:v>
      </x:c>
      <x:c r="V1600" s="12">
        <x:v>2500</x:v>
      </x:c>
      <x:c r="W1600" s="12">
        <x:f>NA()</x:f>
      </x:c>
    </x:row>
    <x:row r="1601">
      <x:c r="A1601">
        <x:v>105672</x:v>
      </x:c>
      <x:c r="B1601" s="1">
        <x:v>45155.5878303002</x:v>
      </x:c>
      <x:c r="C1601" s="6">
        <x:v>79.96670543166667</x:v>
      </x:c>
      <x:c r="D1601" s="14" t="s">
        <x:v>94</x:v>
      </x:c>
      <x:c r="E1601" s="15">
        <x:v>45155.3542554595</x:v>
      </x:c>
      <x:c r="F1601" t="s">
        <x:v>99</x:v>
      </x:c>
      <x:c r="G1601" s="6">
        <x:v>676.1651946719912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19.313999999999997</x:v>
      </x:c>
      <x:c r="S1601" s="8">
        <x:v>14816.108080818114</x:v>
      </x:c>
      <x:c r="T1601" s="12">
        <x:v>51312.08412305695</x:v>
      </x:c>
      <x:c r="U1601" s="12">
        <x:v>4.666666666666668</x:v>
      </x:c>
      <x:c r="V1601" s="12">
        <x:v>2500</x:v>
      </x:c>
      <x:c r="W1601" s="12">
        <x:f>NA()</x:f>
      </x:c>
    </x:row>
    <x:row r="1602">
      <x:c r="A1602">
        <x:v>105683</x:v>
      </x:c>
      <x:c r="B1602" s="1">
        <x:v>45155.587864856534</x:v>
      </x:c>
      <x:c r="C1602" s="6">
        <x:v>80.01646655166667</x:v>
      </x:c>
      <x:c r="D1602" s="14" t="s">
        <x:v>94</x:v>
      </x:c>
      <x:c r="E1602" s="15">
        <x:v>45155.3542554595</x:v>
      </x:c>
      <x:c r="F1602" t="s">
        <x:v>99</x:v>
      </x:c>
      <x:c r="G1602" s="6">
        <x:v>677.9309310572356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19.296999999999997</x:v>
      </x:c>
      <x:c r="S1602" s="8">
        <x:v>14813.9875010868</x:v>
      </x:c>
      <x:c r="T1602" s="12">
        <x:v>51320.50382371819</x:v>
      </x:c>
      <x:c r="U1602" s="12">
        <x:v>4.666666666666668</x:v>
      </x:c>
      <x:c r="V1602" s="12">
        <x:v>2500</x:v>
      </x:c>
      <x:c r="W1602" s="12">
        <x:f>NA()</x:f>
      </x:c>
    </x:row>
    <x:row r="1603">
      <x:c r="A1603">
        <x:v>105696</x:v>
      </x:c>
      <x:c r="B1603" s="1">
        <x:v>45155.58789943414</x:v>
      </x:c>
      <x:c r="C1603" s="6">
        <x:v>80.06625829833334</x:v>
      </x:c>
      <x:c r="D1603" s="14" t="s">
        <x:v>94</x:v>
      </x:c>
      <x:c r="E1603" s="15">
        <x:v>45155.3542554595</x:v>
      </x:c>
      <x:c r="F1603" t="s">
        <x:v>99</x:v>
      </x:c>
      <x:c r="G1603" s="6">
        <x:v>679.6437021208633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19.275</x:v>
      </x:c>
      <x:c r="S1603" s="8">
        <x:v>14801.298903227416</x:v>
      </x:c>
      <x:c r="T1603" s="12">
        <x:v>51316.36361938869</x:v>
      </x:c>
      <x:c r="U1603" s="12">
        <x:v>4.666666666666668</x:v>
      </x:c>
      <x:c r="V1603" s="12">
        <x:v>2500</x:v>
      </x:c>
      <x:c r="W1603" s="12">
        <x:f>NA()</x:f>
      </x:c>
    </x:row>
    <x:row r="1604">
      <x:c r="A1604">
        <x:v>105708</x:v>
      </x:c>
      <x:c r="B1604" s="1">
        <x:v>45155.587934085146</x:v>
      </x:c>
      <x:c r="C1604" s="6">
        <x:v>80.11615575833333</x:v>
      </x:c>
      <x:c r="D1604" s="14" t="s">
        <x:v>94</x:v>
      </x:c>
      <x:c r="E1604" s="15">
        <x:v>45155.3542554595</x:v>
      </x:c>
      <x:c r="F1604" t="s">
        <x:v>99</x:v>
      </x:c>
      <x:c r="G1604" s="6">
        <x:v>680.3525802183533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19.263999999999996</x:v>
      </x:c>
      <x:c r="S1604" s="8">
        <x:v>14793.870215168407</x:v>
      </x:c>
      <x:c r="T1604" s="12">
        <x:v>51307.82439830362</x:v>
      </x:c>
      <x:c r="U1604" s="12">
        <x:v>4.666666666666668</x:v>
      </x:c>
      <x:c r="V1604" s="12">
        <x:v>2500</x:v>
      </x:c>
      <x:c r="W1604" s="12">
        <x:f>NA()</x:f>
      </x:c>
    </x:row>
    <x:row r="1605">
      <x:c r="A1605">
        <x:v>105720</x:v>
      </x:c>
      <x:c r="B1605" s="1">
        <x:v>45155.58796923254</x:v>
      </x:c>
      <x:c r="C1605" s="6">
        <x:v>80.16676799333334</x:v>
      </x:c>
      <x:c r="D1605" s="14" t="s">
        <x:v>94</x:v>
      </x:c>
      <x:c r="E1605" s="15">
        <x:v>45155.3542554595</x:v>
      </x:c>
      <x:c r="F1605" t="s">
        <x:v>99</x:v>
      </x:c>
      <x:c r="G1605" s="6">
        <x:v>679.5723637120918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19.273999999999997</x:v>
      </x:c>
      <x:c r="S1605" s="8">
        <x:v>14797.066744680918</x:v>
      </x:c>
      <x:c r="T1605" s="12">
        <x:v>51308.06086580378</x:v>
      </x:c>
      <x:c r="U1605" s="12">
        <x:v>4.666666666666668</x:v>
      </x:c>
      <x:c r="V1605" s="12">
        <x:v>2500</x:v>
      </x:c>
      <x:c r="W1605" s="12">
        <x:f>NA()</x:f>
      </x:c>
    </x:row>
    <x:row r="1606">
      <x:c r="A1606">
        <x:v>105731</x:v>
      </x:c>
      <x:c r="B1606" s="1">
        <x:v>45155.588003776444</x:v>
      </x:c>
      <x:c r="C1606" s="6">
        <x:v>80.216511225</x:v>
      </x:c>
      <x:c r="D1606" s="14" t="s">
        <x:v>94</x:v>
      </x:c>
      <x:c r="E1606" s="15">
        <x:v>45155.3542554595</x:v>
      </x:c>
      <x:c r="F1606" t="s">
        <x:v>99</x:v>
      </x:c>
      <x:c r="G1606" s="6">
        <x:v>678.657372620284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19.279999999999998</x:v>
      </x:c>
      <x:c r="S1606" s="8">
        <x:v>14782.192466931703</x:v>
      </x:c>
      <x:c r="T1606" s="12">
        <x:v>51306.29476766621</x:v>
      </x:c>
      <x:c r="U1606" s="12">
        <x:v>4.666666666666668</x:v>
      </x:c>
      <x:c r="V1606" s="12">
        <x:v>2500</x:v>
      </x:c>
      <x:c r="W1606" s="12">
        <x:f>NA()</x:f>
      </x:c>
    </x:row>
    <x:row r="1607">
      <x:c r="A1607">
        <x:v>105744</x:v>
      </x:c>
      <x:c r="B1607" s="1">
        <x:v>45155.5880382977</x:v>
      </x:c>
      <x:c r="C1607" s="6">
        <x:v>80.26622182666667</x:v>
      </x:c>
      <x:c r="D1607" s="14" t="s">
        <x:v>94</x:v>
      </x:c>
      <x:c r="E1607" s="15">
        <x:v>45155.3542554595</x:v>
      </x:c>
      <x:c r="F1607" t="s">
        <x:v>99</x:v>
      </x:c>
      <x:c r="G1607" s="6">
        <x:v>676.7275342973564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19.301</x:v>
      </x:c>
      <x:c r="S1607" s="8">
        <x:v>14776.343613019064</x:v>
      </x:c>
      <x:c r="T1607" s="12">
        <x:v>51302.922550400384</x:v>
      </x:c>
      <x:c r="U1607" s="12">
        <x:v>4.666666666666668</x:v>
      </x:c>
      <x:c r="V1607" s="12">
        <x:v>2500</x:v>
      </x:c>
      <x:c r="W1607" s="12">
        <x:f>NA()</x:f>
      </x:c>
    </x:row>
    <x:row r="1608">
      <x:c r="A1608">
        <x:v>105756</x:v>
      </x:c>
      <x:c r="B1608" s="1">
        <x:v>45155.58807351996</x:v>
      </x:c>
      <x:c r="C1608" s="6">
        <x:v>80.31694188833333</x:v>
      </x:c>
      <x:c r="D1608" s="14" t="s">
        <x:v>94</x:v>
      </x:c>
      <x:c r="E1608" s="15">
        <x:v>45155.3542554595</x:v>
      </x:c>
      <x:c r="F1608" t="s">
        <x:v>99</x:v>
      </x:c>
      <x:c r="G1608" s="6">
        <x:v>678.379434578918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19.273999999999997</x:v>
      </x:c>
      <x:c r="S1608" s="8">
        <x:v>14771.69527082483</x:v>
      </x:c>
      <x:c r="T1608" s="12">
        <x:v>51311.338113116224</x:v>
      </x:c>
      <x:c r="U1608" s="12">
        <x:v>4.666666666666668</x:v>
      </x:c>
      <x:c r="V1608" s="12">
        <x:v>2500</x:v>
      </x:c>
      <x:c r="W1608" s="12">
        <x:f>NA()</x:f>
      </x:c>
    </x:row>
    <x:row r="1609">
      <x:c r="A1609">
        <x:v>105768</x:v>
      </x:c>
      <x:c r="B1609" s="1">
        <x:v>45155.58810808658</x:v>
      </x:c>
      <x:c r="C1609" s="6">
        <x:v>80.36671781833333</x:v>
      </x:c>
      <x:c r="D1609" s="14" t="s">
        <x:v>94</x:v>
      </x:c>
      <x:c r="E1609" s="15">
        <x:v>45155.3542554595</x:v>
      </x:c>
      <x:c r="F1609" t="s">
        <x:v>99</x:v>
      </x:c>
      <x:c r="G1609" s="6">
        <x:v>679.3006891817797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19.266</x:v>
      </x:c>
      <x:c r="S1609" s="8">
        <x:v>14764.193426218224</x:v>
      </x:c>
      <x:c r="T1609" s="12">
        <x:v>51310.035643457675</x:v>
      </x:c>
      <x:c r="U1609" s="12">
        <x:v>4.666666666666668</x:v>
      </x:c>
      <x:c r="V1609" s="12">
        <x:v>2500</x:v>
      </x:c>
      <x:c r="W1609" s="12">
        <x:f>NA()</x:f>
      </x:c>
    </x:row>
    <x:row r="1610">
      <x:c r="A1610">
        <x:v>105779</x:v>
      </x:c>
      <x:c r="B1610" s="1">
        <x:v>45155.58814263433</x:v>
      </x:c>
      <x:c r="C1610" s="6">
        <x:v>80.41646657666666</x:v>
      </x:c>
      <x:c r="D1610" s="14" t="s">
        <x:v>94</x:v>
      </x:c>
      <x:c r="E1610" s="15">
        <x:v>45155.3542554595</x:v>
      </x:c>
      <x:c r="F1610" t="s">
        <x:v>99</x:v>
      </x:c>
      <x:c r="G1610" s="6">
        <x:v>677.9837035509904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19.280999999999995</x:v>
      </x:c>
      <x:c r="S1610" s="8">
        <x:v>14758.426378381657</x:v>
      </x:c>
      <x:c r="T1610" s="12">
        <x:v>51309.50759618186</x:v>
      </x:c>
      <x:c r="U1610" s="12">
        <x:v>4.666666666666668</x:v>
      </x:c>
      <x:c r="V1610" s="12">
        <x:v>2500</x:v>
      </x:c>
      <x:c r="W1610" s="12">
        <x:f>NA()</x:f>
      </x:c>
    </x:row>
    <x:row r="1611">
      <x:c r="A1611">
        <x:v>105792</x:v>
      </x:c>
      <x:c r="B1611" s="1">
        <x:v>45155.588177167534</x:v>
      </x:c>
      <x:c r="C1611" s="6">
        <x:v>80.46619439</x:v>
      </x:c>
      <x:c r="D1611" s="14" t="s">
        <x:v>94</x:v>
      </x:c>
      <x:c r="E1611" s="15">
        <x:v>45155.3542554595</x:v>
      </x:c>
      <x:c r="F1611" t="s">
        <x:v>99</x:v>
      </x:c>
      <x:c r="G1611" s="6">
        <x:v>681.2024169606323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19.233999999999998</x:v>
      </x:c>
      <x:c r="S1611" s="8">
        <x:v>14754.899440980053</x:v>
      </x:c>
      <x:c r="T1611" s="12">
        <x:v>51303.487812030646</x:v>
      </x:c>
      <x:c r="U1611" s="12">
        <x:v>4.666666666666668</x:v>
      </x:c>
      <x:c r="V1611" s="12">
        <x:v>2500</x:v>
      </x:c>
      <x:c r="W1611" s="12">
        <x:f>NA()</x:f>
      </x:c>
    </x:row>
    <x:row r="1612">
      <x:c r="A1612">
        <x:v>105804</x:v>
      </x:c>
      <x:c r="B1612" s="1">
        <x:v>45155.58821235431</x:v>
      </x:c>
      <x:c r="C1612" s="6">
        <x:v>80.51686335333333</x:v>
      </x:c>
      <x:c r="D1612" s="14" t="s">
        <x:v>94</x:v>
      </x:c>
      <x:c r="E1612" s="15">
        <x:v>45155.3542554595</x:v>
      </x:c>
      <x:c r="F1612" t="s">
        <x:v>99</x:v>
      </x:c>
      <x:c r="G1612" s="6">
        <x:v>678.1594541905698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19.272999999999996</x:v>
      </x:c>
      <x:c r="S1612" s="8">
        <x:v>14745.89772424309</x:v>
      </x:c>
      <x:c r="T1612" s="12">
        <x:v>51305.844906954604</x:v>
      </x:c>
      <x:c r="U1612" s="12">
        <x:v>4.666666666666668</x:v>
      </x:c>
      <x:c r="V1612" s="12">
        <x:v>2500</x:v>
      </x:c>
      <x:c r="W1612" s="12">
        <x:f>NA()</x:f>
      </x:c>
    </x:row>
    <x:row r="1613">
      <x:c r="A1613">
        <x:v>105815</x:v>
      </x:c>
      <x:c r="B1613" s="1">
        <x:v>45155.58824695585</x:v>
      </x:c>
      <x:c r="C1613" s="6">
        <x:v>80.56668956833333</x:v>
      </x:c>
      <x:c r="D1613" s="14" t="s">
        <x:v>94</x:v>
      </x:c>
      <x:c r="E1613" s="15">
        <x:v>45155.3542554595</x:v>
      </x:c>
      <x:c r="F1613" t="s">
        <x:v>99</x:v>
      </x:c>
      <x:c r="G1613" s="6">
        <x:v>679.016047363112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19.261999999999997</x:v>
      </x:c>
      <x:c r="S1613" s="8">
        <x:v>14740.752572859466</x:v>
      </x:c>
      <x:c r="T1613" s="12">
        <x:v>51308.18617877628</x:v>
      </x:c>
      <x:c r="U1613" s="12">
        <x:v>4.666666666666668</x:v>
      </x:c>
      <x:c r="V1613" s="12">
        <x:v>2500</x:v>
      </x:c>
      <x:c r="W1613" s="12">
        <x:f>NA()</x:f>
      </x:c>
    </x:row>
    <x:row r="1614">
      <x:c r="A1614">
        <x:v>105822</x:v>
      </x:c>
      <x:c r="B1614" s="1">
        <x:v>45155.58828150189</x:v>
      </x:c>
      <x:c r="C1614" s="6">
        <x:v>80.61643587</x:v>
      </x:c>
      <x:c r="D1614" s="14" t="s">
        <x:v>94</x:v>
      </x:c>
      <x:c r="E1614" s="15">
        <x:v>45155.3542554595</x:v>
      </x:c>
      <x:c r="F1614" t="s">
        <x:v>99</x:v>
      </x:c>
      <x:c r="G1614" s="6">
        <x:v>678.0378647607752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19.264999999999997</x:v>
      </x:c>
      <x:c r="S1614" s="8">
        <x:v>14738.23136529258</x:v>
      </x:c>
      <x:c r="T1614" s="12">
        <x:v>51308.53869404155</x:v>
      </x:c>
      <x:c r="U1614" s="12">
        <x:v>4.666666666666668</x:v>
      </x:c>
      <x:c r="V1614" s="12">
        <x:v>2500</x:v>
      </x:c>
      <x:c r="W1614" s="12">
        <x:f>NA()</x:f>
      </x:c>
    </x:row>
    <x:row r="1615">
      <x:c r="A1615">
        <x:v>105832</x:v>
      </x:c>
      <x:c r="B1615" s="1">
        <x:v>45155.58831613616</x:v>
      </x:c>
      <x:c r="C1615" s="6">
        <x:v>80.66630923</x:v>
      </x:c>
      <x:c r="D1615" s="14" t="s">
        <x:v>94</x:v>
      </x:c>
      <x:c r="E1615" s="15">
        <x:v>45155.3542554595</x:v>
      </x:c>
      <x:c r="F1615" t="s">
        <x:v>99</x:v>
      </x:c>
      <x:c r="G1615" s="6">
        <x:v>679.0365930261665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19.255999999999997</x:v>
      </x:c>
      <x:c r="S1615" s="8">
        <x:v>14734.964254650187</x:v>
      </x:c>
      <x:c r="T1615" s="12">
        <x:v>51311.83173927746</x:v>
      </x:c>
      <x:c r="U1615" s="12">
        <x:v>4.666666666666668</x:v>
      </x:c>
      <x:c r="V1615" s="12">
        <x:v>2500</x:v>
      </x:c>
      <x:c r="W1615" s="12">
        <x:f>NA()</x:f>
      </x:c>
    </x:row>
    <x:row r="1616">
      <x:c r="A1616">
        <x:v>105852</x:v>
      </x:c>
      <x:c r="B1616" s="1">
        <x:v>45155.5883512725</x:v>
      </x:c>
      <x:c r="C1616" s="6">
        <x:v>80.71690553666667</x:v>
      </x:c>
      <x:c r="D1616" s="14" t="s">
        <x:v>94</x:v>
      </x:c>
      <x:c r="E1616" s="15">
        <x:v>45155.3542554595</x:v>
      </x:c>
      <x:c r="F1616" t="s">
        <x:v>99</x:v>
      </x:c>
      <x:c r="G1616" s="6">
        <x:v>680.9539044703507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19.240999999999996</x:v>
      </x:c>
      <x:c r="S1616" s="8">
        <x:v>14726.83835748668</x:v>
      </x:c>
      <x:c r="T1616" s="12">
        <x:v>51308.366843947166</x:v>
      </x:c>
      <x:c r="U1616" s="12">
        <x:v>4.666666666666668</x:v>
      </x:c>
      <x:c r="V1616" s="12">
        <x:v>2500</x:v>
      </x:c>
      <x:c r="W1616" s="12">
        <x:f>NA()</x:f>
      </x:c>
    </x:row>
    <x:row r="1617">
      <x:c r="A1617">
        <x:v>105863</x:v>
      </x:c>
      <x:c r="B1617" s="1">
        <x:v>45155.588385906354</x:v>
      </x:c>
      <x:c r="C1617" s="6">
        <x:v>80.76677829666667</x:v>
      </x:c>
      <x:c r="D1617" s="14" t="s">
        <x:v>94</x:v>
      </x:c>
      <x:c r="E1617" s="15">
        <x:v>45155.3542554595</x:v>
      </x:c>
      <x:c r="F1617" t="s">
        <x:v>99</x:v>
      </x:c>
      <x:c r="G1617" s="6">
        <x:v>680.5977253282101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19.235999999999997</x:v>
      </x:c>
      <x:c r="S1617" s="8">
        <x:v>14724.602012399611</x:v>
      </x:c>
      <x:c r="T1617" s="12">
        <x:v>51301.127393143506</x:v>
      </x:c>
      <x:c r="U1617" s="12">
        <x:v>4.666666666666668</x:v>
      </x:c>
      <x:c r="V1617" s="12">
        <x:v>2500</x:v>
      </x:c>
      <x:c r="W1617" s="12">
        <x:f>NA()</x:f>
      </x:c>
    </x:row>
    <x:row r="1618">
      <x:c r="A1618">
        <x:v>105875</x:v>
      </x:c>
      <x:c r="B1618" s="1">
        <x:v>45155.588420481494</x:v>
      </x:c>
      <x:c r="C1618" s="6">
        <x:v>80.816566485</x:v>
      </x:c>
      <x:c r="D1618" s="14" t="s">
        <x:v>94</x:v>
      </x:c>
      <x:c r="E1618" s="15">
        <x:v>45155.3542554595</x:v>
      </x:c>
      <x:c r="F1618" t="s">
        <x:v>99</x:v>
      </x:c>
      <x:c r="G1618" s="6">
        <x:v>679.6398516274859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19.253999999999998</x:v>
      </x:c>
      <x:c r="S1618" s="8">
        <x:v>14722.971464224454</x:v>
      </x:c>
      <x:c r="T1618" s="12">
        <x:v>51310.57166448471</x:v>
      </x:c>
      <x:c r="U1618" s="12">
        <x:v>4.666666666666668</x:v>
      </x:c>
      <x:c r="V1618" s="12">
        <x:v>2500</x:v>
      </x:c>
      <x:c r="W1618" s="12">
        <x:f>NA()</x:f>
      </x:c>
    </x:row>
    <x:row r="1619">
      <x:c r="A1619">
        <x:v>105888</x:v>
      </x:c>
      <x:c r="B1619" s="1">
        <x:v>45155.58845503685</x:v>
      </x:c>
      <x:c r="C1619" s="6">
        <x:v>80.86632621333334</x:v>
      </x:c>
      <x:c r="D1619" s="14" t="s">
        <x:v>94</x:v>
      </x:c>
      <x:c r="E1619" s="15">
        <x:v>45155.3542554595</x:v>
      </x:c>
      <x:c r="F1619" t="s">
        <x:v>99</x:v>
      </x:c>
      <x:c r="G1619" s="6">
        <x:v>678.711212649202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19.263999999999996</x:v>
      </x:c>
      <x:c r="S1619" s="8">
        <x:v>14723.462185213893</x:v>
      </x:c>
      <x:c r="T1619" s="12">
        <x:v>51314.097937600396</x:v>
      </x:c>
      <x:c r="U1619" s="12">
        <x:v>4.666666666666668</x:v>
      </x:c>
      <x:c r="V1619" s="12">
        <x:v>2500</x:v>
      </x:c>
      <x:c r="W1619" s="12">
        <x:f>NA()</x:f>
      </x:c>
    </x:row>
    <x:row r="1620">
      <x:c r="A1620">
        <x:v>105900</x:v>
      </x:c>
      <x:c r="B1620" s="1">
        <x:v>45155.58848963117</x:v>
      </x:c>
      <x:c r="C1620" s="6">
        <x:v>80.91614202333334</x:v>
      </x:c>
      <x:c r="D1620" s="14" t="s">
        <x:v>94</x:v>
      </x:c>
      <x:c r="E1620" s="15">
        <x:v>45155.3542554595</x:v>
      </x:c>
      <x:c r="F1620" t="s">
        <x:v>99</x:v>
      </x:c>
      <x:c r="G1620" s="6">
        <x:v>680.8688290480239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19.243999999999996</x:v>
      </x:c>
      <x:c r="S1620" s="8">
        <x:v>14708.616315943043</x:v>
      </x:c>
      <x:c r="T1620" s="12">
        <x:v>51307.81497725329</x:v>
      </x:c>
      <x:c r="U1620" s="12">
        <x:v>4.666666666666668</x:v>
      </x:c>
      <x:c r="V1620" s="12">
        <x:v>2500</x:v>
      </x:c>
      <x:c r="W1620" s="12">
        <x:f>NA()</x:f>
      </x:c>
    </x:row>
    <x:row r="1621">
      <x:c r="A1621">
        <x:v>105912</x:v>
      </x:c>
      <x:c r="B1621" s="1">
        <x:v>45155.58852474473</x:v>
      </x:c>
      <x:c r="C1621" s="6">
        <x:v>80.96670555166666</x:v>
      </x:c>
      <x:c r="D1621" s="14" t="s">
        <x:v>94</x:v>
      </x:c>
      <x:c r="E1621" s="15">
        <x:v>45155.3542554595</x:v>
      </x:c>
      <x:c r="F1621" t="s">
        <x:v>99</x:v>
      </x:c>
      <x:c r="G1621" s="6">
        <x:v>683.9190327997292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19.206999999999997</x:v>
      </x:c>
      <x:c r="S1621" s="8">
        <x:v>14713.515962453794</x:v>
      </x:c>
      <x:c r="T1621" s="12">
        <x:v>51311.30986738386</x:v>
      </x:c>
      <x:c r="U1621" s="12">
        <x:v>4.666666666666668</x:v>
      </x:c>
      <x:c r="V1621" s="12">
        <x:v>2500</x:v>
      </x:c>
      <x:c r="W1621" s="12">
        <x:f>NA()</x:f>
      </x:c>
    </x:row>
    <x:row r="1622">
      <x:c r="A1622">
        <x:v>105923</x:v>
      </x:c>
      <x:c r="B1622" s="1">
        <x:v>45155.588559324315</x:v>
      </x:c>
      <x:c r="C1622" s="6">
        <x:v>81.01650015833333</x:v>
      </x:c>
      <x:c r="D1622" s="14" t="s">
        <x:v>94</x:v>
      </x:c>
      <x:c r="E1622" s="15">
        <x:v>45155.3542554595</x:v>
      </x:c>
      <x:c r="F1622" t="s">
        <x:v>99</x:v>
      </x:c>
      <x:c r="G1622" s="6">
        <x:v>680.3150215777904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19.252999999999997</x:v>
      </x:c>
      <x:c r="S1622" s="8">
        <x:v>14710.064218824378</x:v>
      </x:c>
      <x:c r="T1622" s="12">
        <x:v>51307.26703843159</x:v>
      </x:c>
      <x:c r="U1622" s="12">
        <x:v>4.666666666666668</x:v>
      </x:c>
      <x:c r="V1622" s="12">
        <x:v>2500</x:v>
      </x:c>
      <x:c r="W1622" s="12">
        <x:f>NA()</x:f>
      </x:c>
    </x:row>
    <x:row r="1623">
      <x:c r="A1623">
        <x:v>105936</x:v>
      </x:c>
      <x:c r="B1623" s="1">
        <x:v>45155.58859393078</x:v>
      </x:c>
      <x:c r="C1623" s="6">
        <x:v>81.06633346666666</x:v>
      </x:c>
      <x:c r="D1623" s="14" t="s">
        <x:v>94</x:v>
      </x:c>
      <x:c r="E1623" s="15">
        <x:v>45155.3542554595</x:v>
      </x:c>
      <x:c r="F1623" t="s">
        <x:v>99</x:v>
      </x:c>
      <x:c r="G1623" s="6">
        <x:v>678.6976222989197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19.267999999999997</x:v>
      </x:c>
      <x:c r="S1623" s="8">
        <x:v>14701.98855979889</x:v>
      </x:c>
      <x:c r="T1623" s="12">
        <x:v>51305.950526929686</x:v>
      </x:c>
      <x:c r="U1623" s="12">
        <x:v>4.666666666666668</x:v>
      </x:c>
      <x:c r="V1623" s="12">
        <x:v>2500</x:v>
      </x:c>
      <x:c r="W1623" s="12">
        <x:f>NA()</x:f>
      </x:c>
    </x:row>
    <x:row r="1624">
      <x:c r="A1624">
        <x:v>105948</x:v>
      </x:c>
      <x:c r="B1624" s="1">
        <x:v>45155.58862906928</x:v>
      </x:c>
      <x:c r="C1624" s="6">
        <x:v>81.11693289833333</x:v>
      </x:c>
      <x:c r="D1624" s="14" t="s">
        <x:v>94</x:v>
      </x:c>
      <x:c r="E1624" s="15">
        <x:v>45155.3542554595</x:v>
      </x:c>
      <x:c r="F1624" t="s">
        <x:v>99</x:v>
      </x:c>
      <x:c r="G1624" s="6">
        <x:v>683.2261410226281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19.211999999999996</x:v>
      </x:c>
      <x:c r="S1624" s="8">
        <x:v>14692.063148686331</x:v>
      </x:c>
      <x:c r="T1624" s="12">
        <x:v>51317.31671011903</x:v>
      </x:c>
      <x:c r="U1624" s="12">
        <x:v>4.666666666666668</x:v>
      </x:c>
      <x:c r="V1624" s="12">
        <x:v>2500</x:v>
      </x:c>
      <x:c r="W1624" s="12">
        <x:f>NA()</x:f>
      </x:c>
    </x:row>
    <x:row r="1625">
      <x:c r="A1625">
        <x:v>105960</x:v>
      </x:c>
      <x:c r="B1625" s="1">
        <x:v>45155.588663668605</x:v>
      </x:c>
      <x:c r="C1625" s="6">
        <x:v>81.166755935</x:v>
      </x:c>
      <x:c r="D1625" s="14" t="s">
        <x:v>94</x:v>
      </x:c>
      <x:c r="E1625" s="15">
        <x:v>45155.3542554595</x:v>
      </x:c>
      <x:c r="F1625" t="s">
        <x:v>99</x:v>
      </x:c>
      <x:c r="G1625" s="6">
        <x:v>681.1311526472169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19.232999999999997</x:v>
      </x:c>
      <x:c r="S1625" s="8">
        <x:v>14687.871475134009</x:v>
      </x:c>
      <x:c r="T1625" s="12">
        <x:v>51312.51777032856</x:v>
      </x:c>
      <x:c r="U1625" s="12">
        <x:v>4.666666666666668</x:v>
      </x:c>
      <x:c r="V1625" s="12">
        <x:v>2500</x:v>
      </x:c>
      <x:c r="W1625" s="12">
        <x:f>NA()</x:f>
      </x:c>
    </x:row>
    <x:row r="1626">
      <x:c r="A1626">
        <x:v>105971</x:v>
      </x:c>
      <x:c r="B1626" s="1">
        <x:v>45155.58869824623</x:v>
      </x:c>
      <x:c r="C1626" s="6">
        <x:v>81.21654771833333</x:v>
      </x:c>
      <x:c r="D1626" s="14" t="s">
        <x:v>94</x:v>
      </x:c>
      <x:c r="E1626" s="15">
        <x:v>45155.3542554595</x:v>
      </x:c>
      <x:c r="F1626" t="s">
        <x:v>99</x:v>
      </x:c>
      <x:c r="G1626" s="6">
        <x:v>681.6077615283313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19.224999999999998</x:v>
      </x:c>
      <x:c r="S1626" s="8">
        <x:v>14686.372493038856</x:v>
      </x:c>
      <x:c r="T1626" s="12">
        <x:v>51312.914351104824</x:v>
      </x:c>
      <x:c r="U1626" s="12">
        <x:v>4.666666666666668</x:v>
      </x:c>
      <x:c r="V1626" s="12">
        <x:v>2500</x:v>
      </x:c>
      <x:c r="W1626" s="12">
        <x:f>NA()</x:f>
      </x:c>
    </x:row>
    <x:row r="1627">
      <x:c r="A1627">
        <x:v>105984</x:v>
      </x:c>
      <x:c r="B1627" s="1">
        <x:v>45155.58873276091</x:v>
      </x:c>
      <x:c r="C1627" s="6">
        <x:v>81.266248845</x:v>
      </x:c>
      <x:c r="D1627" s="14" t="s">
        <x:v>94</x:v>
      </x:c>
      <x:c r="E1627" s="15">
        <x:v>45155.3542554595</x:v>
      </x:c>
      <x:c r="F1627" t="s">
        <x:v>99</x:v>
      </x:c>
      <x:c r="G1627" s="6">
        <x:v>681.9069978538273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19.224999999999998</x:v>
      </x:c>
      <x:c r="S1627" s="8">
        <x:v>14675.198874476744</x:v>
      </x:c>
      <x:c r="T1627" s="12">
        <x:v>51309.65914040069</x:v>
      </x:c>
      <x:c r="U1627" s="12">
        <x:v>4.666666666666668</x:v>
      </x:c>
      <x:c r="V1627" s="12">
        <x:v>2500</x:v>
      </x:c>
      <x:c r="W1627" s="12">
        <x:f>NA()</x:f>
      </x:c>
    </x:row>
    <x:row r="1628">
      <x:c r="A1628">
        <x:v>105996</x:v>
      </x:c>
      <x:c r="B1628" s="1">
        <x:v>45155.58876788828</x:v>
      </x:c>
      <x:c r="C1628" s="6">
        <x:v>81.31683226833333</x:v>
      </x:c>
      <x:c r="D1628" s="14" t="s">
        <x:v>94</x:v>
      </x:c>
      <x:c r="E1628" s="15">
        <x:v>45155.3542554595</x:v>
      </x:c>
      <x:c r="F1628" t="s">
        <x:v>99</x:v>
      </x:c>
      <x:c r="G1628" s="6">
        <x:v>681.6218690123437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19.220999999999997</x:v>
      </x:c>
      <x:c r="S1628" s="8">
        <x:v>14669.704012972485</x:v>
      </x:c>
      <x:c r="T1628" s="12">
        <x:v>51309.765302307365</x:v>
      </x:c>
      <x:c r="U1628" s="12">
        <x:v>4.666666666666668</x:v>
      </x:c>
      <x:c r="V1628" s="12">
        <x:v>2500</x:v>
      </x:c>
      <x:c r="W1628" s="12">
        <x:f>NA()</x:f>
      </x:c>
    </x:row>
    <x:row r="1629">
      <x:c r="A1629">
        <x:v>106008</x:v>
      </x:c>
      <x:c r="B1629" s="1">
        <x:v>45155.58880246131</x:v>
      </x:c>
      <x:c r="C1629" s="6">
        <x:v>81.36661742</x:v>
      </x:c>
      <x:c r="D1629" s="14" t="s">
        <x:v>94</x:v>
      </x:c>
      <x:c r="E1629" s="15">
        <x:v>45155.3542554595</x:v>
      </x:c>
      <x:c r="F1629" t="s">
        <x:v>99</x:v>
      </x:c>
      <x:c r="G1629" s="6">
        <x:v>682.6124659439274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19.215999999999998</x:v>
      </x:c>
      <x:c r="S1629" s="8">
        <x:v>14667.189934890457</x:v>
      </x:c>
      <x:c r="T1629" s="12">
        <x:v>51297.89863971592</x:v>
      </x:c>
      <x:c r="U1629" s="12">
        <x:v>4.666666666666668</x:v>
      </x:c>
      <x:c r="V1629" s="12">
        <x:v>2500</x:v>
      </x:c>
      <x:c r="W1629" s="12">
        <x:f>NA()</x:f>
      </x:c>
    </x:row>
    <x:row r="1630">
      <x:c r="A1630">
        <x:v>106020</x:v>
      </x:c>
      <x:c r="B1630" s="1">
        <x:v>45155.58883702601</x:v>
      </x:c>
      <x:c r="C1630" s="6">
        <x:v>81.41639060166666</x:v>
      </x:c>
      <x:c r="D1630" s="14" t="s">
        <x:v>94</x:v>
      </x:c>
      <x:c r="E1630" s="15">
        <x:v>45155.3542554595</x:v>
      </x:c>
      <x:c r="F1630" t="s">
        <x:v>99</x:v>
      </x:c>
      <x:c r="G1630" s="6">
        <x:v>683.8616961186442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19.201999999999998</x:v>
      </x:c>
      <x:c r="S1630" s="8">
        <x:v>14660.766041803632</x:v>
      </x:c>
      <x:c r="T1630" s="12">
        <x:v>51312.08052304608</x:v>
      </x:c>
      <x:c r="U1630" s="12">
        <x:v>4.666666666666668</x:v>
      </x:c>
      <x:c r="V1630" s="12">
        <x:v>2500</x:v>
      </x:c>
      <x:c r="W1630" s="12">
        <x:f>NA()</x:f>
      </x:c>
    </x:row>
    <x:row r="1631">
      <x:c r="A1631">
        <x:v>106032</x:v>
      </x:c>
      <x:c r="B1631" s="1">
        <x:v>45155.5888715465</x:v>
      </x:c>
      <x:c r="C1631" s="6">
        <x:v>81.46610009833333</x:v>
      </x:c>
      <x:c r="D1631" s="14" t="s">
        <x:v>94</x:v>
      </x:c>
      <x:c r="E1631" s="15">
        <x:v>45155.3542554595</x:v>
      </x:c>
      <x:c r="F1631" t="s">
        <x:v>99</x:v>
      </x:c>
      <x:c r="G1631" s="6">
        <x:v>686.2030713190384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19.177999999999997</x:v>
      </x:c>
      <x:c r="S1631" s="8">
        <x:v>14657.440530314198</x:v>
      </x:c>
      <x:c r="T1631" s="12">
        <x:v>51304.68447348673</x:v>
      </x:c>
      <x:c r="U1631" s="12">
        <x:v>4.666666666666668</x:v>
      </x:c>
      <x:c r="V1631" s="12">
        <x:v>2500</x:v>
      </x:c>
      <x:c r="W1631" s="12">
        <x:f>NA()</x:f>
      </x:c>
    </x:row>
    <x:row r="1632">
      <x:c r="A1632">
        <x:v>106044</x:v>
      </x:c>
      <x:c r="B1632" s="1">
        <x:v>45155.58890672966</x:v>
      </x:c>
      <x:c r="C1632" s="6">
        <x:v>81.516763855</x:v>
      </x:c>
      <x:c r="D1632" s="14" t="s">
        <x:v>94</x:v>
      </x:c>
      <x:c r="E1632" s="15">
        <x:v>45155.3542554595</x:v>
      </x:c>
      <x:c r="F1632" t="s">
        <x:v>99</x:v>
      </x:c>
      <x:c r="G1632" s="6">
        <x:v>682.5481830216469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19.212999999999997</x:v>
      </x:c>
      <x:c r="S1632" s="8">
        <x:v>14652.038703509861</x:v>
      </x:c>
      <x:c r="T1632" s="12">
        <x:v>51303.972866952325</x:v>
      </x:c>
      <x:c r="U1632" s="12">
        <x:v>4.666666666666668</x:v>
      </x:c>
      <x:c r="V1632" s="12">
        <x:v>2500</x:v>
      </x:c>
      <x:c r="W1632" s="12">
        <x:f>NA()</x:f>
      </x:c>
    </x:row>
    <x:row r="1633">
      <x:c r="A1633">
        <x:v>106056</x:v>
      </x:c>
      <x:c r="B1633" s="1">
        <x:v>45155.58894133078</x:v>
      </x:c>
      <x:c r="C1633" s="6">
        <x:v>81.56658946666667</x:v>
      </x:c>
      <x:c r="D1633" s="14" t="s">
        <x:v>94</x:v>
      </x:c>
      <x:c r="E1633" s="15">
        <x:v>45155.3542554595</x:v>
      </x:c>
      <x:c r="F1633" t="s">
        <x:v>99</x:v>
      </x:c>
      <x:c r="G1633" s="6">
        <x:v>682.1774533025895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19.211999999999996</x:v>
      </x:c>
      <x:c r="S1633" s="8">
        <x:v>14642.96473886532</x:v>
      </x:c>
      <x:c r="T1633" s="12">
        <x:v>51302.666855879485</x:v>
      </x:c>
      <x:c r="U1633" s="12">
        <x:v>4.666666666666668</x:v>
      </x:c>
      <x:c r="V1633" s="12">
        <x:v>2500</x:v>
      </x:c>
      <x:c r="W1633" s="12">
        <x:f>NA()</x:f>
      </x:c>
    </x:row>
    <x:row r="1634">
      <x:c r="A1634">
        <x:v>106068</x:v>
      </x:c>
      <x:c r="B1634" s="1">
        <x:v>45155.58897584381</x:v>
      </x:c>
      <x:c r="C1634" s="6">
        <x:v>81.61628824333333</x:v>
      </x:c>
      <x:c r="D1634" s="14" t="s">
        <x:v>94</x:v>
      </x:c>
      <x:c r="E1634" s="15">
        <x:v>45155.3542554595</x:v>
      </x:c>
      <x:c r="F1634" t="s">
        <x:v>99</x:v>
      </x:c>
      <x:c r="G1634" s="6">
        <x:v>683.4901841374843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19.200999999999997</x:v>
      </x:c>
      <x:c r="S1634" s="8">
        <x:v>14645.062555599543</x:v>
      </x:c>
      <x:c r="T1634" s="12">
        <x:v>51309.20603414181</x:v>
      </x:c>
      <x:c r="U1634" s="12">
        <x:v>4.666666666666668</x:v>
      </x:c>
      <x:c r="V1634" s="12">
        <x:v>2500</x:v>
      </x:c>
      <x:c r="W1634" s="12">
        <x:f>NA()</x:f>
      </x:c>
    </x:row>
    <x:row r="1635">
      <x:c r="A1635">
        <x:v>106077</x:v>
      </x:c>
      <x:c r="B1635" s="1">
        <x:v>45155.58901045613</x:v>
      </x:c>
      <x:c r="C1635" s="6">
        <x:v>81.66612997666667</x:v>
      </x:c>
      <x:c r="D1635" s="14" t="s">
        <x:v>94</x:v>
      </x:c>
      <x:c r="E1635" s="15">
        <x:v>45155.3542554595</x:v>
      </x:c>
      <x:c r="F1635" t="s">
        <x:v>99</x:v>
      </x:c>
      <x:c r="G1635" s="6">
        <x:v>684.4050565544437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19.196999999999996</x:v>
      </x:c>
      <x:c r="S1635" s="8">
        <x:v>14644.124552724648</x:v>
      </x:c>
      <x:c r="T1635" s="12">
        <x:v>51309.558751365024</x:v>
      </x:c>
      <x:c r="U1635" s="12">
        <x:v>4.666666666666668</x:v>
      </x:c>
      <x:c r="V1635" s="12">
        <x:v>2500</x:v>
      </x:c>
      <x:c r="W1635" s="12">
        <x:f>NA()</x:f>
      </x:c>
    </x:row>
    <x:row r="1636">
      <x:c r="A1636">
        <x:v>106086</x:v>
      </x:c>
      <x:c r="B1636" s="1">
        <x:v>45155.589045592424</x:v>
      </x:c>
      <x:c r="C1636" s="6">
        <x:v>81.716726235</x:v>
      </x:c>
      <x:c r="D1636" s="14" t="s">
        <x:v>94</x:v>
      </x:c>
      <x:c r="E1636" s="15">
        <x:v>45155.3542554595</x:v>
      </x:c>
      <x:c r="F1636" t="s">
        <x:v>99</x:v>
      </x:c>
      <x:c r="G1636" s="6">
        <x:v>686.0742344408411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19.171999999999997</x:v>
      </x:c>
      <x:c r="S1636" s="8">
        <x:v>14637.026079382651</x:v>
      </x:c>
      <x:c r="T1636" s="12">
        <x:v>51308.32841605555</x:v>
      </x:c>
      <x:c r="U1636" s="12">
        <x:v>4.666666666666668</x:v>
      </x:c>
      <x:c r="V1636" s="12">
        <x:v>2500</x:v>
      </x:c>
      <x:c r="W1636" s="12">
        <x:f>NA()</x:f>
      </x:c>
    </x:row>
    <x:row r="1637">
      <x:c r="A1637">
        <x:v>106101</x:v>
      </x:c>
      <x:c r="B1637" s="1">
        <x:v>45155.58908022843</x:v>
      </x:c>
      <x:c r="C1637" s="6">
        <x:v>81.76660207333333</x:v>
      </x:c>
      <x:c r="D1637" s="14" t="s">
        <x:v>94</x:v>
      </x:c>
      <x:c r="E1637" s="15">
        <x:v>45155.3542554595</x:v>
      </x:c>
      <x:c r="F1637" t="s">
        <x:v>99</x:v>
      </x:c>
      <x:c r="G1637" s="6">
        <x:v>683.8117264024444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19.194999999999997</x:v>
      </x:c>
      <x:c r="S1637" s="8">
        <x:v>14636.1933959321</x:v>
      </x:c>
      <x:c r="T1637" s="12">
        <x:v>51305.627569764954</x:v>
      </x:c>
      <x:c r="U1637" s="12">
        <x:v>4.666666666666668</x:v>
      </x:c>
      <x:c r="V1637" s="12">
        <x:v>2500</x:v>
      </x:c>
      <x:c r="W1637" s="12">
        <x:f>NA()</x:f>
      </x:c>
    </x:row>
    <x:row r="1638">
      <x:c r="A1638">
        <x:v>106116</x:v>
      </x:c>
      <x:c r="B1638" s="1">
        <x:v>45155.58911479629</x:v>
      </x:c>
      <x:c r="C1638" s="6">
        <x:v>81.81637979666667</x:v>
      </x:c>
      <x:c r="D1638" s="14" t="s">
        <x:v>94</x:v>
      </x:c>
      <x:c r="E1638" s="15">
        <x:v>45155.3542554595</x:v>
      </x:c>
      <x:c r="F1638" t="s">
        <x:v>99</x:v>
      </x:c>
      <x:c r="G1638" s="6">
        <x:v>683.7403236042604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19.193999999999996</x:v>
      </x:c>
      <x:c r="S1638" s="8">
        <x:v>14632.193510328161</x:v>
      </x:c>
      <x:c r="T1638" s="12">
        <x:v>51309.40480781074</x:v>
      </x:c>
      <x:c r="U1638" s="12">
        <x:v>4.666666666666668</x:v>
      </x:c>
      <x:c r="V1638" s="12">
        <x:v>2500</x:v>
      </x:c>
      <x:c r="W1638" s="12">
        <x:f>NA()</x:f>
      </x:c>
    </x:row>
    <x:row r="1639">
      <x:c r="A1639">
        <x:v>106128</x:v>
      </x:c>
      <x:c r="B1639" s="1">
        <x:v>45155.58914933619</x:v>
      </x:c>
      <x:c r="C1639" s="6">
        <x:v>81.86611725833333</x:v>
      </x:c>
      <x:c r="D1639" s="14" t="s">
        <x:v>94</x:v>
      </x:c>
      <x:c r="E1639" s="15">
        <x:v>45155.3542554595</x:v>
      </x:c>
      <x:c r="F1639" t="s">
        <x:v>99</x:v>
      </x:c>
      <x:c r="G1639" s="6">
        <x:v>685.6522589157624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19.163999999999998</x:v>
      </x:c>
      <x:c r="S1639" s="8">
        <x:v>14627.697587266859</x:v>
      </x:c>
      <x:c r="T1639" s="12">
        <x:v>51308.089095861884</x:v>
      </x:c>
      <x:c r="U1639" s="12">
        <x:v>4.666666666666668</x:v>
      </x:c>
      <x:c r="V1639" s="12">
        <x:v>2500</x:v>
      </x:c>
      <x:c r="W1639" s="12">
        <x:f>NA()</x:f>
      </x:c>
    </x:row>
    <x:row r="1640">
      <x:c r="A1640">
        <x:v>106140</x:v>
      </x:c>
      <x:c r="B1640" s="1">
        <x:v>45155.589184507444</x:v>
      </x:c>
      <x:c r="C1640" s="6">
        <x:v>81.91676387</x:v>
      </x:c>
      <x:c r="D1640" s="14" t="s">
        <x:v>94</x:v>
      </x:c>
      <x:c r="E1640" s="15">
        <x:v>45155.3542554595</x:v>
      </x:c>
      <x:c r="F1640" t="s">
        <x:v>99</x:v>
      </x:c>
      <x:c r="G1640" s="6">
        <x:v>685.1791176988714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19.169999999999998</x:v>
      </x:c>
      <x:c r="S1640" s="8">
        <x:v>14621.733455986883</x:v>
      </x:c>
      <x:c r="T1640" s="12">
        <x:v>51308.825525468</x:v>
      </x:c>
      <x:c r="U1640" s="12">
        <x:v>4.666666666666668</x:v>
      </x:c>
      <x:c r="V1640" s="12">
        <x:v>2500</x:v>
      </x:c>
      <x:c r="W1640" s="12">
        <x:f>NA()</x:f>
      </x:c>
    </x:row>
    <x:row r="1641">
      <x:c r="A1641">
        <x:v>106151</x:v>
      </x:c>
      <x:c r="B1641" s="1">
        <x:v>45155.58921908426</x:v>
      </x:c>
      <x:c r="C1641" s="6">
        <x:v>81.96655448166666</x:v>
      </x:c>
      <x:c r="D1641" s="14" t="s">
        <x:v>94</x:v>
      </x:c>
      <x:c r="E1641" s="15">
        <x:v>45155.3542554595</x:v>
      </x:c>
      <x:c r="F1641" t="s">
        <x:v>99</x:v>
      </x:c>
      <x:c r="G1641" s="6">
        <x:v>683.6980562954125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19.184999999999995</x:v>
      </x:c>
      <x:c r="S1641" s="8">
        <x:v>14624.039771122789</x:v>
      </x:c>
      <x:c r="T1641" s="12">
        <x:v>51303.19383025223</x:v>
      </x:c>
      <x:c r="U1641" s="12">
        <x:v>4.666666666666668</x:v>
      </x:c>
      <x:c r="V1641" s="12">
        <x:v>2500</x:v>
      </x:c>
      <x:c r="W1641" s="12">
        <x:f>NA()</x:f>
      </x:c>
    </x:row>
    <x:row r="1642">
      <x:c r="A1642">
        <x:v>106164</x:v>
      </x:c>
      <x:c r="B1642" s="1">
        <x:v>45155.58925360433</x:v>
      </x:c>
      <x:c r="C1642" s="6">
        <x:v>82.01626338833333</x:v>
      </x:c>
      <x:c r="D1642" s="14" t="s">
        <x:v>94</x:v>
      </x:c>
      <x:c r="E1642" s="15">
        <x:v>45155.3542554595</x:v>
      </x:c>
      <x:c r="F1642" t="s">
        <x:v>99</x:v>
      </x:c>
      <x:c r="G1642" s="6">
        <x:v>684.6699114824229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19.185999999999996</x:v>
      </x:c>
      <x:c r="S1642" s="8">
        <x:v>14619.645201656576</x:v>
      </x:c>
      <x:c r="T1642" s="12">
        <x:v>51311.61076289683</x:v>
      </x:c>
      <x:c r="U1642" s="12">
        <x:v>4.666666666666668</x:v>
      </x:c>
      <x:c r="V1642" s="12">
        <x:v>2500</x:v>
      </x:c>
      <x:c r="W1642" s="12">
        <x:f>NA()</x:f>
      </x:c>
    </x:row>
    <x:row r="1643">
      <x:c r="A1643">
        <x:v>106176</x:v>
      </x:c>
      <x:c r="B1643" s="1">
        <x:v>45155.58928822581</x:v>
      </x:c>
      <x:c r="C1643" s="6">
        <x:v>82.06611832333333</x:v>
      </x:c>
      <x:c r="D1643" s="14" t="s">
        <x:v>94</x:v>
      </x:c>
      <x:c r="E1643" s="15">
        <x:v>45155.3542554595</x:v>
      </x:c>
      <x:c r="F1643" t="s">
        <x:v>99</x:v>
      </x:c>
      <x:c r="G1643" s="6">
        <x:v>684.3914315338428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19.179999999999996</x:v>
      </x:c>
      <x:c r="S1643" s="8">
        <x:v>14612.306098605286</x:v>
      </x:c>
      <x:c r="T1643" s="12">
        <x:v>51309.434613310375</x:v>
      </x:c>
      <x:c r="U1643" s="12">
        <x:v>4.666666666666668</x:v>
      </x:c>
      <x:c r="V1643" s="12">
        <x:v>2500</x:v>
      </x:c>
      <x:c r="W1643" s="12">
        <x:f>NA()</x:f>
      </x:c>
    </x:row>
    <x:row r="1644">
      <x:c r="A1644">
        <x:v>106187</x:v>
      </x:c>
      <x:c r="B1644" s="1">
        <x:v>45155.58932330382</x:v>
      </x:c>
      <x:c r="C1644" s="6">
        <x:v>82.116630655</x:v>
      </x:c>
      <x:c r="D1644" s="14" t="s">
        <x:v>94</x:v>
      </x:c>
      <x:c r="E1644" s="15">
        <x:v>45155.3542554595</x:v>
      </x:c>
      <x:c r="F1644" t="s">
        <x:v>99</x:v>
      </x:c>
      <x:c r="G1644" s="6">
        <x:v>687.6054295098738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19.144999999999996</x:v>
      </x:c>
      <x:c r="S1644" s="8">
        <x:v>14609.945655156429</x:v>
      </x:c>
      <x:c r="T1644" s="12">
        <x:v>51308.0212612746</x:v>
      </x:c>
      <x:c r="U1644" s="12">
        <x:v>4.666666666666668</x:v>
      </x:c>
      <x:c r="V1644" s="12">
        <x:v>2500</x:v>
      </x:c>
      <x:c r="W1644" s="12">
        <x:f>NA()</x:f>
      </x:c>
    </x:row>
    <x:row r="1645">
      <x:c r="A1645">
        <x:v>106200</x:v>
      </x:c>
      <x:c r="B1645" s="1">
        <x:v>45155.58935785208</x:v>
      </x:c>
      <x:c r="C1645" s="6">
        <x:v>82.16638013166667</x:v>
      </x:c>
      <x:c r="D1645" s="14" t="s">
        <x:v>94</x:v>
      </x:c>
      <x:c r="E1645" s="15">
        <x:v>45155.3542554595</x:v>
      </x:c>
      <x:c r="F1645" t="s">
        <x:v>99</x:v>
      </x:c>
      <x:c r="G1645" s="6">
        <x:v>684.5635977108849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19.173999999999996</x:v>
      </x:c>
      <x:c r="S1645" s="8">
        <x:v>14609.125956486505</x:v>
      </x:c>
      <x:c r="T1645" s="12">
        <x:v>51316.53244971807</x:v>
      </x:c>
      <x:c r="U1645" s="12">
        <x:v>4.666666666666668</x:v>
      </x:c>
      <x:c r="V1645" s="12">
        <x:v>2500</x:v>
      </x:c>
      <x:c r="W1645" s="12">
        <x:f>NA()</x:f>
      </x:c>
    </x:row>
    <x:row r="1646">
      <x:c r="A1646">
        <x:v>106211</x:v>
      </x:c>
      <x:c r="B1646" s="1">
        <x:v>45155.58939292576</x:v>
      </x:c>
      <x:c r="C1646" s="6">
        <x:v>82.21688623833333</x:v>
      </x:c>
      <x:c r="D1646" s="14" t="s">
        <x:v>94</x:v>
      </x:c>
      <x:c r="E1646" s="15">
        <x:v>45155.3542554595</x:v>
      </x:c>
      <x:c r="F1646" t="s">
        <x:v>99</x:v>
      </x:c>
      <x:c r="G1646" s="6">
        <x:v>686.6072207390215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19.15</x:v>
      </x:c>
      <x:c r="S1646" s="8">
        <x:v>14596.621692822631</x:v>
      </x:c>
      <x:c r="T1646" s="12">
        <x:v>51315.650583700146</x:v>
      </x:c>
      <x:c r="U1646" s="12">
        <x:v>4.666666666666668</x:v>
      </x:c>
      <x:c r="V1646" s="12">
        <x:v>2500</x:v>
      </x:c>
      <x:c r="W1646" s="12">
        <x:f>NA()</x:f>
      </x:c>
    </x:row>
    <x:row r="1647">
      <x:c r="A1647">
        <x:v>106223</x:v>
      </x:c>
      <x:c r="B1647" s="1">
        <x:v>45155.58942750467</x:v>
      </x:c>
      <x:c r="C1647" s="6">
        <x:v>82.26667986333334</x:v>
      </x:c>
      <x:c r="D1647" s="14" t="s">
        <x:v>94</x:v>
      </x:c>
      <x:c r="E1647" s="15">
        <x:v>45155.3542554595</x:v>
      </x:c>
      <x:c r="F1647" t="s">
        <x:v>99</x:v>
      </x:c>
      <x:c r="G1647" s="6">
        <x:v>684.785136801696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19.174999999999997</x:v>
      </x:c>
      <x:c r="S1647" s="8">
        <x:v>14597.75490610689</x:v>
      </x:c>
      <x:c r="T1647" s="12">
        <x:v>51308.336210806476</x:v>
      </x:c>
      <x:c r="U1647" s="12">
        <x:v>4.666666666666668</x:v>
      </x:c>
      <x:c r="V1647" s="12">
        <x:v>2500</x:v>
      </x:c>
      <x:c r="W1647" s="12">
        <x:f>NA()</x:f>
      </x:c>
    </x:row>
    <x:row r="1648">
      <x:c r="A1648">
        <x:v>106236</x:v>
      </x:c>
      <x:c r="B1648" s="1">
        <x:v>45155.58946208377</x:v>
      </x:c>
      <x:c r="C1648" s="6">
        <x:v>82.31647377333333</x:v>
      </x:c>
      <x:c r="D1648" s="14" t="s">
        <x:v>94</x:v>
      </x:c>
      <x:c r="E1648" s="15">
        <x:v>45155.3542554595</x:v>
      </x:c>
      <x:c r="F1648" t="s">
        <x:v>99</x:v>
      </x:c>
      <x:c r="G1648" s="6">
        <x:v>685.9978129295876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19.151999999999997</x:v>
      </x:c>
      <x:c r="S1648" s="8">
        <x:v>14587.494054401017</x:v>
      </x:c>
      <x:c r="T1648" s="12">
        <x:v>51309.656267683655</x:v>
      </x:c>
      <x:c r="U1648" s="12">
        <x:v>4.666666666666668</x:v>
      </x:c>
      <x:c r="V1648" s="12">
        <x:v>2500</x:v>
      </x:c>
      <x:c r="W1648" s="12">
        <x:f>NA()</x:f>
      </x:c>
    </x:row>
    <x:row r="1649">
      <x:c r="A1649">
        <x:v>106248</x:v>
      </x:c>
      <x:c r="B1649" s="1">
        <x:v>45155.58949663627</x:v>
      </x:c>
      <x:c r="C1649" s="6">
        <x:v>82.366229375</x:v>
      </x:c>
      <x:c r="D1649" s="14" t="s">
        <x:v>94</x:v>
      </x:c>
      <x:c r="E1649" s="15">
        <x:v>45155.3542554595</x:v>
      </x:c>
      <x:c r="F1649" t="s">
        <x:v>99</x:v>
      </x:c>
      <x:c r="G1649" s="6">
        <x:v>687.7938867908422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19.134999999999998</x:v>
      </x:c>
      <x:c r="S1649" s="8">
        <x:v>14590.9972756985</x:v>
      </x:c>
      <x:c r="T1649" s="12">
        <x:v>51315.38991331487</x:v>
      </x:c>
      <x:c r="U1649" s="12">
        <x:v>4.666666666666668</x:v>
      </x:c>
      <x:c r="V1649" s="12">
        <x:v>2500</x:v>
      </x:c>
      <x:c r="W1649" s="12">
        <x:f>NA()</x:f>
      </x:c>
    </x:row>
    <x:row r="1650">
      <x:c r="A1650">
        <x:v>106260</x:v>
      </x:c>
      <x:c r="B1650" s="1">
        <x:v>45155.589531280515</x:v>
      </x:c>
      <x:c r="C1650" s="6">
        <x:v>82.41611709</x:v>
      </x:c>
      <x:c r="D1650" s="14" t="s">
        <x:v>94</x:v>
      </x:c>
      <x:c r="E1650" s="15">
        <x:v>45155.3542554595</x:v>
      </x:c>
      <x:c r="F1650" t="s">
        <x:v>99</x:v>
      </x:c>
      <x:c r="G1650" s="6">
        <x:v>687.5715211164928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19.133999999999997</x:v>
      </x:c>
      <x:c r="S1650" s="8">
        <x:v>14585.771553788134</x:v>
      </x:c>
      <x:c r="T1650" s="12">
        <x:v>51309.024649552215</x:v>
      </x:c>
      <x:c r="U1650" s="12">
        <x:v>4.666666666666668</x:v>
      </x:c>
      <x:c r="V1650" s="12">
        <x:v>2500</x:v>
      </x:c>
      <x:c r="W1650" s="12">
        <x:f>NA()</x:f>
      </x:c>
    </x:row>
    <x:row r="1651">
      <x:c r="A1651">
        <x:v>106272</x:v>
      </x:c>
      <x:c r="B1651" s="1">
        <x:v>45155.58956646527</x:v>
      </x:c>
      <x:c r="C1651" s="6">
        <x:v>82.466783125</x:v>
      </x:c>
      <x:c r="D1651" s="14" t="s">
        <x:v>94</x:v>
      </x:c>
      <x:c r="E1651" s="15">
        <x:v>45155.3542554595</x:v>
      </x:c>
      <x:c r="F1651" t="s">
        <x:v>99</x:v>
      </x:c>
      <x:c r="G1651" s="6">
        <x:v>685.6182044971761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19.152999999999995</x:v>
      </x:c>
      <x:c r="S1651" s="8">
        <x:v>14581.79230897428</x:v>
      </x:c>
      <x:c r="T1651" s="12">
        <x:v>51311.48797703471</x:v>
      </x:c>
      <x:c r="U1651" s="12">
        <x:v>4.666666666666668</x:v>
      </x:c>
      <x:c r="V1651" s="12">
        <x:v>2500</x:v>
      </x:c>
      <x:c r="W1651" s="12">
        <x:f>NA()</x:f>
      </x:c>
    </x:row>
    <x:row r="1652">
      <x:c r="A1652">
        <x:v>106283</x:v>
      </x:c>
      <x:c r="B1652" s="1">
        <x:v>45155.5896009675</x:v>
      </x:c>
      <x:c r="C1652" s="6">
        <x:v>82.51646633666667</x:v>
      </x:c>
      <x:c r="D1652" s="14" t="s">
        <x:v>94</x:v>
      </x:c>
      <x:c r="E1652" s="15">
        <x:v>45155.3542554595</x:v>
      </x:c>
      <x:c r="F1652" t="s">
        <x:v>99</x:v>
      </x:c>
      <x:c r="G1652" s="6">
        <x:v>685.2951437973409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19.158999999999995</x:v>
      </x:c>
      <x:c r="S1652" s="8">
        <x:v>14576.345600025807</x:v>
      </x:c>
      <x:c r="T1652" s="12">
        <x:v>51314.66303682245</x:v>
      </x:c>
      <x:c r="U1652" s="12">
        <x:v>4.666666666666668</x:v>
      </x:c>
      <x:c r="V1652" s="12">
        <x:v>2500</x:v>
      </x:c>
      <x:c r="W1652" s="12">
        <x:f>NA()</x:f>
      </x:c>
    </x:row>
    <x:row r="1653">
      <x:c r="A1653">
        <x:v>106295</x:v>
      </x:c>
      <x:c r="B1653" s="1">
        <x:v>45155.58963560665</x:v>
      </x:c>
      <x:c r="C1653" s="6">
        <x:v>82.56634671333333</x:v>
      </x:c>
      <x:c r="D1653" s="14" t="s">
        <x:v>94</x:v>
      </x:c>
      <x:c r="E1653" s="15">
        <x:v>45155.3542554595</x:v>
      </x:c>
      <x:c r="F1653" t="s">
        <x:v>99</x:v>
      </x:c>
      <x:c r="G1653" s="6">
        <x:v>683.5139094696076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19.173999999999996</x:v>
      </x:c>
      <x:c r="S1653" s="8">
        <x:v>14571.597900143699</x:v>
      </x:c>
      <x:c r="T1653" s="12">
        <x:v>51313.85498317394</x:v>
      </x:c>
      <x:c r="U1653" s="12">
        <x:v>4.666666666666668</x:v>
      </x:c>
      <x:c r="V1653" s="12">
        <x:v>2500</x:v>
      </x:c>
      <x:c r="W1653" s="12">
        <x:f>NA()</x:f>
      </x:c>
    </x:row>
    <x:row r="1654">
      <x:c r="A1654">
        <x:v>106308</x:v>
      </x:c>
      <x:c r="B1654" s="1">
        <x:v>45155.58967023051</x:v>
      </x:c>
      <x:c r="C1654" s="6">
        <x:v>82.616205075</x:v>
      </x:c>
      <x:c r="D1654" s="14" t="s">
        <x:v>94</x:v>
      </x:c>
      <x:c r="E1654" s="15">
        <x:v>45155.3542554595</x:v>
      </x:c>
      <x:c r="F1654" t="s">
        <x:v>99</x:v>
      </x:c>
      <x:c r="G1654" s="6">
        <x:v>684.6870585942539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19.160999999999998</x:v>
      </x:c>
      <x:c r="S1654" s="8">
        <x:v>14569.402471192305</x:v>
      </x:c>
      <x:c r="T1654" s="12">
        <x:v>51311.063785093844</x:v>
      </x:c>
      <x:c r="U1654" s="12">
        <x:v>4.666666666666668</x:v>
      </x:c>
      <x:c r="V1654" s="12">
        <x:v>2500</x:v>
      </x:c>
      <x:c r="W1654" s="12">
        <x:f>NA()</x:f>
      </x:c>
    </x:row>
    <x:row r="1655">
      <x:c r="A1655">
        <x:v>106320</x:v>
      </x:c>
      <x:c r="B1655" s="1">
        <x:v>45155.58970537616</x:v>
      </x:c>
      <x:c r="C1655" s="6">
        <x:v>82.66681480833333</x:v>
      </x:c>
      <x:c r="D1655" s="14" t="s">
        <x:v>94</x:v>
      </x:c>
      <x:c r="E1655" s="15">
        <x:v>45155.3542554595</x:v>
      </x:c>
      <x:c r="F1655" t="s">
        <x:v>99</x:v>
      </x:c>
      <x:c r="G1655" s="6">
        <x:v>686.8898300691746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19.134999999999998</x:v>
      </x:c>
      <x:c r="S1655" s="8">
        <x:v>14556.903390337859</x:v>
      </x:c>
      <x:c r="T1655" s="12">
        <x:v>51310.487143190294</x:v>
      </x:c>
      <x:c r="U1655" s="12">
        <x:v>4.666666666666668</x:v>
      </x:c>
      <x:c r="V1655" s="12">
        <x:v>2500</x:v>
      </x:c>
      <x:c r="W1655" s="12">
        <x:f>NA()</x:f>
      </x:c>
    </x:row>
    <x:row r="1656">
      <x:c r="A1656">
        <x:v>106332</x:v>
      </x:c>
      <x:c r="B1656" s="1">
        <x:v>45155.58973996707</x:v>
      </x:c>
      <x:c r="C1656" s="6">
        <x:v>82.71662573333333</x:v>
      </x:c>
      <x:c r="D1656" s="14" t="s">
        <x:v>94</x:v>
      </x:c>
      <x:c r="E1656" s="15">
        <x:v>45155.3542554595</x:v>
      </x:c>
      <x:c r="F1656" t="s">
        <x:v>99</x:v>
      </x:c>
      <x:c r="G1656" s="6">
        <x:v>688.0620705048677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19.123999999999995</x:v>
      </x:c>
      <x:c r="S1656" s="8">
        <x:v>14554.464549255401</x:v>
      </x:c>
      <x:c r="T1656" s="12">
        <x:v>51305.18890656769</x:v>
      </x:c>
      <x:c r="U1656" s="12">
        <x:v>4.666666666666668</x:v>
      </x:c>
      <x:c r="V1656" s="12">
        <x:v>2500</x:v>
      </x:c>
      <x:c r="W1656" s="12">
        <x:f>NA()</x:f>
      </x:c>
    </x:row>
    <x:row r="1657">
      <x:c r="A1657">
        <x:v>106334</x:v>
      </x:c>
      <x:c r="B1657" s="1">
        <x:v>45155.58977452288</x:v>
      </x:c>
      <x:c r="C1657" s="6">
        <x:v>82.76638608666667</x:v>
      </x:c>
      <x:c r="D1657" s="14" t="s">
        <x:v>94</x:v>
      </x:c>
      <x:c r="E1657" s="15">
        <x:v>45155.3542554595</x:v>
      </x:c>
      <x:c r="F1657" t="s">
        <x:v>99</x:v>
      </x:c>
      <x:c r="G1657" s="6">
        <x:v>689.1401559241226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19.098999999999997</x:v>
      </x:c>
      <x:c r="S1657" s="8">
        <x:v>14550.247103829075</x:v>
      </x:c>
      <x:c r="T1657" s="12">
        <x:v>51312.8386478726</x:v>
      </x:c>
      <x:c r="U1657" s="12">
        <x:v>4.666666666666668</x:v>
      </x:c>
      <x:c r="V1657" s="12">
        <x:v>2500</x:v>
      </x:c>
      <x:c r="W1657" s="12">
        <x:f>NA()</x:f>
      </x:c>
    </x:row>
    <x:row r="1658">
      <x:c r="A1658">
        <x:v>106350</x:v>
      </x:c>
      <x:c r="B1658" s="1">
        <x:v>45155.58980963575</x:v>
      </x:c>
      <x:c r="C1658" s="6">
        <x:v>82.816948625</x:v>
      </x:c>
      <x:c r="D1658" s="14" t="s">
        <x:v>94</x:v>
      </x:c>
      <x:c r="E1658" s="15">
        <x:v>45155.3542554595</x:v>
      </x:c>
      <x:c r="F1658" t="s">
        <x:v>99</x:v>
      </x:c>
      <x:c r="G1658" s="6">
        <x:v>686.5483685167646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19.125999999999998</x:v>
      </x:c>
      <x:c r="S1658" s="8">
        <x:v>14546.308149689</x:v>
      </x:c>
      <x:c r="T1658" s="12">
        <x:v>51315.785128842894</x:v>
      </x:c>
      <x:c r="U1658" s="12">
        <x:v>4.666666666666668</x:v>
      </x:c>
      <x:c r="V1658" s="12">
        <x:v>2500</x:v>
      </x:c>
      <x:c r="W1658" s="12">
        <x:f>NA()</x:f>
      </x:c>
    </x:row>
    <x:row r="1659">
      <x:c r="A1659">
        <x:v>106368</x:v>
      </x:c>
      <x:c r="B1659" s="1">
        <x:v>45155.58984426162</x:v>
      </x:c>
      <x:c r="C1659" s="6">
        <x:v>82.86680987833333</x:v>
      </x:c>
      <x:c r="D1659" s="14" t="s">
        <x:v>94</x:v>
      </x:c>
      <x:c r="E1659" s="15">
        <x:v>45155.3542554595</x:v>
      </x:c>
      <x:c r="F1659" t="s">
        <x:v>99</x:v>
      </x:c>
      <x:c r="G1659" s="6">
        <x:v>687.7045143328952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19.118999999999996</x:v>
      </x:c>
      <x:c r="S1659" s="8">
        <x:v>14537.364964150685</x:v>
      </x:c>
      <x:c r="T1659" s="12">
        <x:v>51311.9312775796</x:v>
      </x:c>
      <x:c r="U1659" s="12">
        <x:v>4.666666666666668</x:v>
      </x:c>
      <x:c r="V1659" s="12">
        <x:v>2500</x:v>
      </x:c>
      <x:c r="W1659" s="12">
        <x:f>NA()</x:f>
      </x:c>
    </x:row>
    <x:row r="1660">
      <x:c r="A1660">
        <x:v>106379</x:v>
      </x:c>
      <x:c r="B1660" s="1">
        <x:v>45155.58987881575</x:v>
      </x:c>
      <x:c r="C1660" s="6">
        <x:v>82.91656782666666</x:v>
      </x:c>
      <x:c r="D1660" s="14" t="s">
        <x:v>94</x:v>
      </x:c>
      <x:c r="E1660" s="15">
        <x:v>45155.3542554595</x:v>
      </x:c>
      <x:c r="F1660" t="s">
        <x:v>99</x:v>
      </x:c>
      <x:c r="G1660" s="6">
        <x:v>688.1956758309418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19.108999999999998</x:v>
      </x:c>
      <x:c r="S1660" s="8">
        <x:v>14536.21625894511</x:v>
      </x:c>
      <x:c r="T1660" s="12">
        <x:v>51311.87816024358</x:v>
      </x:c>
      <x:c r="U1660" s="12">
        <x:v>4.666666666666668</x:v>
      </x:c>
      <x:c r="V1660" s="12">
        <x:v>2500</x:v>
      </x:c>
      <x:c r="W1660" s="12">
        <x:f>NA()</x:f>
      </x:c>
    </x:row>
    <x:row r="1661">
      <x:c r="A1661">
        <x:v>106391</x:v>
      </x:c>
      <x:c r="B1661" s="1">
        <x:v>45155.589913368596</x:v>
      </x:c>
      <x:c r="C1661" s="6">
        <x:v>82.966323915</x:v>
      </x:c>
      <x:c r="D1661" s="14" t="s">
        <x:v>94</x:v>
      </x:c>
      <x:c r="E1661" s="15">
        <x:v>45155.3542554595</x:v>
      </x:c>
      <x:c r="F1661" t="s">
        <x:v>99</x:v>
      </x:c>
      <x:c r="G1661" s="6">
        <x:v>689.6169123201912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19.092999999999996</x:v>
      </x:c>
      <x:c r="S1661" s="8">
        <x:v>14531.52409639771</x:v>
      </x:c>
      <x:c r="T1661" s="12">
        <x:v>51314.86100394745</x:v>
      </x:c>
      <x:c r="U1661" s="12">
        <x:v>4.666666666666668</x:v>
      </x:c>
      <x:c r="V1661" s="12">
        <x:v>2500</x:v>
      </x:c>
      <x:c r="W1661" s="12">
        <x:f>NA()</x:f>
      </x:c>
    </x:row>
    <x:row r="1662">
      <x:c r="A1662">
        <x:v>106404</x:v>
      </x:c>
      <x:c r="B1662" s="1">
        <x:v>45155.58994798383</x:v>
      </x:c>
      <x:c r="C1662" s="6">
        <x:v>83.01616986166667</x:v>
      </x:c>
      <x:c r="D1662" s="14" t="s">
        <x:v>94</x:v>
      </x:c>
      <x:c r="E1662" s="15">
        <x:v>45155.3542554595</x:v>
      </x:c>
      <x:c r="F1662" t="s">
        <x:v>99</x:v>
      </x:c>
      <x:c r="G1662" s="6">
        <x:v>689.6327904367799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19.088999999999995</x:v>
      </x:c>
      <x:c r="S1662" s="8">
        <x:v>14526.759746753312</x:v>
      </x:c>
      <x:c r="T1662" s="12">
        <x:v>51314.562175055325</x:v>
      </x:c>
      <x:c r="U1662" s="12">
        <x:v>4.666666666666668</x:v>
      </x:c>
      <x:c r="V1662" s="12">
        <x:v>2500</x:v>
      </x:c>
      <x:c r="W1662" s="12">
        <x:f>NA()</x:f>
      </x:c>
    </x:row>
    <x:row r="1663">
      <x:c r="A1663">
        <x:v>106416</x:v>
      </x:c>
      <x:c r="B1663" s="1">
        <x:v>45155.58998318601</x:v>
      </x:c>
      <x:c r="C1663" s="6">
        <x:v>83.06686099666666</x:v>
      </x:c>
      <x:c r="D1663" s="14" t="s">
        <x:v>94</x:v>
      </x:c>
      <x:c r="E1663" s="15">
        <x:v>45155.3542554595</x:v>
      </x:c>
      <x:c r="F1663" t="s">
        <x:v>99</x:v>
      </x:c>
      <x:c r="G1663" s="6">
        <x:v>689.4102633226067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19.087999999999997</x:v>
      </x:c>
      <x:c r="S1663" s="8">
        <x:v>14515.521098685362</x:v>
      </x:c>
      <x:c r="T1663" s="12">
        <x:v>51313.8058979549</x:v>
      </x:c>
      <x:c r="U1663" s="12">
        <x:v>4.666666666666668</x:v>
      </x:c>
      <x:c r="V1663" s="12">
        <x:v>2500</x:v>
      </x:c>
      <x:c r="W1663" s="12">
        <x:f>NA()</x:f>
      </x:c>
    </x:row>
    <x:row r="1664">
      <x:c r="A1664">
        <x:v>106427</x:v>
      </x:c>
      <x:c r="B1664" s="1">
        <x:v>45155.59001771155</x:v>
      </x:c>
      <x:c r="C1664" s="6">
        <x:v>83.11657777333333</x:v>
      </x:c>
      <x:c r="D1664" s="14" t="s">
        <x:v>94</x:v>
      </x:c>
      <x:c r="E1664" s="15">
        <x:v>45155.3542554595</x:v>
      </x:c>
      <x:c r="F1664" t="s">
        <x:v>99</x:v>
      </x:c>
      <x:c r="G1664" s="6">
        <x:v>687.2761834792701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19.112999999999996</x:v>
      </x:c>
      <x:c r="S1664" s="8">
        <x:v>14515.773526604327</x:v>
      </x:c>
      <x:c r="T1664" s="12">
        <x:v>51313.151590286536</x:v>
      </x:c>
      <x:c r="U1664" s="12">
        <x:v>4.666666666666668</x:v>
      </x:c>
      <x:c r="V1664" s="12">
        <x:v>2500</x:v>
      </x:c>
      <x:c r="W1664" s="12">
        <x:f>NA()</x:f>
      </x:c>
    </x:row>
    <x:row r="1665">
      <x:c r="A1665">
        <x:v>106439</x:v>
      </x:c>
      <x:c r="B1665" s="1">
        <x:v>45155.5900523085</x:v>
      </x:c>
      <x:c r="C1665" s="6">
        <x:v>83.16639737666667</x:v>
      </x:c>
      <x:c r="D1665" s="14" t="s">
        <x:v>94</x:v>
      </x:c>
      <x:c r="E1665" s="15">
        <x:v>45155.3542554595</x:v>
      </x:c>
      <x:c r="F1665" t="s">
        <x:v>99</x:v>
      </x:c>
      <x:c r="G1665" s="6">
        <x:v>688.7668363799856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19.097999999999995</x:v>
      </x:c>
      <x:c r="S1665" s="8">
        <x:v>14508.931305183367</x:v>
      </x:c>
      <x:c r="T1665" s="12">
        <x:v>51313.69028589371</x:v>
      </x:c>
      <x:c r="U1665" s="12">
        <x:v>4.666666666666668</x:v>
      </x:c>
      <x:c r="V1665" s="12">
        <x:v>2500</x:v>
      </x:c>
      <x:c r="W1665" s="12">
        <x:f>NA()</x:f>
      </x:c>
    </x:row>
    <x:row r="1666">
      <x:c r="A1666">
        <x:v>106452</x:v>
      </x:c>
      <x:c r="B1666" s="1">
        <x:v>45155.59008692923</x:v>
      </x:c>
      <x:c r="C1666" s="6">
        <x:v>83.21625123833333</x:v>
      </x:c>
      <x:c r="D1666" s="14" t="s">
        <x:v>94</x:v>
      </x:c>
      <x:c r="E1666" s="15">
        <x:v>45155.3542554595</x:v>
      </x:c>
      <x:c r="F1666" t="s">
        <x:v>99</x:v>
      </x:c>
      <x:c r="G1666" s="6">
        <x:v>689.9907828357099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19.093999999999998</x:v>
      </x:c>
      <x:c r="S1666" s="8">
        <x:v>14501.432928133978</x:v>
      </x:c>
      <x:c r="T1666" s="12">
        <x:v>51309.46594867764</x:v>
      </x:c>
      <x:c r="U1666" s="12">
        <x:v>4.666666666666668</x:v>
      </x:c>
      <x:c r="V1666" s="12">
        <x:v>2500</x:v>
      </x:c>
      <x:c r="W1666" s="12">
        <x:f>NA()</x:f>
      </x:c>
    </x:row>
    <x:row r="1667">
      <x:c r="A1667">
        <x:v>106464</x:v>
      </x:c>
      <x:c r="B1667" s="1">
        <x:v>45155.590122078574</x:v>
      </x:c>
      <x:c r="C1667" s="6">
        <x:v>83.266866285</x:v>
      </x:c>
      <x:c r="D1667" s="14" t="s">
        <x:v>94</x:v>
      </x:c>
      <x:c r="E1667" s="15">
        <x:v>45155.3542554595</x:v>
      </x:c>
      <x:c r="F1667" t="s">
        <x:v>99</x:v>
      </x:c>
      <x:c r="G1667" s="6">
        <x:v>690.7149630161754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19.083</x:v>
      </x:c>
      <x:c r="S1667" s="8">
        <x:v>14505.334306889703</x:v>
      </x:c>
      <x:c r="T1667" s="12">
        <x:v>51308.551439514136</x:v>
      </x:c>
      <x:c r="U1667" s="12">
        <x:v>4.666666666666668</x:v>
      </x:c>
      <x:c r="V1667" s="12">
        <x:v>2500</x:v>
      </x:c>
      <x:c r="W1667" s="12">
        <x:f>NA()</x:f>
      </x:c>
    </x:row>
    <x:row r="1668">
      <x:c r="A1668">
        <x:v>106476</x:v>
      </x:c>
      <x:c r="B1668" s="1">
        <x:v>45155.59015676801</x:v>
      </x:c>
      <x:c r="C1668" s="6">
        <x:v>83.31681907166667</x:v>
      </x:c>
      <x:c r="D1668" s="14" t="s">
        <x:v>94</x:v>
      </x:c>
      <x:c r="E1668" s="15">
        <x:v>45155.3542554595</x:v>
      </x:c>
      <x:c r="F1668" t="s">
        <x:v>99</x:v>
      </x:c>
      <x:c r="G1668" s="6">
        <x:v>689.6806100731329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19.095999999999997</x:v>
      </x:c>
      <x:c r="S1668" s="8">
        <x:v>14499.051315607145</x:v>
      </x:c>
      <x:c r="T1668" s="12">
        <x:v>51308.808245474575</x:v>
      </x:c>
      <x:c r="U1668" s="12">
        <x:v>4.666666666666668</x:v>
      </x:c>
      <x:c r="V1668" s="12">
        <x:v>2500</x:v>
      </x:c>
      <x:c r="W1668" s="12">
        <x:f>NA()</x:f>
      </x:c>
    </x:row>
    <x:row r="1669">
      <x:c r="A1669">
        <x:v>106487</x:v>
      </x:c>
      <x:c r="B1669" s="1">
        <x:v>45155.59019137245</x:v>
      </x:c>
      <x:c r="C1669" s="6">
        <x:v>83.36664948</x:v>
      </x:c>
      <x:c r="D1669" s="14" t="s">
        <x:v>94</x:v>
      </x:c>
      <x:c r="E1669" s="15">
        <x:v>45155.3542554595</x:v>
      </x:c>
      <x:c r="F1669" t="s">
        <x:v>99</x:v>
      </x:c>
      <x:c r="G1669" s="6">
        <x:v>691.6794508186667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19.068999999999996</x:v>
      </x:c>
      <x:c r="S1669" s="8">
        <x:v>14492.542732697468</x:v>
      </x:c>
      <x:c r="T1669" s="12">
        <x:v>51308.15839992338</x:v>
      </x:c>
      <x:c r="U1669" s="12">
        <x:v>4.666666666666668</x:v>
      </x:c>
      <x:c r="V1669" s="12">
        <x:v>2500</x:v>
      </x:c>
      <x:c r="W1669" s="12">
        <x:f>NA()</x:f>
      </x:c>
    </x:row>
    <x:row r="1670">
      <x:c r="A1670">
        <x:v>106500</x:v>
      </x:c>
      <x:c r="B1670" s="1">
        <x:v>45155.59022594097</x:v>
      </x:c>
      <x:c r="C1670" s="6">
        <x:v>83.41642814833334</x:v>
      </x:c>
      <x:c r="D1670" s="14" t="s">
        <x:v>94</x:v>
      </x:c>
      <x:c r="E1670" s="15">
        <x:v>45155.3542554595</x:v>
      </x:c>
      <x:c r="F1670" t="s">
        <x:v>99</x:v>
      </x:c>
      <x:c r="G1670" s="6">
        <x:v>689.2832837554355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19.100999999999996</x:v>
      </x:c>
      <x:c r="S1670" s="8">
        <x:v>14488.960490642157</x:v>
      </x:c>
      <x:c r="T1670" s="12">
        <x:v>51310.69415092135</x:v>
      </x:c>
      <x:c r="U1670" s="12">
        <x:v>4.666666666666668</x:v>
      </x:c>
      <x:c r="V1670" s="12">
        <x:v>2500</x:v>
      </x:c>
      <x:c r="W1670" s="12">
        <x:f>NA()</x:f>
      </x:c>
    </x:row>
    <x:row r="1671">
      <x:c r="A1671">
        <x:v>106512</x:v>
      </x:c>
      <x:c r="B1671" s="1">
        <x:v>45155.590260522826</x:v>
      </x:c>
      <x:c r="C1671" s="6">
        <x:v>83.466226015</x:v>
      </x:c>
      <x:c r="D1671" s="14" t="s">
        <x:v>94</x:v>
      </x:c>
      <x:c r="E1671" s="15">
        <x:v>45155.3542554595</x:v>
      </x:c>
      <x:c r="F1671" t="s">
        <x:v>99</x:v>
      </x:c>
      <x:c r="G1671" s="6">
        <x:v>688.66380039403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19.104999999999997</x:v>
      </x:c>
      <x:c r="S1671" s="8">
        <x:v>14479.439703259333</x:v>
      </x:c>
      <x:c r="T1671" s="12">
        <x:v>51308.189313304065</x:v>
      </x:c>
      <x:c r="U1671" s="12">
        <x:v>4.666666666666668</x:v>
      </x:c>
      <x:c r="V1671" s="12">
        <x:v>2500</x:v>
      </x:c>
      <x:c r="W1671" s="12">
        <x:f>NA()</x:f>
      </x:c>
    </x:row>
    <x:row r="1672">
      <x:c r="A1672">
        <x:v>106524</x:v>
      </x:c>
      <x:c r="B1672" s="1">
        <x:v>45155.59029566507</x:v>
      </x:c>
      <x:c r="C1672" s="6">
        <x:v>83.51683083333333</x:v>
      </x:c>
      <x:c r="D1672" s="14" t="s">
        <x:v>94</x:v>
      </x:c>
      <x:c r="E1672" s="15">
        <x:v>45155.3542554595</x:v>
      </x:c>
      <x:c r="F1672" t="s">
        <x:v>99</x:v>
      </x:c>
      <x:c r="G1672" s="6">
        <x:v>690.9779229311869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19.073999999999998</x:v>
      </x:c>
      <x:c r="S1672" s="8">
        <x:v>14478.53789424192</x:v>
      </x:c>
      <x:c r="T1672" s="12">
        <x:v>51313.42718182063</x:v>
      </x:c>
      <x:c r="U1672" s="12">
        <x:v>4.666666666666668</x:v>
      </x:c>
      <x:c r="V1672" s="12">
        <x:v>2500</x:v>
      </x:c>
      <x:c r="W1672" s="12">
        <x:f>NA()</x:f>
      </x:c>
    </x:row>
    <x:row r="1673">
      <x:c r="A1673">
        <x:v>106536</x:v>
      </x:c>
      <x:c r="B1673" s="1">
        <x:v>45155.59033027918</x:v>
      </x:c>
      <x:c r="C1673" s="6">
        <x:v>83.56667515833334</x:v>
      </x:c>
      <x:c r="D1673" s="14" t="s">
        <x:v>94</x:v>
      </x:c>
      <x:c r="E1673" s="15">
        <x:v>45155.3542554595</x:v>
      </x:c>
      <x:c r="F1673" t="s">
        <x:v>99</x:v>
      </x:c>
      <x:c r="G1673" s="6">
        <x:v>691.6874983211321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19.066999999999997</x:v>
      </x:c>
      <x:c r="S1673" s="8">
        <x:v>14470.21319697201</x:v>
      </x:c>
      <x:c r="T1673" s="12">
        <x:v>51313.07346568571</x:v>
      </x:c>
      <x:c r="U1673" s="12">
        <x:v>4.666666666666668</x:v>
      </x:c>
      <x:c r="V1673" s="12">
        <x:v>2500</x:v>
      </x:c>
      <x:c r="W1673" s="12">
        <x:f>NA()</x:f>
      </x:c>
    </x:row>
    <x:row r="1674">
      <x:c r="A1674">
        <x:v>106547</x:v>
      </x:c>
      <x:c r="B1674" s="1">
        <x:v>45155.590364913354</x:v>
      </x:c>
      <x:c r="C1674" s="6">
        <x:v>83.61654837</x:v>
      </x:c>
      <x:c r="D1674" s="14" t="s">
        <x:v>94</x:v>
      </x:c>
      <x:c r="E1674" s="15">
        <x:v>45155.3542554595</x:v>
      </x:c>
      <x:c r="F1674" t="s">
        <x:v>99</x:v>
      </x:c>
      <x:c r="G1674" s="6">
        <x:v>691.5199176800318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19.070999999999998</x:v>
      </x:c>
      <x:c r="S1674" s="8">
        <x:v>14477.126910312321</x:v>
      </x:c>
      <x:c r="T1674" s="12">
        <x:v>51304.44723378194</x:v>
      </x:c>
      <x:c r="U1674" s="12">
        <x:v>4.666666666666668</x:v>
      </x:c>
      <x:c r="V1674" s="12">
        <x:v>2500</x:v>
      </x:c>
      <x:c r="W1674" s="12">
        <x:f>NA()</x:f>
      </x:c>
    </x:row>
    <x:row r="1675">
      <x:c r="A1675">
        <x:v>106559</x:v>
      </x:c>
      <x:c r="B1675" s="1">
        <x:v>45155.59039948544</x:v>
      </x:c>
      <x:c r="C1675" s="6">
        <x:v>83.66633216666666</x:v>
      </x:c>
      <x:c r="D1675" s="14" t="s">
        <x:v>94</x:v>
      </x:c>
      <x:c r="E1675" s="15">
        <x:v>45155.3542554595</x:v>
      </x:c>
      <x:c r="F1675" t="s">
        <x:v>99</x:v>
      </x:c>
      <x:c r="G1675" s="6">
        <x:v>689.9033947655439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19.096999999999998</x:v>
      </x:c>
      <x:c r="S1675" s="8">
        <x:v>14471.913823148667</x:v>
      </x:c>
      <x:c r="T1675" s="12">
        <x:v>51312.08053117139</x:v>
      </x:c>
      <x:c r="U1675" s="12">
        <x:v>4.666666666666668</x:v>
      </x:c>
      <x:c r="V1675" s="12">
        <x:v>2500</x:v>
      </x:c>
      <x:c r="W1675" s="12">
        <x:f>NA()</x:f>
      </x:c>
    </x:row>
    <x:row r="1676">
      <x:c r="A1676">
        <x:v>106572</x:v>
      </x:c>
      <x:c r="B1676" s="1">
        <x:v>45155.59043406564</x:v>
      </x:c>
      <x:c r="C1676" s="6">
        <x:v>83.716127665</x:v>
      </x:c>
      <x:c r="D1676" s="14" t="s">
        <x:v>94</x:v>
      </x:c>
      <x:c r="E1676" s="15">
        <x:v>45155.3542554595</x:v>
      </x:c>
      <x:c r="F1676" t="s">
        <x:v>99</x:v>
      </x:c>
      <x:c r="G1676" s="6">
        <x:v>690.8742616622274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19.080999999999996</x:v>
      </x:c>
      <x:c r="S1676" s="8">
        <x:v>14464.842804607862</x:v>
      </x:c>
      <x:c r="T1676" s="12">
        <x:v>51309.922875554694</x:v>
      </x:c>
      <x:c r="U1676" s="12">
        <x:v>4.666666666666668</x:v>
      </x:c>
      <x:c r="V1676" s="12">
        <x:v>2500</x:v>
      </x:c>
      <x:c r="W1676" s="12">
        <x:f>NA()</x:f>
      </x:c>
    </x:row>
    <x:row r="1677">
      <x:c r="A1677">
        <x:v>106584</x:v>
      </x:c>
      <x:c r="B1677" s="1">
        <x:v>45155.590469183895</x:v>
      </x:c>
      <x:c r="C1677" s="6">
        <x:v>83.766697955</x:v>
      </x:c>
      <x:c r="D1677" s="14" t="s">
        <x:v>94</x:v>
      </x:c>
      <x:c r="E1677" s="15">
        <x:v>45155.3542554595</x:v>
      </x:c>
      <x:c r="F1677" t="s">
        <x:v>99</x:v>
      </x:c>
      <x:c r="G1677" s="6">
        <x:v>691.1533622962813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19.086999999999996</x:v>
      </x:c>
      <x:c r="S1677" s="8">
        <x:v>14466.753571584537</x:v>
      </x:c>
      <x:c r="T1677" s="12">
        <x:v>51314.43447521205</x:v>
      </x:c>
      <x:c r="U1677" s="12">
        <x:v>4.666666666666668</x:v>
      </x:c>
      <x:c r="V1677" s="12">
        <x:v>2500</x:v>
      </x:c>
      <x:c r="W1677" s="12">
        <x:f>NA()</x:f>
      </x:c>
    </x:row>
    <x:row r="1678">
      <x:c r="A1678">
        <x:v>106595</x:v>
      </x:c>
      <x:c r="B1678" s="1">
        <x:v>45155.5905038503</x:v>
      </x:c>
      <x:c r="C1678" s="6">
        <x:v>83.816617565</x:v>
      </x:c>
      <x:c r="D1678" s="14" t="s">
        <x:v>94</x:v>
      </x:c>
      <x:c r="E1678" s="15">
        <x:v>45155.3542554595</x:v>
      </x:c>
      <x:c r="F1678" t="s">
        <x:v>99</x:v>
      </x:c>
      <x:c r="G1678" s="6">
        <x:v>690.4445456375959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19.093999999999998</x:v>
      </x:c>
      <x:c r="S1678" s="8">
        <x:v>14459.018665260166</x:v>
      </x:c>
      <x:c r="T1678" s="12">
        <x:v>51314.26092472228</x:v>
      </x:c>
      <x:c r="U1678" s="12">
        <x:v>4.666666666666668</x:v>
      </x:c>
      <x:c r="V1678" s="12">
        <x:v>2500</x:v>
      </x:c>
      <x:c r="W1678" s="12">
        <x:f>NA()</x:f>
      </x:c>
    </x:row>
    <x:row r="1679">
      <x:c r="A1679">
        <x:v>106598</x:v>
      </x:c>
      <x:c r="B1679" s="1">
        <x:v>45155.59053846009</x:v>
      </x:c>
      <x:c r="C1679" s="6">
        <x:v>83.86645568166666</x:v>
      </x:c>
      <x:c r="D1679" s="14" t="s">
        <x:v>94</x:v>
      </x:c>
      <x:c r="E1679" s="15">
        <x:v>45155.3542554595</x:v>
      </x:c>
      <x:c r="F1679" t="s">
        <x:v>99</x:v>
      </x:c>
      <x:c r="G1679" s="6">
        <x:v>691.7193019328139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19.077999999999996</x:v>
      </x:c>
      <x:c r="S1679" s="8">
        <x:v>14452.930468721946</x:v>
      </x:c>
      <x:c r="T1679" s="12">
        <x:v>51313.227891190414</x:v>
      </x:c>
      <x:c r="U1679" s="12">
        <x:v>4.666666666666668</x:v>
      </x:c>
      <x:c r="V1679" s="12">
        <x:v>2500</x:v>
      </x:c>
      <x:c r="W1679" s="12">
        <x:f>NA()</x:f>
      </x:c>
    </x:row>
    <x:row r="1680">
      <x:c r="A1680">
        <x:v>106614</x:v>
      </x:c>
      <x:c r="B1680" s="1">
        <x:v>45155.59057300259</x:v>
      </x:c>
      <x:c r="C1680" s="6">
        <x:v>83.91619687833334</x:v>
      </x:c>
      <x:c r="D1680" s="14" t="s">
        <x:v>94</x:v>
      </x:c>
      <x:c r="E1680" s="15">
        <x:v>45155.3542554595</x:v>
      </x:c>
      <x:c r="F1680" t="s">
        <x:v>99</x:v>
      </x:c>
      <x:c r="G1680" s="6">
        <x:v>693.181013877477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19.054</x:v>
      </x:c>
      <x:c r="S1680" s="8">
        <x:v>14450.191318934198</x:v>
      </x:c>
      <x:c r="T1680" s="12">
        <x:v>51306.60153652691</x:v>
      </x:c>
      <x:c r="U1680" s="12">
        <x:v>4.666666666666668</x:v>
      </x:c>
      <x:c r="V1680" s="12">
        <x:v>2500</x:v>
      </x:c>
      <x:c r="W1680" s="12">
        <x:f>NA()</x:f>
      </x:c>
    </x:row>
    <x:row r="1681">
      <x:c r="A1681">
        <x:v>106631</x:v>
      </x:c>
      <x:c r="B1681" s="1">
        <x:v>45155.59060813353</x:v>
      </x:c>
      <x:c r="C1681" s="6">
        <x:v>83.96678542166667</x:v>
      </x:c>
      <x:c r="D1681" s="14" t="s">
        <x:v>94</x:v>
      </x:c>
      <x:c r="E1681" s="15">
        <x:v>45155.3542554595</x:v>
      </x:c>
      <x:c r="F1681" t="s">
        <x:v>99</x:v>
      </x:c>
      <x:c r="G1681" s="6">
        <x:v>691.1132934236365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19.077999999999996</x:v>
      </x:c>
      <x:c r="S1681" s="8">
        <x:v>14443.793575615497</x:v>
      </x:c>
      <x:c r="T1681" s="12">
        <x:v>51308.067125107</x:v>
      </x:c>
      <x:c r="U1681" s="12">
        <x:v>4.666666666666668</x:v>
      </x:c>
      <x:c r="V1681" s="12">
        <x:v>2500</x:v>
      </x:c>
      <x:c r="W1681" s="12">
        <x:f>NA()</x:f>
      </x:c>
    </x:row>
    <x:row r="1682">
      <x:c r="A1682">
        <x:v>106643</x:v>
      </x:c>
      <x:c r="B1682" s="1">
        <x:v>45155.59064266165</x:v>
      </x:c>
      <x:c r="C1682" s="6">
        <x:v>84.016505915</x:v>
      </x:c>
      <x:c r="D1682" s="14" t="s">
        <x:v>94</x:v>
      </x:c>
      <x:c r="E1682" s="15">
        <x:v>45155.3542554595</x:v>
      </x:c>
      <x:c r="F1682" t="s">
        <x:v>99</x:v>
      </x:c>
      <x:c r="G1682" s="6">
        <x:v>694.405386887437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19.051999999999996</x:v>
      </x:c>
      <x:c r="S1682" s="8">
        <x:v>14441.162269730654</x:v>
      </x:c>
      <x:c r="T1682" s="12">
        <x:v>51308.04408219295</x:v>
      </x:c>
      <x:c r="U1682" s="12">
        <x:v>4.666666666666668</x:v>
      </x:c>
      <x:c r="V1682" s="12">
        <x:v>2500</x:v>
      </x:c>
      <x:c r="W1682" s="12">
        <x:f>NA()</x:f>
      </x:c>
    </x:row>
    <x:row r="1683">
      <x:c r="A1683">
        <x:v>106656</x:v>
      </x:c>
      <x:c r="B1683" s="1">
        <x:v>45155.590677240056</x:v>
      </x:c>
      <x:c r="C1683" s="6">
        <x:v>84.06629881833334</x:v>
      </x:c>
      <x:c r="D1683" s="14" t="s">
        <x:v>94</x:v>
      </x:c>
      <x:c r="E1683" s="15">
        <x:v>45155.3542554595</x:v>
      </x:c>
      <x:c r="F1683" t="s">
        <x:v>99</x:v>
      </x:c>
      <x:c r="G1683" s="6">
        <x:v>695.4317582292648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19.042999999999996</x:v>
      </x:c>
      <x:c r="S1683" s="8">
        <x:v>14439.299148386275</x:v>
      </x:c>
      <x:c r="T1683" s="12">
        <x:v>51309.51373081711</x:v>
      </x:c>
      <x:c r="U1683" s="12">
        <x:v>4.666666666666668</x:v>
      </x:c>
      <x:c r="V1683" s="12">
        <x:v>2500</x:v>
      </x:c>
      <x:c r="W1683" s="12">
        <x:f>NA()</x:f>
      </x:c>
    </x:row>
    <x:row r="1684">
      <x:c r="A1684">
        <x:v>106668</x:v>
      </x:c>
      <x:c r="B1684" s="1">
        <x:v>45155.59071233515</x:v>
      </x:c>
      <x:c r="C1684" s="6">
        <x:v>84.11683576333333</x:v>
      </x:c>
      <x:c r="D1684" s="14" t="s">
        <x:v>94</x:v>
      </x:c>
      <x:c r="E1684" s="15">
        <x:v>45155.3542554595</x:v>
      </x:c>
      <x:c r="F1684" t="s">
        <x:v>99</x:v>
      </x:c>
      <x:c r="G1684" s="6">
        <x:v>692.8379701761962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19.083</x:v>
      </x:c>
      <x:c r="S1684" s="8">
        <x:v>14433.30879082514</x:v>
      </x:c>
      <x:c r="T1684" s="12">
        <x:v>51309.3824768159</x:v>
      </x:c>
      <x:c r="U1684" s="12">
        <x:v>4.666666666666668</x:v>
      </x:c>
      <x:c r="V1684" s="12">
        <x:v>2500</x:v>
      </x:c>
      <x:c r="W1684" s="12">
        <x:f>NA()</x:f>
      </x:c>
    </x:row>
    <x:row r="1685">
      <x:c r="A1685">
        <x:v>106680</x:v>
      </x:c>
      <x:c r="B1685" s="1">
        <x:v>45155.59074687974</x:v>
      </x:c>
      <x:c r="C1685" s="6">
        <x:v>84.16657997166666</x:v>
      </x:c>
      <x:c r="D1685" s="14" t="s">
        <x:v>94</x:v>
      </x:c>
      <x:c r="E1685" s="15">
        <x:v>45155.3542554595</x:v>
      </x:c>
      <x:c r="F1685" t="s">
        <x:v>99</x:v>
      </x:c>
      <x:c r="G1685" s="6">
        <x:v>696.7896092545185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19.027999999999995</x:v>
      </x:c>
      <x:c r="S1685" s="8">
        <x:v>14424.81340135312</x:v>
      </x:c>
      <x:c r="T1685" s="12">
        <x:v>51310.55251958992</x:v>
      </x:c>
      <x:c r="U1685" s="12">
        <x:v>4.666666666666668</x:v>
      </x:c>
      <x:c r="V1685" s="12">
        <x:v>2500</x:v>
      </x:c>
      <x:c r="W1685" s="12">
        <x:f>NA()</x:f>
      </x:c>
    </x:row>
    <x:row r="1686">
      <x:c r="A1686">
        <x:v>106691</x:v>
      </x:c>
      <x:c r="B1686" s="1">
        <x:v>45155.590781453575</x:v>
      </x:c>
      <x:c r="C1686" s="6">
        <x:v>84.21636629333334</x:v>
      </x:c>
      <x:c r="D1686" s="14" t="s">
        <x:v>94</x:v>
      </x:c>
      <x:c r="E1686" s="15">
        <x:v>45155.3542554595</x:v>
      </x:c>
      <x:c r="F1686" t="s">
        <x:v>99</x:v>
      </x:c>
      <x:c r="G1686" s="6">
        <x:v>695.8090360880778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19.043999999999997</x:v>
      </x:c>
      <x:c r="S1686" s="8">
        <x:v>14418.192192707731</x:v>
      </x:c>
      <x:c r="T1686" s="12">
        <x:v>51310.73261858098</x:v>
      </x:c>
      <x:c r="U1686" s="12">
        <x:v>4.666666666666668</x:v>
      </x:c>
      <x:c r="V1686" s="12">
        <x:v>2500</x:v>
      </x:c>
      <x:c r="W1686" s="12">
        <x:f>NA()</x:f>
      </x:c>
    </x:row>
    <x:row r="1687">
      <x:c r="A1687">
        <x:v>106704</x:v>
      </x:c>
      <x:c r="B1687" s="1">
        <x:v>45155.59081606662</x:v>
      </x:c>
      <x:c r="C1687" s="6">
        <x:v>84.26620907166667</x:v>
      </x:c>
      <x:c r="D1687" s="14" t="s">
        <x:v>94</x:v>
      </x:c>
      <x:c r="E1687" s="15">
        <x:v>45155.3542554595</x:v>
      </x:c>
      <x:c r="F1687" t="s">
        <x:v>99</x:v>
      </x:c>
      <x:c r="G1687" s="6">
        <x:v>695.3115422478467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19.054</x:v>
      </x:c>
      <x:c r="S1687" s="8">
        <x:v>14419.902312225433</x:v>
      </x:c>
      <x:c r="T1687" s="12">
        <x:v>51314.50060268579</x:v>
      </x:c>
      <x:c r="U1687" s="12">
        <x:v>4.666666666666668</x:v>
      </x:c>
      <x:c r="V1687" s="12">
        <x:v>2500</x:v>
      </x:c>
      <x:c r="W1687" s="12">
        <x:f>NA()</x:f>
      </x:c>
    </x:row>
    <x:row r="1688">
      <x:c r="A1688">
        <x:v>106716</x:v>
      </x:c>
      <x:c r="B1688" s="1">
        <x:v>45155.59085118952</x:v>
      </x:c>
      <x:c r="C1688" s="6">
        <x:v>84.31678605166667</x:v>
      </x:c>
      <x:c r="D1688" s="14" t="s">
        <x:v>94</x:v>
      </x:c>
      <x:c r="E1688" s="15">
        <x:v>45155.3542554595</x:v>
      </x:c>
      <x:c r="F1688" t="s">
        <x:v>99</x:v>
      </x:c>
      <x:c r="G1688" s="6">
        <x:v>696.8057265019487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19.042999999999996</x:v>
      </x:c>
      <x:c r="S1688" s="8">
        <x:v>14414.209621559108</x:v>
      </x:c>
      <x:c r="T1688" s="12">
        <x:v>51312.13817051174</x:v>
      </x:c>
      <x:c r="U1688" s="12">
        <x:v>4.666666666666668</x:v>
      </x:c>
      <x:c r="V1688" s="12">
        <x:v>2500</x:v>
      </x:c>
      <x:c r="W1688" s="12">
        <x:f>NA()</x:f>
      </x:c>
    </x:row>
    <x:row r="1689">
      <x:c r="A1689">
        <x:v>106727</x:v>
      </x:c>
      <x:c r="B1689" s="1">
        <x:v>45155.59088576547</x:v>
      </x:c>
      <x:c r="C1689" s="6">
        <x:v>84.366575425</x:v>
      </x:c>
      <x:c r="D1689" s="14" t="s">
        <x:v>94</x:v>
      </x:c>
      <x:c r="E1689" s="15">
        <x:v>45155.3542554595</x:v>
      </x:c>
      <x:c r="F1689" t="s">
        <x:v>99</x:v>
      </x:c>
      <x:c r="G1689" s="6">
        <x:v>696.6608554886557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19.040999999999997</x:v>
      </x:c>
      <x:c r="S1689" s="8">
        <x:v>14399.693552968582</x:v>
      </x:c>
      <x:c r="T1689" s="12">
        <x:v>51310.44687910537</x:v>
      </x:c>
      <x:c r="U1689" s="12">
        <x:v>4.666666666666668</x:v>
      </x:c>
      <x:c r="V1689" s="12">
        <x:v>2500</x:v>
      </x:c>
      <x:c r="W1689" s="12">
        <x:f>NA()</x:f>
      </x:c>
    </x:row>
    <x:row r="1690">
      <x:c r="A1690">
        <x:v>106739</x:v>
      </x:c>
      <x:c r="B1690" s="1">
        <x:v>45155.59092034081</x:v>
      </x:c>
      <x:c r="C1690" s="6">
        <x:v>84.41636390833334</x:v>
      </x:c>
      <x:c r="D1690" s="14" t="s">
        <x:v>94</x:v>
      </x:c>
      <x:c r="E1690" s="15">
        <x:v>45155.3542554595</x:v>
      </x:c>
      <x:c r="F1690" t="s">
        <x:v>99</x:v>
      </x:c>
      <x:c r="G1690" s="6">
        <x:v>696.910114485254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19.035999999999998</x:v>
      </x:c>
      <x:c r="S1690" s="8">
        <x:v>14404.099790103755</x:v>
      </x:c>
      <x:c r="T1690" s="12">
        <x:v>51299.78942756873</x:v>
      </x:c>
      <x:c r="U1690" s="12">
        <x:v>4.666666666666668</x:v>
      </x:c>
      <x:c r="V1690" s="12">
        <x:v>2500</x:v>
      </x:c>
      <x:c r="W1690" s="12">
        <x:f>NA()</x:f>
      </x:c>
    </x:row>
    <x:row r="1691">
      <x:c r="A1691">
        <x:v>106752</x:v>
      </x:c>
      <x:c r="B1691" s="1">
        <x:v>45155.59095490549</x:v>
      </x:c>
      <x:c r="C1691" s="6">
        <x:v>84.466137045</x:v>
      </x:c>
      <x:c r="D1691" s="14" t="s">
        <x:v>94</x:v>
      </x:c>
      <x:c r="E1691" s="15">
        <x:v>45155.3542554595</x:v>
      </x:c>
      <x:c r="F1691" t="s">
        <x:v>99</x:v>
      </x:c>
      <x:c r="G1691" s="6">
        <x:v>695.961636592442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19.043999999999997</x:v>
      </x:c>
      <x:c r="S1691" s="8">
        <x:v>14394.939932544154</x:v>
      </x:c>
      <x:c r="T1691" s="12">
        <x:v>51309.637168954425</x:v>
      </x:c>
      <x:c r="U1691" s="12">
        <x:v>4.666666666666668</x:v>
      </x:c>
      <x:c r="V1691" s="12">
        <x:v>2500</x:v>
      </x:c>
      <x:c r="W1691" s="12">
        <x:f>NA()</x:f>
      </x:c>
    </x:row>
    <x:row r="1692">
      <x:c r="A1692">
        <x:v>106764</x:v>
      </x:c>
      <x:c r="B1692" s="1">
        <x:v>45155.59099004992</x:v>
      </x:c>
      <x:c r="C1692" s="6">
        <x:v>84.51674502166667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695.3917656122735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19.052999999999997</x:v>
      </x:c>
      <x:c r="S1692" s="8">
        <x:v>14380.59504201859</x:v>
      </x:c>
      <x:c r="T1692" s="12">
        <x:v>51310.3525318779</x:v>
      </x:c>
      <x:c r="U1692" s="12">
        <x:v>4.666666666666668</x:v>
      </x:c>
      <x:c r="V1692" s="12">
        <x:v>2500</x:v>
      </x:c>
      <x:c r="W1692" s="12">
        <x:f>NA()</x:f>
      </x:c>
    </x:row>
    <x:row r="1693">
      <x:c r="A1693">
        <x:v>106775</x:v>
      </x:c>
      <x:c r="B1693" s="1">
        <x:v>45155.5910245753</x:v>
      </x:c>
      <x:c r="C1693" s="6">
        <x:v>84.56646156666666</x:v>
      </x:c>
      <x:c r="D1693" s="14" t="s">
        <x:v>94</x:v>
      </x:c>
      <x:c r="E1693" s="15">
        <x:v>45155.3542554595</x:v>
      </x:c>
      <x:c r="F1693" t="s">
        <x:v>99</x:v>
      </x:c>
      <x:c r="G1693" s="6">
        <x:v>696.1222857560313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19.041999999999998</x:v>
      </x:c>
      <x:c r="S1693" s="8">
        <x:v>14379.038179318846</x:v>
      </x:c>
      <x:c r="T1693" s="12">
        <x:v>51315.59438563764</x:v>
      </x:c>
      <x:c r="U1693" s="12">
        <x:v>4.666666666666668</x:v>
      </x:c>
      <x:c r="V1693" s="12">
        <x:v>2500</x:v>
      </x:c>
      <x:c r="W1693" s="12">
        <x:f>NA()</x:f>
      </x:c>
    </x:row>
    <x:row r="1694">
      <x:c r="A1694">
        <x:v>106788</x:v>
      </x:c>
      <x:c r="B1694" s="1">
        <x:v>45155.591059118036</x:v>
      </x:c>
      <x:c r="C1694" s="6">
        <x:v>84.61620312333334</x:v>
      </x:c>
      <x:c r="D1694" s="14" t="s">
        <x:v>94</x:v>
      </x:c>
      <x:c r="E1694" s="15">
        <x:v>45155.3542554595</x:v>
      </x:c>
      <x:c r="F1694" t="s">
        <x:v>99</x:v>
      </x:c>
      <x:c r="G1694" s="6">
        <x:v>696.6045038606796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19.035999999999998</x:v>
      </x:c>
      <x:c r="S1694" s="8">
        <x:v>14380.447924122513</x:v>
      </x:c>
      <x:c r="T1694" s="12">
        <x:v>51313.42866589493</x:v>
      </x:c>
      <x:c r="U1694" s="12">
        <x:v>4.666666666666668</x:v>
      </x:c>
      <x:c r="V1694" s="12">
        <x:v>2500</x:v>
      </x:c>
      <x:c r="W1694" s="12">
        <x:f>NA()</x:f>
      </x:c>
    </x:row>
    <x:row r="1695">
      <x:c r="A1695">
        <x:v>106800</x:v>
      </x:c>
      <x:c r="B1695" s="1">
        <x:v>45155.59109434448</x:v>
      </x:c>
      <x:c r="C1695" s="6">
        <x:v>84.66692920166666</x:v>
      </x:c>
      <x:c r="D1695" s="14" t="s">
        <x:v>94</x:v>
      </x:c>
      <x:c r="E1695" s="15">
        <x:v>45155.3542554595</x:v>
      </x:c>
      <x:c r="F1695" t="s">
        <x:v>99</x:v>
      </x:c>
      <x:c r="G1695" s="6">
        <x:v>698.682478368806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19.013999999999996</x:v>
      </x:c>
      <x:c r="S1695" s="8">
        <x:v>14368.186516148819</x:v>
      </x:c>
      <x:c r="T1695" s="12">
        <x:v>51311.873782054354</x:v>
      </x:c>
      <x:c r="U1695" s="12">
        <x:v>4.666666666666668</x:v>
      </x:c>
      <x:c r="V1695" s="12">
        <x:v>2500</x:v>
      </x:c>
      <x:c r="W1695" s="12">
        <x:f>NA()</x:f>
      </x:c>
    </x:row>
    <x:row r="1696">
      <x:c r="A1696">
        <x:v>106812</x:v>
      </x:c>
      <x:c r="B1696" s="1">
        <x:v>45155.59112891572</x:v>
      </x:c>
      <x:c r="C1696" s="6">
        <x:v>84.71671178833333</x:v>
      </x:c>
      <x:c r="D1696" s="14" t="s">
        <x:v>94</x:v>
      </x:c>
      <x:c r="E1696" s="15">
        <x:v>45155.3542554595</x:v>
      </x:c>
      <x:c r="F1696" t="s">
        <x:v>99</x:v>
      </x:c>
      <x:c r="G1696" s="6">
        <x:v>699.7241538461105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19.002999999999997</x:v>
      </x:c>
      <x:c r="S1696" s="8">
        <x:v>14359.877105803043</x:v>
      </x:c>
      <x:c r="T1696" s="12">
        <x:v>51313.88527343624</x:v>
      </x:c>
      <x:c r="U1696" s="12">
        <x:v>4.666666666666668</x:v>
      </x:c>
      <x:c r="V1696" s="12">
        <x:v>2500</x:v>
      </x:c>
      <x:c r="W1696" s="12">
        <x:f>NA()</x:f>
      </x:c>
    </x:row>
    <x:row r="1697">
      <x:c r="A1697">
        <x:v>106823</x:v>
      </x:c>
      <x:c r="B1697" s="1">
        <x:v>45155.59116347231</x:v>
      </x:c>
      <x:c r="C1697" s="6">
        <x:v>84.76647325833333</x:v>
      </x:c>
      <x:c r="D1697" s="14" t="s">
        <x:v>94</x:v>
      </x:c>
      <x:c r="E1697" s="15">
        <x:v>45155.3542554595</x:v>
      </x:c>
      <x:c r="F1697" t="s">
        <x:v>99</x:v>
      </x:c>
      <x:c r="G1697" s="6">
        <x:v>697.3285928096444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19.026999999999997</x:v>
      </x:c>
      <x:c r="S1697" s="8">
        <x:v>14365.413756036107</x:v>
      </x:c>
      <x:c r="T1697" s="12">
        <x:v>51311.440817063245</x:v>
      </x:c>
      <x:c r="U1697" s="12">
        <x:v>4.666666666666668</x:v>
      </x:c>
      <x:c r="V1697" s="12">
        <x:v>2500</x:v>
      </x:c>
      <x:c r="W1697" s="12">
        <x:f>NA()</x:f>
      </x:c>
    </x:row>
    <x:row r="1698">
      <x:c r="A1698">
        <x:v>106836</x:v>
      </x:c>
      <x:c r="B1698" s="1">
        <x:v>45155.59119804152</x:v>
      </x:c>
      <x:c r="C1698" s="6">
        <x:v>84.81625292833333</x:v>
      </x:c>
      <x:c r="D1698" s="14" t="s">
        <x:v>94</x:v>
      </x:c>
      <x:c r="E1698" s="15">
        <x:v>45155.3542554595</x:v>
      </x:c>
      <x:c r="F1698" t="s">
        <x:v>99</x:v>
      </x:c>
      <x:c r="G1698" s="6">
        <x:v>695.6166298966499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19.054</x:v>
      </x:c>
      <x:c r="S1698" s="8">
        <x:v>14358.727006995434</x:v>
      </x:c>
      <x:c r="T1698" s="12">
        <x:v>51316.22771029008</x:v>
      </x:c>
      <x:c r="U1698" s="12">
        <x:v>4.666666666666668</x:v>
      </x:c>
      <x:c r="V1698" s="12">
        <x:v>2500</x:v>
      </x:c>
      <x:c r="W1698" s="12">
        <x:f>NA()</x:f>
      </x:c>
    </x:row>
    <x:row r="1699">
      <x:c r="A1699">
        <x:v>106848</x:v>
      </x:c>
      <x:c r="B1699" s="1">
        <x:v>45155.59123324285</x:v>
      </x:c>
      <x:c r="C1699" s="6">
        <x:v>84.86694285166666</x:v>
      </x:c>
      <x:c r="D1699" s="14" t="s">
        <x:v>94</x:v>
      </x:c>
      <x:c r="E1699" s="15">
        <x:v>45155.3542554595</x:v>
      </x:c>
      <x:c r="F1699" t="s">
        <x:v>99</x:v>
      </x:c>
      <x:c r="G1699" s="6">
        <x:v>697.5298728986156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19.033999999999995</x:v>
      </x:c>
      <x:c r="S1699" s="8">
        <x:v>14350.330900761157</x:v>
      </x:c>
      <x:c r="T1699" s="12">
        <x:v>51312.627118068085</x:v>
      </x:c>
      <x:c r="U1699" s="12">
        <x:v>4.666666666666668</x:v>
      </x:c>
      <x:c r="V1699" s="12">
        <x:v>2500</x:v>
      </x:c>
      <x:c r="W1699" s="12">
        <x:f>NA()</x:f>
      </x:c>
    </x:row>
    <x:row r="1700">
      <x:c r="A1700">
        <x:v>106850</x:v>
      </x:c>
      <x:c r="B1700" s="1">
        <x:v>45155.59126780222</x:v>
      </x:c>
      <x:c r="C1700" s="6">
        <x:v>84.91670833666667</x:v>
      </x:c>
      <x:c r="D1700" s="14" t="s">
        <x:v>94</x:v>
      </x:c>
      <x:c r="E1700" s="15">
        <x:v>45155.3542554595</x:v>
      </x:c>
      <x:c r="F1700" t="s">
        <x:v>99</x:v>
      </x:c>
      <x:c r="G1700" s="6">
        <x:v>697.4815290782988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19.026999999999997</x:v>
      </x:c>
      <x:c r="S1700" s="8">
        <x:v>14346.356537113437</x:v>
      </x:c>
      <x:c r="T1700" s="12">
        <x:v>51312.414970858335</x:v>
      </x:c>
      <x:c r="U1700" s="12">
        <x:v>4.666666666666668</x:v>
      </x:c>
      <x:c r="V1700" s="12">
        <x:v>2500</x:v>
      </x:c>
      <x:c r="W1700" s="12">
        <x:f>NA()</x:f>
      </x:c>
    </x:row>
    <x:row r="1701">
      <x:c r="A1701">
        <x:v>106868</x:v>
      </x:c>
      <x:c r="B1701" s="1">
        <x:v>45155.591302338</x:v>
      </x:c>
      <x:c r="C1701" s="6">
        <x:v>84.96643985833333</x:v>
      </x:c>
      <x:c r="D1701" s="14" t="s">
        <x:v>94</x:v>
      </x:c>
      <x:c r="E1701" s="15">
        <x:v>45155.3542554595</x:v>
      </x:c>
      <x:c r="F1701" t="s">
        <x:v>99</x:v>
      </x:c>
      <x:c r="G1701" s="6">
        <x:v>698.8033714352515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19.022</x:v>
      </x:c>
      <x:c r="S1701" s="8">
        <x:v>14342.566789800778</x:v>
      </x:c>
      <x:c r="T1701" s="12">
        <x:v>51310.33136903752</x:v>
      </x:c>
      <x:c r="U1701" s="12">
        <x:v>4.666666666666668</x:v>
      </x:c>
      <x:c r="V1701" s="12">
        <x:v>2500</x:v>
      </x:c>
      <x:c r="W1701" s="12">
        <x:f>NA()</x:f>
      </x:c>
    </x:row>
    <x:row r="1702">
      <x:c r="A1702">
        <x:v>106884</x:v>
      </x:c>
      <x:c r="B1702" s="1">
        <x:v>45155.591336930716</x:v>
      </x:c>
      <x:c r="C1702" s="6">
        <x:v>85.01625336833334</x:v>
      </x:c>
      <x:c r="D1702" s="14" t="s">
        <x:v>94</x:v>
      </x:c>
      <x:c r="E1702" s="15">
        <x:v>45155.3542554595</x:v>
      </x:c>
      <x:c r="F1702" t="s">
        <x:v>99</x:v>
      </x:c>
      <x:c r="G1702" s="6">
        <x:v>699.3447577181819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19.001999999999995</x:v>
      </x:c>
      <x:c r="S1702" s="8">
        <x:v>14338.886631946172</x:v>
      </x:c>
      <x:c r="T1702" s="12">
        <x:v>51310.69813270912</x:v>
      </x:c>
      <x:c r="U1702" s="12">
        <x:v>4.666666666666668</x:v>
      </x:c>
      <x:c r="V1702" s="12">
        <x:v>2500</x:v>
      </x:c>
      <x:c r="W1702" s="12">
        <x:f>NA()</x:f>
      </x:c>
    </x:row>
    <x:row r="1703">
      <x:c r="A1703">
        <x:v>106896</x:v>
      </x:c>
      <x:c r="B1703" s="1">
        <x:v>45155.59137206597</x:v>
      </x:c>
      <x:c r="C1703" s="6">
        <x:v>85.06684813166666</x:v>
      </x:c>
      <x:c r="D1703" s="14" t="s">
        <x:v>94</x:v>
      </x:c>
      <x:c r="E1703" s="15">
        <x:v>45155.3542554595</x:v>
      </x:c>
      <x:c r="F1703" t="s">
        <x:v>99</x:v>
      </x:c>
      <x:c r="G1703" s="6">
        <x:v>699.9666899492114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18.999999999999996</x:v>
      </x:c>
      <x:c r="S1703" s="8">
        <x:v>14324.764009871345</x:v>
      </x:c>
      <x:c r="T1703" s="12">
        <x:v>51309.65904777344</x:v>
      </x:c>
      <x:c r="U1703" s="12">
        <x:v>4.666666666666668</x:v>
      </x:c>
      <x:c r="V1703" s="12">
        <x:v>2500</x:v>
      </x:c>
      <x:c r="W1703" s="12">
        <x:f>NA()</x:f>
      </x:c>
    </x:row>
    <x:row r="1704">
      <x:c r="A1704">
        <x:v>106908</x:v>
      </x:c>
      <x:c r="B1704" s="1">
        <x:v>45155.59140664822</x:v>
      </x:c>
      <x:c r="C1704" s="6">
        <x:v>85.11664658666666</x:v>
      </x:c>
      <x:c r="D1704" s="14" t="s">
        <x:v>94</x:v>
      </x:c>
      <x:c r="E1704" s="15">
        <x:v>45155.3542554595</x:v>
      </x:c>
      <x:c r="F1704" t="s">
        <x:v>99</x:v>
      </x:c>
      <x:c r="G1704" s="6">
        <x:v>699.3447577181819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19.001999999999995</x:v>
      </x:c>
      <x:c r="S1704" s="8">
        <x:v>14327.693814693535</x:v>
      </x:c>
      <x:c r="T1704" s="12">
        <x:v>51321.03520947417</x:v>
      </x:c>
      <x:c r="U1704" s="12">
        <x:v>4.666666666666668</x:v>
      </x:c>
      <x:c r="V1704" s="12">
        <x:v>2500</x:v>
      </x:c>
      <x:c r="W1704" s="12">
        <x:f>NA()</x:f>
      </x:c>
    </x:row>
    <x:row r="1705">
      <x:c r="A1705">
        <x:v>106920</x:v>
      </x:c>
      <x:c r="B1705" s="1">
        <x:v>45155.59144118745</x:v>
      </x:c>
      <x:c r="C1705" s="6">
        <x:v>85.16638306333333</x:v>
      </x:c>
      <x:c r="D1705" s="14" t="s">
        <x:v>94</x:v>
      </x:c>
      <x:c r="E1705" s="15">
        <x:v>45155.3542554595</x:v>
      </x:c>
      <x:c r="F1705" t="s">
        <x:v>99</x:v>
      </x:c>
      <x:c r="G1705" s="6">
        <x:v>698.9971582721593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19.011999999999997</x:v>
      </x:c>
      <x:c r="S1705" s="8">
        <x:v>14322.908260945653</x:v>
      </x:c>
      <x:c r="T1705" s="12">
        <x:v>51312.334724907676</x:v>
      </x:c>
      <x:c r="U1705" s="12">
        <x:v>4.666666666666668</x:v>
      </x:c>
      <x:c r="V1705" s="12">
        <x:v>2500</x:v>
      </x:c>
      <x:c r="W1705" s="12">
        <x:f>NA()</x:f>
      </x:c>
    </x:row>
    <x:row r="1706">
      <x:c r="A1706">
        <x:v>106932</x:v>
      </x:c>
      <x:c r="B1706" s="1">
        <x:v>45155.59147573587</x:v>
      </x:c>
      <x:c r="C1706" s="6">
        <x:v>85.2161328</x:v>
      </x:c>
      <x:c r="D1706" s="14" t="s">
        <x:v>94</x:v>
      </x:c>
      <x:c r="E1706" s="15">
        <x:v>45155.3542554595</x:v>
      </x:c>
      <x:c r="F1706" t="s">
        <x:v>99</x:v>
      </x:c>
      <x:c r="G1706" s="6">
        <x:v>700.0080306704909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18.99</x:v>
      </x:c>
      <x:c r="S1706" s="8">
        <x:v>14313.719428816255</x:v>
      </x:c>
      <x:c r="T1706" s="12">
        <x:v>51311.10761389847</x:v>
      </x:c>
      <x:c r="U1706" s="12">
        <x:v>4.666666666666668</x:v>
      </x:c>
      <x:c r="V1706" s="12">
        <x:v>2500</x:v>
      </x:c>
      <x:c r="W1706" s="12">
        <x:f>NA()</x:f>
      </x:c>
    </x:row>
    <x:row r="1707">
      <x:c r="A1707">
        <x:v>106944</x:v>
      </x:c>
      <x:c r="B1707" s="1">
        <x:v>45155.59151044287</x:v>
      </x:c>
      <x:c r="C1707" s="6">
        <x:v>85.26611087666667</x:v>
      </x:c>
      <x:c r="D1707" s="14" t="s">
        <x:v>94</x:v>
      </x:c>
      <x:c r="E1707" s="15">
        <x:v>45155.3542554595</x:v>
      </x:c>
      <x:c r="F1707" t="s">
        <x:v>99</x:v>
      </x:c>
      <x:c r="G1707" s="6">
        <x:v>701.0271566669122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18.984999999999996</x:v>
      </x:c>
      <x:c r="S1707" s="8">
        <x:v>14306.845452880905</x:v>
      </x:c>
      <x:c r="T1707" s="12">
        <x:v>51310.34315628828</x:v>
      </x:c>
      <x:c r="U1707" s="12">
        <x:v>4.666666666666668</x:v>
      </x:c>
      <x:c r="V1707" s="12">
        <x:v>2500</x:v>
      </x:c>
      <x:c r="W1707" s="12">
        <x:f>NA()</x:f>
      </x:c>
    </x:row>
    <x:row r="1708">
      <x:c r="A1708">
        <x:v>106956</x:v>
      </x:c>
      <x:c r="B1708" s="1">
        <x:v>45155.59154560648</x:v>
      </x:c>
      <x:c r="C1708" s="6">
        <x:v>85.31674647833333</x:v>
      </x:c>
      <x:c r="D1708" s="14" t="s">
        <x:v>94</x:v>
      </x:c>
      <x:c r="E1708" s="15">
        <x:v>45155.3542554595</x:v>
      </x:c>
      <x:c r="F1708" t="s">
        <x:v>99</x:v>
      </x:c>
      <x:c r="G1708" s="6">
        <x:v>701.2869468864147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18.977999999999998</x:v>
      </x:c>
      <x:c r="S1708" s="8">
        <x:v>14304.031282638558</x:v>
      </x:c>
      <x:c r="T1708" s="12">
        <x:v>51312.31764098946</x:v>
      </x:c>
      <x:c r="U1708" s="12">
        <x:v>4.666666666666668</x:v>
      </x:c>
      <x:c r="V1708" s="12">
        <x:v>2500</x:v>
      </x:c>
      <x:c r="W1708" s="12">
        <x:f>NA()</x:f>
      </x:c>
    </x:row>
    <x:row r="1709">
      <x:c r="A1709">
        <x:v>106968</x:v>
      </x:c>
      <x:c r="B1709" s="1">
        <x:v>45155.591580203494</x:v>
      </x:c>
      <x:c r="C1709" s="6">
        <x:v>85.36656616666667</x:v>
      </x:c>
      <x:c r="D1709" s="14" t="s">
        <x:v>94</x:v>
      </x:c>
      <x:c r="E1709" s="15">
        <x:v>45155.3542554595</x:v>
      </x:c>
      <x:c r="F1709" t="s">
        <x:v>99</x:v>
      </x:c>
      <x:c r="G1709" s="6">
        <x:v>702.4229185031952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18.963999999999995</x:v>
      </x:c>
      <x:c r="S1709" s="8">
        <x:v>14302.565941729208</x:v>
      </x:c>
      <x:c r="T1709" s="12">
        <x:v>51315.753028444706</x:v>
      </x:c>
      <x:c r="U1709" s="12">
        <x:v>4.666666666666668</x:v>
      </x:c>
      <x:c r="V1709" s="12">
        <x:v>2500</x:v>
      </x:c>
      <x:c r="W1709" s="12">
        <x:f>NA()</x:f>
      </x:c>
    </x:row>
    <x:row r="1710">
      <x:c r="A1710">
        <x:v>106980</x:v>
      </x:c>
      <x:c r="B1710" s="1">
        <x:v>45155.59161475847</x:v>
      </x:c>
      <x:c r="C1710" s="6">
        <x:v>85.41632534666667</x:v>
      </x:c>
      <x:c r="D1710" s="14" t="s">
        <x:v>94</x:v>
      </x:c>
      <x:c r="E1710" s="15">
        <x:v>45155.3542554595</x:v>
      </x:c>
      <x:c r="F1710" t="s">
        <x:v>99</x:v>
      </x:c>
      <x:c r="G1710" s="6">
        <x:v>700.4042825286873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18.987</x:v>
      </x:c>
      <x:c r="S1710" s="8">
        <x:v>14295.12373371883</x:v>
      </x:c>
      <x:c r="T1710" s="12">
        <x:v>51313.37668463313</x:v>
      </x:c>
      <x:c r="U1710" s="12">
        <x:v>4.666666666666668</x:v>
      </x:c>
      <x:c r="V1710" s="12">
        <x:v>2500</x:v>
      </x:c>
      <x:c r="W1710" s="12">
        <x:f>NA()</x:f>
      </x:c>
    </x:row>
    <x:row r="1711">
      <x:c r="A1711">
        <x:v>106992</x:v>
      </x:c>
      <x:c r="B1711" s="1">
        <x:v>45155.59164989913</x:v>
      </x:c>
      <x:c r="C1711" s="6">
        <x:v>85.46692788333333</x:v>
      </x:c>
      <x:c r="D1711" s="14" t="s">
        <x:v>94</x:v>
      </x:c>
      <x:c r="E1711" s="15">
        <x:v>45155.3542554595</x:v>
      </x:c>
      <x:c r="F1711" t="s">
        <x:v>99</x:v>
      </x:c>
      <x:c r="G1711" s="6">
        <x:v>701.035474536756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18.982999999999997</x:v>
      </x:c>
      <x:c r="S1711" s="8">
        <x:v>14282.614941485146</x:v>
      </x:c>
      <x:c r="T1711" s="12">
        <x:v>51311.83411697074</x:v>
      </x:c>
      <x:c r="U1711" s="12">
        <x:v>4.666666666666668</x:v>
      </x:c>
      <x:c r="V1711" s="12">
        <x:v>2500</x:v>
      </x:c>
      <x:c r="W1711" s="12">
        <x:f>NA()</x:f>
      </x:c>
    </x:row>
    <x:row r="1712">
      <x:c r="A1712">
        <x:v>107004</x:v>
      </x:c>
      <x:c r="B1712" s="1">
        <x:v>45155.59168445477</x:v>
      </x:c>
      <x:c r="C1712" s="6">
        <x:v>85.51668801333334</x:v>
      </x:c>
      <x:c r="D1712" s="14" t="s">
        <x:v>94</x:v>
      </x:c>
      <x:c r="E1712" s="15">
        <x:v>45155.3542554595</x:v>
      </x:c>
      <x:c r="F1712" t="s">
        <x:v>99</x:v>
      </x:c>
      <x:c r="G1712" s="6">
        <x:v>702.4483604284229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18.958</x:v>
      </x:c>
      <x:c r="S1712" s="8">
        <x:v>14282.80562426002</x:v>
      </x:c>
      <x:c r="T1712" s="12">
        <x:v>51310.07622186933</x:v>
      </x:c>
      <x:c r="U1712" s="12">
        <x:v>4.666666666666668</x:v>
      </x:c>
      <x:c r="V1712" s="12">
        <x:v>2500</x:v>
      </x:c>
      <x:c r="W1712" s="12">
        <x:f>NA()</x:f>
      </x:c>
    </x:row>
    <x:row r="1713">
      <x:c r="A1713">
        <x:v>107015</x:v>
      </x:c>
      <x:c r="B1713" s="1">
        <x:v>45155.59171904514</x:v>
      </x:c>
      <x:c r="C1713" s="6">
        <x:v>85.566498145</x:v>
      </x:c>
      <x:c r="D1713" s="14" t="s">
        <x:v>94</x:v>
      </x:c>
      <x:c r="E1713" s="15">
        <x:v>45155.3542554595</x:v>
      </x:c>
      <x:c r="F1713" t="s">
        <x:v>99</x:v>
      </x:c>
      <x:c r="G1713" s="6">
        <x:v>702.6108582228962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18.955999999999996</x:v>
      </x:c>
      <x:c r="S1713" s="8">
        <x:v>14275.181330550413</x:v>
      </x:c>
      <x:c r="T1713" s="12">
        <x:v>51313.84316033574</x:v>
      </x:c>
      <x:c r="U1713" s="12">
        <x:v>4.666666666666668</x:v>
      </x:c>
      <x:c r="V1713" s="12">
        <x:v>2500</x:v>
      </x:c>
      <x:c r="W1713" s="12">
        <x:f>NA()</x:f>
      </x:c>
    </x:row>
    <x:row r="1714">
      <x:c r="A1714">
        <x:v>107028</x:v>
      </x:c>
      <x:c r="B1714" s="1">
        <x:v>45155.59175367248</x:v>
      </x:c>
      <x:c r="C1714" s="6">
        <x:v>85.61636151833333</x:v>
      </x:c>
      <x:c r="D1714" s="14" t="s">
        <x:v>94</x:v>
      </x:c>
      <x:c r="E1714" s="15">
        <x:v>45155.3542554595</x:v>
      </x:c>
      <x:c r="F1714" t="s">
        <x:v>99</x:v>
      </x:c>
      <x:c r="G1714" s="6">
        <x:v>703.0516992898968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18.942999999999998</x:v>
      </x:c>
      <x:c r="S1714" s="8">
        <x:v>14267.082712553109</x:v>
      </x:c>
      <x:c r="T1714" s="12">
        <x:v>51315.62569543413</x:v>
      </x:c>
      <x:c r="U1714" s="12">
        <x:v>4.666666666666668</x:v>
      </x:c>
      <x:c r="V1714" s="12">
        <x:v>2500</x:v>
      </x:c>
      <x:c r="W1714" s="12">
        <x:f>NA()</x:f>
      </x:c>
    </x:row>
    <x:row r="1715">
      <x:c r="A1715">
        <x:v>107040</x:v>
      </x:c>
      <x:c r="B1715" s="1">
        <x:v>45155.5917882753</x:v>
      </x:c>
      <x:c r="C1715" s="6">
        <x:v>85.66618956833334</x:v>
      </x:c>
      <x:c r="D1715" s="14" t="s">
        <x:v>94</x:v>
      </x:c>
      <x:c r="E1715" s="15">
        <x:v>45155.3542554595</x:v>
      </x:c>
      <x:c r="F1715" t="s">
        <x:v>99</x:v>
      </x:c>
      <x:c r="G1715" s="6">
        <x:v>703.3983889908748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18.951999999999998</x:v>
      </x:c>
      <x:c r="S1715" s="8">
        <x:v>14263.813223142573</x:v>
      </x:c>
      <x:c r="T1715" s="12">
        <x:v>51321.62576870711</x:v>
      </x:c>
      <x:c r="U1715" s="12">
        <x:v>4.666666666666668</x:v>
      </x:c>
      <x:c r="V1715" s="12">
        <x:v>2500</x:v>
      </x:c>
      <x:c r="W1715" s="12">
        <x:f>NA()</x:f>
      </x:c>
    </x:row>
    <x:row r="1716">
      <x:c r="A1716">
        <x:v>107052</x:v>
      </x:c>
      <x:c r="B1716" s="1">
        <x:v>45155.59182344604</x:v>
      </x:c>
      <x:c r="C1716" s="6">
        <x:v>85.71683544</x:v>
      </x:c>
      <x:c r="D1716" s="14" t="s">
        <x:v>94</x:v>
      </x:c>
      <x:c r="E1716" s="15">
        <x:v>45155.3542554595</x:v>
      </x:c>
      <x:c r="F1716" t="s">
        <x:v>99</x:v>
      </x:c>
      <x:c r="G1716" s="6">
        <x:v>701.6281089999782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18.969999999999995</x:v>
      </x:c>
      <x:c r="S1716" s="8">
        <x:v>14263.42131380154</x:v>
      </x:c>
      <x:c r="T1716" s="12">
        <x:v>51309.339744612975</x:v>
      </x:c>
      <x:c r="U1716" s="12">
        <x:v>4.666666666666668</x:v>
      </x:c>
      <x:c r="V1716" s="12">
        <x:v>2500</x:v>
      </x:c>
      <x:c r="W1716" s="12">
        <x:f>NA()</x:f>
      </x:c>
    </x:row>
    <x:row r="1717">
      <x:c r="A1717">
        <x:v>107064</x:v>
      </x:c>
      <x:c r="B1717" s="1">
        <x:v>45155.59185802721</x:v>
      </x:c>
      <x:c r="C1717" s="6">
        <x:v>85.76663233333333</x:v>
      </x:c>
      <x:c r="D1717" s="14" t="s">
        <x:v>94</x:v>
      </x:c>
      <x:c r="E1717" s="15">
        <x:v>45155.3542554595</x:v>
      </x:c>
      <x:c r="F1717" t="s">
        <x:v>99</x:v>
      </x:c>
      <x:c r="G1717" s="6">
        <x:v>704.1013792718799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18.931999999999995</x:v>
      </x:c>
      <x:c r="S1717" s="8">
        <x:v>14258.346699550824</x:v>
      </x:c>
      <x:c r="T1717" s="12">
        <x:v>51310.01908219782</x:v>
      </x:c>
      <x:c r="U1717" s="12">
        <x:v>4.666666666666668</x:v>
      </x:c>
      <x:c r="V1717" s="12">
        <x:v>2500</x:v>
      </x:c>
      <x:c r="W1717" s="12">
        <x:f>NA()</x:f>
      </x:c>
    </x:row>
    <x:row r="1718">
      <x:c r="A1718">
        <x:v>107075</x:v>
      </x:c>
      <x:c r="B1718" s="1">
        <x:v>45155.59189260938</x:v>
      </x:c>
      <x:c r="C1718" s="6">
        <x:v>85.816430655</x:v>
      </x:c>
      <x:c r="D1718" s="14" t="s">
        <x:v>94</x:v>
      </x:c>
      <x:c r="E1718" s="15">
        <x:v>45155.3542554595</x:v>
      </x:c>
      <x:c r="F1718" t="s">
        <x:v>99</x:v>
      </x:c>
      <x:c r="G1718" s="6">
        <x:v>702.7350642632064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18.944999999999997</x:v>
      </x:c>
      <x:c r="S1718" s="8">
        <x:v>14247.888422498076</x:v>
      </x:c>
      <x:c r="T1718" s="12">
        <x:v>51311.29052349314</x:v>
      </x:c>
      <x:c r="U1718" s="12">
        <x:v>4.666666666666668</x:v>
      </x:c>
      <x:c r="V1718" s="12">
        <x:v>2500</x:v>
      </x:c>
      <x:c r="W1718" s="12">
        <x:f>NA()</x:f>
      </x:c>
    </x:row>
    <x:row r="1719">
      <x:c r="A1719">
        <x:v>107088</x:v>
      </x:c>
      <x:c r="B1719" s="1">
        <x:v>45155.59192715766</x:v>
      </x:c>
      <x:c r="C1719" s="6">
        <x:v>85.86618016833333</x:v>
      </x:c>
      <x:c r="D1719" s="14" t="s">
        <x:v>94</x:v>
      </x:c>
      <x:c r="E1719" s="15">
        <x:v>45155.3542554595</x:v>
      </x:c>
      <x:c r="F1719" t="s">
        <x:v>99</x:v>
      </x:c>
      <x:c r="G1719" s="6">
        <x:v>703.0603550615566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18.940999999999995</x:v>
      </x:c>
      <x:c r="S1719" s="8">
        <x:v>14249.160845450197</x:v>
      </x:c>
      <x:c r="T1719" s="12">
        <x:v>51314.07923328049</x:v>
      </x:c>
      <x:c r="U1719" s="12">
        <x:v>4.666666666666668</x:v>
      </x:c>
      <x:c r="V1719" s="12">
        <x:v>2500</x:v>
      </x:c>
      <x:c r="W1719" s="12">
        <x:f>NA()</x:f>
      </x:c>
    </x:row>
    <x:row r="1720">
      <x:c r="A1720">
        <x:v>107096</x:v>
      </x:c>
      <x:c r="B1720" s="1">
        <x:v>45155.591962373095</x:v>
      </x:c>
      <x:c r="C1720" s="6">
        <x:v>85.9168904</x:v>
      </x:c>
      <x:c r="D1720" s="14" t="s">
        <x:v>94</x:v>
      </x:c>
      <x:c r="E1720" s="15">
        <x:v>45155.3542554595</x:v>
      </x:c>
      <x:c r="F1720" t="s">
        <x:v>99</x:v>
      </x:c>
      <x:c r="G1720" s="6">
        <x:v>702.5259079024516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18.939999999999998</x:v>
      </x:c>
      <x:c r="S1720" s="8">
        <x:v>14238.522479793855</x:v>
      </x:c>
      <x:c r="T1720" s="12">
        <x:v>51312.17830749213</x:v>
      </x:c>
      <x:c r="U1720" s="12">
        <x:v>4.666666666666668</x:v>
      </x:c>
      <x:c r="V1720" s="12">
        <x:v>2500</x:v>
      </x:c>
      <x:c r="W1720" s="12">
        <x:f>NA()</x:f>
      </x:c>
    </x:row>
    <x:row r="1721">
      <x:c r="A1721">
        <x:v>107102</x:v>
      </x:c>
      <x:c r="B1721" s="1">
        <x:v>45155.59199691203</x:v>
      </x:c>
      <x:c r="C1721" s="6">
        <x:v>85.96662645833334</x:v>
      </x:c>
      <x:c r="D1721" s="14" t="s">
        <x:v>94</x:v>
      </x:c>
      <x:c r="E1721" s="15">
        <x:v>45155.3542554595</x:v>
      </x:c>
      <x:c r="F1721" t="s">
        <x:v>99</x:v>
      </x:c>
      <x:c r="G1721" s="6">
        <x:v>704.6807880515096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18.923</x:v>
      </x:c>
      <x:c r="S1721" s="8">
        <x:v>14236.080768244663</x:v>
      </x:c>
      <x:c r="T1721" s="12">
        <x:v>51311.32786410936</x:v>
      </x:c>
      <x:c r="U1721" s="12">
        <x:v>4.666666666666668</x:v>
      </x:c>
      <x:c r="V1721" s="12">
        <x:v>2500</x:v>
      </x:c>
      <x:c r="W1721" s="12">
        <x:f>NA()</x:f>
      </x:c>
    </x:row>
    <x:row r="1722">
      <x:c r="A1722">
        <x:v>107122</x:v>
      </x:c>
      <x:c r="B1722" s="1">
        <x:v>45155.592031549895</x:v>
      </x:c>
      <x:c r="C1722" s="6">
        <x:v>86.01650499666667</x:v>
      </x:c>
      <x:c r="D1722" s="14" t="s">
        <x:v>94</x:v>
      </x:c>
      <x:c r="E1722" s="15">
        <x:v>45155.3542554595</x:v>
      </x:c>
      <x:c r="F1722" t="s">
        <x:v>99</x:v>
      </x:c>
      <x:c r="G1722" s="6">
        <x:v>703.6650618459449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18.926</x:v>
      </x:c>
      <x:c r="S1722" s="8">
        <x:v>14230.918600866007</x:v>
      </x:c>
      <x:c r="T1722" s="12">
        <x:v>51312.56830257407</x:v>
      </x:c>
      <x:c r="U1722" s="12">
        <x:v>4.666666666666668</x:v>
      </x:c>
      <x:c r="V1722" s="12">
        <x:v>2500</x:v>
      </x:c>
      <x:c r="W1722" s="12">
        <x:f>NA()</x:f>
      </x:c>
    </x:row>
    <x:row r="1723">
      <x:c r="A1723">
        <x:v>107136</x:v>
      </x:c>
      <x:c r="B1723" s="1">
        <x:v>45155.59206604604</x:v>
      </x:c>
      <x:c r="C1723" s="6">
        <x:v>86.06617943833334</x:v>
      </x:c>
      <x:c r="D1723" s="14" t="s">
        <x:v>94</x:v>
      </x:c>
      <x:c r="E1723" s="15">
        <x:v>45155.3542554595</x:v>
      </x:c>
      <x:c r="F1723" t="s">
        <x:v>99</x:v>
      </x:c>
      <x:c r="G1723" s="6">
        <x:v>703.6738703286811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18.923999999999996</x:v>
      </x:c>
      <x:c r="S1723" s="8">
        <x:v>14226.14699290774</x:v>
      </x:c>
      <x:c r="T1723" s="12">
        <x:v>51312.68874937551</x:v>
      </x:c>
      <x:c r="U1723" s="12">
        <x:v>4.666666666666668</x:v>
      </x:c>
      <x:c r="V1723" s="12">
        <x:v>2500</x:v>
      </x:c>
      <x:c r="W1723" s="12">
        <x:f>NA()</x:f>
      </x:c>
    </x:row>
    <x:row r="1724">
      <x:c r="A1724">
        <x:v>107148</x:v>
      </x:c>
      <x:c r="B1724" s="1">
        <x:v>45155.59210122771</x:v>
      </x:c>
      <x:c r="C1724" s="6">
        <x:v>86.11684105333333</x:v>
      </x:c>
      <x:c r="D1724" s="14" t="s">
        <x:v>94</x:v>
      </x:c>
      <x:c r="E1724" s="15">
        <x:v>45155.3542554595</x:v>
      </x:c>
      <x:c r="F1724" t="s">
        <x:v>99</x:v>
      </x:c>
      <x:c r="G1724" s="6">
        <x:v>702.0557991204917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18.941999999999997</x:v>
      </x:c>
      <x:c r="S1724" s="8">
        <x:v>14217.713546114483</x:v>
      </x:c>
      <x:c r="T1724" s="12">
        <x:v>51313.69340752311</x:v>
      </x:c>
      <x:c r="U1724" s="12">
        <x:v>4.666666666666668</x:v>
      </x:c>
      <x:c r="V1724" s="12">
        <x:v>2500</x:v>
      </x:c>
      <x:c r="W1724" s="12">
        <x:f>NA()</x:f>
      </x:c>
    </x:row>
    <x:row r="1725">
      <x:c r="A1725">
        <x:v>107159</x:v>
      </x:c>
      <x:c r="B1725" s="1">
        <x:v>45155.59213579828</x:v>
      </x:c>
      <x:c r="C1725" s="6">
        <x:v>86.16662266666667</x:v>
      </x:c>
      <x:c r="D1725" s="14" t="s">
        <x:v>94</x:v>
      </x:c>
      <x:c r="E1725" s="15">
        <x:v>45155.3542554595</x:v>
      </x:c>
      <x:c r="F1725" t="s">
        <x:v>99</x:v>
      </x:c>
      <x:c r="G1725" s="6">
        <x:v>703.755329992502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18.923</x:v>
      </x:c>
      <x:c r="S1725" s="8">
        <x:v>14213.47742713606</x:v>
      </x:c>
      <x:c r="T1725" s="12">
        <x:v>51314.58660318845</x:v>
      </x:c>
      <x:c r="U1725" s="12">
        <x:v>4.666666666666668</x:v>
      </x:c>
      <x:c r="V1725" s="12">
        <x:v>2500</x:v>
      </x:c>
      <x:c r="W1725" s="12">
        <x:f>NA()</x:f>
      </x:c>
    </x:row>
    <x:row r="1726">
      <x:c r="A1726">
        <x:v>107171</x:v>
      </x:c>
      <x:c r="B1726" s="1">
        <x:v>45155.59217043416</x:v>
      </x:c>
      <x:c r="C1726" s="6">
        <x:v>86.21649832833333</x:v>
      </x:c>
      <x:c r="D1726" s="14" t="s">
        <x:v>94</x:v>
      </x:c>
      <x:c r="E1726" s="15">
        <x:v>45155.3542554595</x:v>
      </x:c>
      <x:c r="F1726" t="s">
        <x:v>99</x:v>
      </x:c>
      <x:c r="G1726" s="6">
        <x:v>703.266743850337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18.929</x:v>
      </x:c>
      <x:c r="S1726" s="8">
        <x:v>14206.603163686217</x:v>
      </x:c>
      <x:c r="T1726" s="12">
        <x:v>51312.9047157787</x:v>
      </x:c>
      <x:c r="U1726" s="12">
        <x:v>4.666666666666668</x:v>
      </x:c>
      <x:c r="V1726" s="12">
        <x:v>2500</x:v>
      </x:c>
      <x:c r="W1726" s="12">
        <x:f>NA()</x:f>
      </x:c>
    </x:row>
    <x:row r="1727">
      <x:c r="A1727">
        <x:v>107184</x:v>
      </x:c>
      <x:c r="B1727" s="1">
        <x:v>45155.592204984074</x:v>
      </x:c>
      <x:c r="C1727" s="6">
        <x:v>86.26625020666667</x:v>
      </x:c>
      <x:c r="D1727" s="14" t="s">
        <x:v>94</x:v>
      </x:c>
      <x:c r="E1727" s="15">
        <x:v>45155.3542554595</x:v>
      </x:c>
      <x:c r="F1727" t="s">
        <x:v>99</x:v>
      </x:c>
      <x:c r="G1727" s="6">
        <x:v>704.2531994802365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18.914999999999996</x:v>
      </x:c>
      <x:c r="S1727" s="8">
        <x:v>14205.008306347372</x:v>
      </x:c>
      <x:c r="T1727" s="12">
        <x:v>51309.26414144684</x:v>
      </x:c>
      <x:c r="U1727" s="12">
        <x:v>4.666666666666668</x:v>
      </x:c>
      <x:c r="V1727" s="12">
        <x:v>2500</x:v>
      </x:c>
      <x:c r="W1727" s="12">
        <x:f>NA()</x:f>
      </x:c>
    </x:row>
    <x:row r="1728">
      <x:c r="A1728">
        <x:v>107196</x:v>
      </x:c>
      <x:c r="B1728" s="1">
        <x:v>45155.59224014171</x:v>
      </x:c>
      <x:c r="C1728" s="6">
        <x:v>86.31687721166666</x:v>
      </x:c>
      <x:c r="D1728" s="14" t="s">
        <x:v>94</x:v>
      </x:c>
      <x:c r="E1728" s="15">
        <x:v>45155.3542554595</x:v>
      </x:c>
      <x:c r="F1728" t="s">
        <x:v>99</x:v>
      </x:c>
      <x:c r="G1728" s="6">
        <x:v>702.9853761243625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18.923</x:v>
      </x:c>
      <x:c r="S1728" s="8">
        <x:v>14201.31001086293</x:v>
      </x:c>
      <x:c r="T1728" s="12">
        <x:v>51313.25768064322</x:v>
      </x:c>
      <x:c r="U1728" s="12">
        <x:v>4.666666666666668</x:v>
      </x:c>
      <x:c r="V1728" s="12">
        <x:v>2500</x:v>
      </x:c>
      <x:c r="W1728" s="12">
        <x:f>NA()</x:f>
      </x:c>
    </x:row>
    <x:row r="1729">
      <x:c r="A1729">
        <x:v>107207</x:v>
      </x:c>
      <x:c r="B1729" s="1">
        <x:v>45155.592274692455</x:v>
      </x:c>
      <x:c r="C1729" s="6">
        <x:v>86.36663027833333</x:v>
      </x:c>
      <x:c r="D1729" s="14" t="s">
        <x:v>94</x:v>
      </x:c>
      <x:c r="E1729" s="15">
        <x:v>45155.3542554595</x:v>
      </x:c>
      <x:c r="F1729" t="s">
        <x:v>99</x:v>
      </x:c>
      <x:c r="G1729" s="6">
        <x:v>703.8991737426375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18.907999999999998</x:v>
      </x:c>
      <x:c r="S1729" s="8">
        <x:v>14194.342185550187</x:v>
      </x:c>
      <x:c r="T1729" s="12">
        <x:v>51308.31779222134</x:v>
      </x:c>
      <x:c r="U1729" s="12">
        <x:v>4.666666666666668</x:v>
      </x:c>
      <x:c r="V1729" s="12">
        <x:v>2500</x:v>
      </x:c>
      <x:c r="W1729" s="12">
        <x:f>NA()</x:f>
      </x:c>
    </x:row>
    <x:row r="1730">
      <x:c r="A1730">
        <x:v>107219</x:v>
      </x:c>
      <x:c r="B1730" s="1">
        <x:v>45155.592309271065</x:v>
      </x:c>
      <x:c r="C1730" s="6">
        <x:v>86.41642347833333</x:v>
      </x:c>
      <x:c r="D1730" s="14" t="s">
        <x:v>94</x:v>
      </x:c>
      <x:c r="E1730" s="15">
        <x:v>45155.3542554595</x:v>
      </x:c>
      <x:c r="F1730" t="s">
        <x:v>99</x:v>
      </x:c>
      <x:c r="G1730" s="6">
        <x:v>706.1406787468932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18.889999999999997</x:v>
      </x:c>
      <x:c r="S1730" s="8">
        <x:v>14196.42958008749</x:v>
      </x:c>
      <x:c r="T1730" s="12">
        <x:v>51310.08434546224</x:v>
      </x:c>
      <x:c r="U1730" s="12">
        <x:v>4.666666666666668</x:v>
      </x:c>
      <x:c r="V1730" s="12">
        <x:v>2500</x:v>
      </x:c>
      <x:c r="W1730" s="12">
        <x:f>NA()</x:f>
      </x:c>
    </x:row>
    <x:row r="1731">
      <x:c r="A1731">
        <x:v>107232</x:v>
      </x:c>
      <x:c r="B1731" s="1">
        <x:v>45155.59234381452</x:v>
      </x:c>
      <x:c r="C1731" s="6">
        <x:v>86.46616605166666</x:v>
      </x:c>
      <x:c r="D1731" s="14" t="s">
        <x:v>94</x:v>
      </x:c>
      <x:c r="E1731" s="15">
        <x:v>45155.3542554595</x:v>
      </x:c>
      <x:c r="F1731" t="s">
        <x:v>99</x:v>
      </x:c>
      <x:c r="G1731" s="6">
        <x:v>705.5227094818656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18.889999999999997</x:v>
      </x:c>
      <x:c r="S1731" s="8">
        <x:v>14187.40056406102</x:v>
      </x:c>
      <x:c r="T1731" s="12">
        <x:v>51310.9407002626</x:v>
      </x:c>
      <x:c r="U1731" s="12">
        <x:v>4.666666666666668</x:v>
      </x:c>
      <x:c r="V1731" s="12">
        <x:v>2500</x:v>
      </x:c>
      <x:c r="W1731" s="12">
        <x:f>NA()</x:f>
      </x:c>
    </x:row>
    <x:row r="1732">
      <x:c r="A1732">
        <x:v>107244</x:v>
      </x:c>
      <x:c r="B1732" s="1">
        <x:v>45155.592378497946</x:v>
      </x:c>
      <x:c r="C1732" s="6">
        <x:v>86.51611018833333</x:v>
      </x:c>
      <x:c r="D1732" s="14" t="s">
        <x:v>94</x:v>
      </x:c>
      <x:c r="E1732" s="15">
        <x:v>45155.3542554595</x:v>
      </x:c>
      <x:c r="F1732" t="s">
        <x:v>99</x:v>
      </x:c>
      <x:c r="G1732" s="6">
        <x:v>703.7093306719408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18.915999999999997</x:v>
      </x:c>
      <x:c r="S1732" s="8">
        <x:v>14187.444634262632</x:v>
      </x:c>
      <x:c r="T1732" s="12">
        <x:v>51309.41743920232</x:v>
      </x:c>
      <x:c r="U1732" s="12">
        <x:v>4.666666666666668</x:v>
      </x:c>
      <x:c r="V1732" s="12">
        <x:v>2500</x:v>
      </x:c>
      <x:c r="W1732" s="12">
        <x:f>NA()</x:f>
      </x:c>
    </x:row>
    <x:row r="1733">
      <x:c r="A1733">
        <x:v>107256</x:v>
      </x:c>
      <x:c r="B1733" s="1">
        <x:v>45155.59241367016</x:v>
      </x:c>
      <x:c r="C1733" s="6">
        <x:v>86.566758165</x:v>
      </x:c>
      <x:c r="D1733" s="14" t="s">
        <x:v>94</x:v>
      </x:c>
      <x:c r="E1733" s="15">
        <x:v>45155.3542554595</x:v>
      </x:c>
      <x:c r="F1733" t="s">
        <x:v>99</x:v>
      </x:c>
      <x:c r="G1733" s="6">
        <x:v>705.9043306718012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18.891</x:v>
      </x:c>
      <x:c r="S1733" s="8">
        <x:v>14182.696492868281</x:v>
      </x:c>
      <x:c r="T1733" s="12">
        <x:v>51316.001294987196</x:v>
      </x:c>
      <x:c r="U1733" s="12">
        <x:v>4.666666666666668</x:v>
      </x:c>
      <x:c r="V1733" s="12">
        <x:v>2500</x:v>
      </x:c>
      <x:c r="W1733" s="12">
        <x:f>NA()</x:f>
      </x:c>
    </x:row>
    <x:row r="1734">
      <x:c r="A1734">
        <x:v>107267</x:v>
      </x:c>
      <x:c r="B1734" s="1">
        <x:v>45155.592448213814</x:v>
      </x:c>
      <x:c r="C1734" s="6">
        <x:v>86.61650103833334</x:v>
      </x:c>
      <x:c r="D1734" s="14" t="s">
        <x:v>94</x:v>
      </x:c>
      <x:c r="E1734" s="15">
        <x:v>45155.3542554595</x:v>
      </x:c>
      <x:c r="F1734" t="s">
        <x:v>99</x:v>
      </x:c>
      <x:c r="G1734" s="6">
        <x:v>705.4319107986723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18.892999999999997</x:v>
      </x:c>
      <x:c r="S1734" s="8">
        <x:v>14179.450872920967</x:v>
      </x:c>
      <x:c r="T1734" s="12">
        <x:v>51307.36064005005</x:v>
      </x:c>
      <x:c r="U1734" s="12">
        <x:v>4.666666666666668</x:v>
      </x:c>
      <x:c r="V1734" s="12">
        <x:v>2500</x:v>
      </x:c>
      <x:c r="W1734" s="12">
        <x:f>NA()</x:f>
      </x:c>
    </x:row>
    <x:row r="1735">
      <x:c r="A1735">
        <x:v>107279</x:v>
      </x:c>
      <x:c r="B1735" s="1">
        <x:v>45155.59248280574</x:v>
      </x:c>
      <x:c r="C1735" s="6">
        <x:v>86.66631341</x:v>
      </x:c>
      <x:c r="D1735" s="14" t="s">
        <x:v>94</x:v>
      </x:c>
      <x:c r="E1735" s="15">
        <x:v>45155.3542554595</x:v>
      </x:c>
      <x:c r="F1735" t="s">
        <x:v>99</x:v>
      </x:c>
      <x:c r="G1735" s="6">
        <x:v>703.2295650918056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18.919999999999998</x:v>
      </x:c>
      <x:c r="S1735" s="8">
        <x:v>14176.348917504592</x:v>
      </x:c>
      <x:c r="T1735" s="12">
        <x:v>51310.50660002746</x:v>
      </x:c>
      <x:c r="U1735" s="12">
        <x:v>4.666666666666668</x:v>
      </x:c>
      <x:c r="V1735" s="12">
        <x:v>2500</x:v>
      </x:c>
      <x:c r="W1735" s="12">
        <x:f>NA()</x:f>
      </x:c>
    </x:row>
    <x:row r="1736">
      <x:c r="A1736">
        <x:v>107292</x:v>
      </x:c>
      <x:c r="B1736" s="1">
        <x:v>45155.59251740288</x:v>
      </x:c>
      <x:c r="C1736" s="6">
        <x:v>86.71613328666666</x:v>
      </x:c>
      <x:c r="D1736" s="14" t="s">
        <x:v>94</x:v>
      </x:c>
      <x:c r="E1736" s="15">
        <x:v>45155.3542554595</x:v>
      </x:c>
      <x:c r="F1736" t="s">
        <x:v>99</x:v>
      </x:c>
      <x:c r="G1736" s="6">
        <x:v>705.8588792034021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18.883999999999997</x:v>
      </x:c>
      <x:c r="S1736" s="8">
        <x:v>14172.377202147289</x:v>
      </x:c>
      <x:c r="T1736" s="12">
        <x:v>51303.70109870843</x:v>
      </x:c>
      <x:c r="U1736" s="12">
        <x:v>4.666666666666668</x:v>
      </x:c>
      <x:c r="V1736" s="12">
        <x:v>2500</x:v>
      </x:c>
      <x:c r="W1736" s="12">
        <x:f>NA()</x:f>
      </x:c>
    </x:row>
    <x:row r="1737">
      <x:c r="A1737">
        <x:v>107304</x:v>
      </x:c>
      <x:c r="B1737" s="1">
        <x:v>45155.59255256317</x:v>
      </x:c>
      <x:c r="C1737" s="6">
        <x:v>86.766764105</x:v>
      </x:c>
      <x:c r="D1737" s="14" t="s">
        <x:v>94</x:v>
      </x:c>
      <x:c r="E1737" s="15">
        <x:v>45155.3542554595</x:v>
      </x:c>
      <x:c r="F1737" t="s">
        <x:v>99</x:v>
      </x:c>
      <x:c r="G1737" s="6">
        <x:v>706.7318271794832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18.878999999999998</x:v>
      </x:c>
      <x:c r="S1737" s="8">
        <x:v>14170.088158724482</x:v>
      </x:c>
      <x:c r="T1737" s="12">
        <x:v>51304.4215857815</x:v>
      </x:c>
      <x:c r="U1737" s="12">
        <x:v>4.666666666666668</x:v>
      </x:c>
      <x:c r="V1737" s="12">
        <x:v>2500</x:v>
      </x:c>
      <x:c r="W1737" s="12">
        <x:f>NA()</x:f>
      </x:c>
    </x:row>
    <x:row r="1738">
      <x:c r="A1738">
        <x:v>107315</x:v>
      </x:c>
      <x:c r="B1738" s="1">
        <x:v>45155.5925871285</x:v>
      </x:c>
      <x:c r="C1738" s="6">
        <x:v>86.81653818666666</x:v>
      </x:c>
      <x:c r="D1738" s="14" t="s">
        <x:v>94</x:v>
      </x:c>
      <x:c r="E1738" s="15">
        <x:v>45155.3542554595</x:v>
      </x:c>
      <x:c r="F1738" t="s">
        <x:v>99</x:v>
      </x:c>
      <x:c r="G1738" s="6">
        <x:v>707.1141347481804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18.879999999999995</x:v>
      </x:c>
      <x:c r="S1738" s="8">
        <x:v>14163.919951181153</x:v>
      </x:c>
      <x:c r="T1738" s="12">
        <x:v>51305.61072724792</x:v>
      </x:c>
      <x:c r="U1738" s="12">
        <x:v>4.666666666666668</x:v>
      </x:c>
      <x:c r="V1738" s="12">
        <x:v>2500</x:v>
      </x:c>
      <x:c r="W1738" s="12">
        <x:f>NA()</x:f>
      </x:c>
    </x:row>
    <x:row r="1739">
      <x:c r="A1739">
        <x:v>107328</x:v>
      </x:c>
      <x:c r="B1739" s="1">
        <x:v>45155.59262166316</x:v>
      </x:c>
      <x:c r="C1739" s="6">
        <x:v>86.86626810333334</x:v>
      </x:c>
      <x:c r="D1739" s="14" t="s">
        <x:v>94</x:v>
      </x:c>
      <x:c r="E1739" s="15">
        <x:v>45155.3542554595</x:v>
      </x:c>
      <x:c r="F1739" t="s">
        <x:v>99</x:v>
      </x:c>
      <x:c r="G1739" s="6">
        <x:v>707.3782570111501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18.872999999999998</x:v>
      </x:c>
      <x:c r="S1739" s="8">
        <x:v>14164.262016340048</x:v>
      </x:c>
      <x:c r="T1739" s="12">
        <x:v>51312.00377845491</x:v>
      </x:c>
      <x:c r="U1739" s="12">
        <x:v>4.666666666666668</x:v>
      </x:c>
      <x:c r="V1739" s="12">
        <x:v>2500</x:v>
      </x:c>
      <x:c r="W1739" s="12">
        <x:f>NA()</x:f>
      </x:c>
    </x:row>
    <x:row r="1740">
      <x:c r="A1740">
        <x:v>107340</x:v>
      </x:c>
      <x:c r="B1740" s="1">
        <x:v>45155.59265633989</x:v>
      </x:c>
      <x:c r="C1740" s="6">
        <x:v>86.91620258666667</x:v>
      </x:c>
      <x:c r="D1740" s="14" t="s">
        <x:v>94</x:v>
      </x:c>
      <x:c r="E1740" s="15">
        <x:v>45155.3542554595</x:v>
      </x:c>
      <x:c r="F1740" t="s">
        <x:v>99</x:v>
      </x:c>
      <x:c r="G1740" s="6">
        <x:v>708.2533115486267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18.868</x:v>
      </x:c>
      <x:c r="S1740" s="8">
        <x:v>14161.487513329661</x:v>
      </x:c>
      <x:c r="T1740" s="12">
        <x:v>51308.782618546946</x:v>
      </x:c>
      <x:c r="U1740" s="12">
        <x:v>4.666666666666668</x:v>
      </x:c>
      <x:c r="V1740" s="12">
        <x:v>2500</x:v>
      </x:c>
      <x:c r="W1740" s="12">
        <x:f>NA()</x:f>
      </x:c>
    </x:row>
    <x:row r="1741">
      <x:c r="A1741">
        <x:v>107349</x:v>
      </x:c>
      <x:c r="B1741" s="1">
        <x:v>45155.592691448874</x:v>
      </x:c>
      <x:c r="C1741" s="6">
        <x:v>86.96675952166666</x:v>
      </x:c>
      <x:c r="D1741" s="14" t="s">
        <x:v>94</x:v>
      </x:c>
      <x:c r="E1741" s="15">
        <x:v>45155.3542554595</x:v>
      </x:c>
      <x:c r="F1741" t="s">
        <x:v>99</x:v>
      </x:c>
      <x:c r="G1741" s="6">
        <x:v>707.4967641745433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18.880999999999997</x:v>
      </x:c>
      <x:c r="S1741" s="8">
        <x:v>14164.995542740455</x:v>
      </x:c>
      <x:c r="T1741" s="12">
        <x:v>51305.64267704321</x:v>
      </x:c>
      <x:c r="U1741" s="12">
        <x:v>4.666666666666668</x:v>
      </x:c>
      <x:c r="V1741" s="12">
        <x:v>2500</x:v>
      </x:c>
      <x:c r="W1741" s="12">
        <x:f>NA()</x:f>
      </x:c>
    </x:row>
    <x:row r="1742">
      <x:c r="A1742">
        <x:v>107354</x:v>
      </x:c>
      <x:c r="B1742" s="1">
        <x:v>45155.59272602709</x:v>
      </x:c>
      <x:c r="C1742" s="6">
        <x:v>87.01655216166667</x:v>
      </x:c>
      <x:c r="D1742" s="14" t="s">
        <x:v>94</x:v>
      </x:c>
      <x:c r="E1742" s="15">
        <x:v>45155.3542554595</x:v>
      </x:c>
      <x:c r="F1742" t="s">
        <x:v>99</x:v>
      </x:c>
      <x:c r="G1742" s="6">
        <x:v>709.4862190434231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18.869999999999997</x:v>
      </x:c>
      <x:c r="S1742" s="8">
        <x:v>14160.09360983716</x:v>
      </x:c>
      <x:c r="T1742" s="12">
        <x:v>51308.0162625468</x:v>
      </x:c>
      <x:c r="U1742" s="12">
        <x:v>4.666666666666668</x:v>
      </x:c>
      <x:c r="V1742" s="12">
        <x:v>2500</x:v>
      </x:c>
      <x:c r="W1742" s="12">
        <x:f>NA()</x:f>
      </x:c>
    </x:row>
    <x:row r="1743">
      <x:c r="A1743">
        <x:v>107375</x:v>
      </x:c>
      <x:c r="B1743" s="1">
        <x:v>45155.592760641346</x:v>
      </x:c>
      <x:c r="C1743" s="6">
        <x:v>87.06639668</x:v>
      </x:c>
      <x:c r="D1743" s="14" t="s">
        <x:v>94</x:v>
      </x:c>
      <x:c r="E1743" s="15">
        <x:v>45155.3542554595</x:v>
      </x:c>
      <x:c r="F1743" t="s">
        <x:v>99</x:v>
      </x:c>
      <x:c r="G1743" s="6">
        <x:v>708.7841244358616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18.887999999999998</x:v>
      </x:c>
      <x:c r="S1743" s="8">
        <x:v>14156.632919884772</x:v>
      </x:c>
      <x:c r="T1743" s="12">
        <x:v>51306.06187496957</x:v>
      </x:c>
      <x:c r="U1743" s="12">
        <x:v>4.666666666666668</x:v>
      </x:c>
      <x:c r="V1743" s="12">
        <x:v>2500</x:v>
      </x:c>
      <x:c r="W1743" s="12">
        <x:f>NA()</x:f>
      </x:c>
    </x:row>
    <x:row r="1744">
      <x:c r="A1744">
        <x:v>107388</x:v>
      </x:c>
      <x:c r="B1744" s="1">
        <x:v>45155.59279519704</x:v>
      </x:c>
      <x:c r="C1744" s="6">
        <x:v>87.11615687333334</x:v>
      </x:c>
      <x:c r="D1744" s="14" t="s">
        <x:v>94</x:v>
      </x:c>
      <x:c r="E1744" s="15">
        <x:v>45155.3542554595</x:v>
      </x:c>
      <x:c r="F1744" t="s">
        <x:v>99</x:v>
      </x:c>
      <x:c r="G1744" s="6">
        <x:v>709.4413818265323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18.879999999999995</x:v>
      </x:c>
      <x:c r="S1744" s="8">
        <x:v>14151.5033746535</x:v>
      </x:c>
      <x:c r="T1744" s="12">
        <x:v>51308.02580815142</x:v>
      </x:c>
      <x:c r="U1744" s="12">
        <x:v>4.666666666666668</x:v>
      </x:c>
      <x:c r="V1744" s="12">
        <x:v>2500</x:v>
      </x:c>
      <x:c r="W1744" s="12">
        <x:f>NA()</x:f>
      </x:c>
    </x:row>
    <x:row r="1745">
      <x:c r="A1745">
        <x:v>107400</x:v>
      </x:c>
      <x:c r="B1745" s="1">
        <x:v>45155.59283033574</x:v>
      </x:c>
      <x:c r="C1745" s="6">
        <x:v>87.16675660666667</x:v>
      </x:c>
      <x:c r="D1745" s="14" t="s">
        <x:v>94</x:v>
      </x:c>
      <x:c r="E1745" s="15">
        <x:v>45155.3542554595</x:v>
      </x:c>
      <x:c r="F1745" t="s">
        <x:v>99</x:v>
      </x:c>
      <x:c r="G1745" s="6">
        <x:v>711.0607969869311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18.865999999999996</x:v>
      </x:c>
      <x:c r="S1745" s="8">
        <x:v>14143.753911804339</x:v>
      </x:c>
      <x:c r="T1745" s="12">
        <x:v>51312.21309564919</x:v>
      </x:c>
      <x:c r="U1745" s="12">
        <x:v>4.666666666666668</x:v>
      </x:c>
      <x:c r="V1745" s="12">
        <x:v>2500</x:v>
      </x:c>
      <x:c r="W1745" s="12">
        <x:f>NA()</x:f>
      </x:c>
    </x:row>
    <x:row r="1746">
      <x:c r="A1746">
        <x:v>107411</x:v>
      </x:c>
      <x:c r="B1746" s="1">
        <x:v>45155.592865021696</x:v>
      </x:c>
      <x:c r="C1746" s="6">
        <x:v>87.21670438</x:v>
      </x:c>
      <x:c r="D1746" s="14" t="s">
        <x:v>94</x:v>
      </x:c>
      <x:c r="E1746" s="15">
        <x:v>45155.3542554595</x:v>
      </x:c>
      <x:c r="F1746" t="s">
        <x:v>99</x:v>
      </x:c>
      <x:c r="G1746" s="6">
        <x:v>710.3751974377745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18.879999999999995</x:v>
      </x:c>
      <x:c r="S1746" s="8">
        <x:v>14138.012166716057</x:v>
      </x:c>
      <x:c r="T1746" s="12">
        <x:v>51307.50801657602</x:v>
      </x:c>
      <x:c r="U1746" s="12">
        <x:v>4.666666666666668</x:v>
      </x:c>
      <x:c r="V1746" s="12">
        <x:v>2500</x:v>
      </x:c>
      <x:c r="W1746" s="12">
        <x:f>NA()</x:f>
      </x:c>
    </x:row>
    <x:row r="1747">
      <x:c r="A1747">
        <x:v>107424</x:v>
      </x:c>
      <x:c r="B1747" s="1">
        <x:v>45155.5928995142</x:v>
      </x:c>
      <x:c r="C1747" s="6">
        <x:v>87.26637359166666</x:v>
      </x:c>
      <x:c r="D1747" s="14" t="s">
        <x:v>94</x:v>
      </x:c>
      <x:c r="E1747" s="15">
        <x:v>45155.3542554595</x:v>
      </x:c>
      <x:c r="F1747" t="s">
        <x:v>99</x:v>
      </x:c>
      <x:c r="G1747" s="6">
        <x:v>709.4059246101284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18.887999999999998</x:v>
      </x:c>
      <x:c r="S1747" s="8">
        <x:v>14140.423184305177</x:v>
      </x:c>
      <x:c r="T1747" s="12">
        <x:v>51313.69823649962</x:v>
      </x:c>
      <x:c r="U1747" s="12">
        <x:v>4.666666666666668</x:v>
      </x:c>
      <x:c r="V1747" s="12">
        <x:v>2500</x:v>
      </x:c>
      <x:c r="W1747" s="12">
        <x:f>NA()</x:f>
      </x:c>
    </x:row>
    <x:row r="1748">
      <x:c r="A1748">
        <x:v>107436</x:v>
      </x:c>
      <x:c r="B1748" s="1">
        <x:v>45155.59293410513</x:v>
      </x:c>
      <x:c r="C1748" s="6">
        <x:v>87.31618452666666</x:v>
      </x:c>
      <x:c r="D1748" s="14" t="s">
        <x:v>94</x:v>
      </x:c>
      <x:c r="E1748" s="15">
        <x:v>45155.3542554595</x:v>
      </x:c>
      <x:c r="F1748" t="s">
        <x:v>99</x:v>
      </x:c>
      <x:c r="G1748" s="6">
        <x:v>712.2445383247185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18.862999999999996</x:v>
      </x:c>
      <x:c r="S1748" s="8">
        <x:v>14136.451336987286</x:v>
      </x:c>
      <x:c r="T1748" s="12">
        <x:v>51315.37345944514</x:v>
      </x:c>
      <x:c r="U1748" s="12">
        <x:v>4.666666666666668</x:v>
      </x:c>
      <x:c r="V1748" s="12">
        <x:v>2500</x:v>
      </x:c>
      <x:c r="W1748" s="12">
        <x:f>NA()</x:f>
      </x:c>
    </x:row>
    <x:row r="1749">
      <x:c r="A1749">
        <x:v>107448</x:v>
      </x:c>
      <x:c r="B1749" s="1">
        <x:v>45155.592969284895</x:v>
      </x:c>
      <x:c r="C1749" s="6">
        <x:v>87.3668434</x:v>
      </x:c>
      <x:c r="D1749" s="14" t="s">
        <x:v>94</x:v>
      </x:c>
      <x:c r="E1749" s="15">
        <x:v>45155.3542554595</x:v>
      </x:c>
      <x:c r="F1749" t="s">
        <x:v>99</x:v>
      </x:c>
      <x:c r="G1749" s="6">
        <x:v>711.8675779485909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18.859999999999996</x:v>
      </x:c>
      <x:c r="S1749" s="8">
        <x:v>14130.607978896916</x:v>
      </x:c>
      <x:c r="T1749" s="12">
        <x:v>51314.06974043569</x:v>
      </x:c>
      <x:c r="U1749" s="12">
        <x:v>4.666666666666668</x:v>
      </x:c>
      <x:c r="V1749" s="12">
        <x:v>2500</x:v>
      </x:c>
      <x:c r="W1749" s="12">
        <x:f>NA()</x:f>
      </x:c>
    </x:row>
    <x:row r="1750">
      <x:c r="A1750">
        <x:v>107459</x:v>
      </x:c>
      <x:c r="B1750" s="1">
        <x:v>45155.5930038893</x:v>
      </x:c>
      <x:c r="C1750" s="6">
        <x:v>87.416673735</x:v>
      </x:c>
      <x:c r="D1750" s="14" t="s">
        <x:v>94</x:v>
      </x:c>
      <x:c r="E1750" s="15">
        <x:v>45155.3542554595</x:v>
      </x:c>
      <x:c r="F1750" t="s">
        <x:v>99</x:v>
      </x:c>
      <x:c r="G1750" s="6">
        <x:v>711.7940338469036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18.858999999999998</x:v>
      </x:c>
      <x:c r="S1750" s="8">
        <x:v>14132.466845939682</x:v>
      </x:c>
      <x:c r="T1750" s="12">
        <x:v>51314.727549009505</x:v>
      </x:c>
      <x:c r="U1750" s="12">
        <x:v>4.666666666666668</x:v>
      </x:c>
      <x:c r="V1750" s="12">
        <x:v>2500</x:v>
      </x:c>
      <x:c r="W1750" s="12">
        <x:f>NA()</x:f>
      </x:c>
    </x:row>
    <x:row r="1751">
      <x:c r="A1751">
        <x:v>107472</x:v>
      </x:c>
      <x:c r="B1751" s="1">
        <x:v>45155.59303841552</x:v>
      </x:c>
      <x:c r="C1751" s="6">
        <x:v>87.46639149</x:v>
      </x:c>
      <x:c r="D1751" s="14" t="s">
        <x:v>94</x:v>
      </x:c>
      <x:c r="E1751" s="15">
        <x:v>45155.3542554595</x:v>
      </x:c>
      <x:c r="F1751" t="s">
        <x:v>99</x:v>
      </x:c>
      <x:c r="G1751" s="6">
        <x:v>712.7133850731014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18.862999999999996</x:v>
      </x:c>
      <x:c r="S1751" s="8">
        <x:v>14122.476192048654</x:v>
      </x:c>
      <x:c r="T1751" s="12">
        <x:v>51311.85628652191</x:v>
      </x:c>
      <x:c r="U1751" s="12">
        <x:v>4.666666666666668</x:v>
      </x:c>
      <x:c r="V1751" s="12">
        <x:v>2500</x:v>
      </x:c>
      <x:c r="W1751" s="12">
        <x:f>NA()</x:f>
      </x:c>
    </x:row>
    <x:row r="1752">
      <x:c r="A1752">
        <x:v>107484</x:v>
      </x:c>
      <x:c r="B1752" s="1">
        <x:v>45155.59307294515</x:v>
      </x:c>
      <x:c r="C1752" s="6">
        <x:v>87.51611416333333</x:v>
      </x:c>
      <x:c r="D1752" s="14" t="s">
        <x:v>94</x:v>
      </x:c>
      <x:c r="E1752" s="15">
        <x:v>45155.3542554595</x:v>
      </x:c>
      <x:c r="F1752" t="s">
        <x:v>99</x:v>
      </x:c>
      <x:c r="G1752" s="6">
        <x:v>711.2991419658053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18.865</x:v>
      </x:c>
      <x:c r="S1752" s="8">
        <x:v>14122.137867287318</x:v>
      </x:c>
      <x:c r="T1752" s="12">
        <x:v>51311.00583226738</x:v>
      </x:c>
      <x:c r="U1752" s="12">
        <x:v>4.666666666666668</x:v>
      </x:c>
      <x:c r="V1752" s="12">
        <x:v>2500</x:v>
      </x:c>
      <x:c r="W1752" s="12">
        <x:f>NA()</x:f>
      </x:c>
    </x:row>
    <x:row r="1753">
      <x:c r="A1753">
        <x:v>107496</x:v>
      </x:c>
      <x:c r="B1753" s="1">
        <x:v>45155.59310811719</x:v>
      </x:c>
      <x:c r="C1753" s="6">
        <x:v>87.56676189</x:v>
      </x:c>
      <x:c r="D1753" s="14" t="s">
        <x:v>94</x:v>
      </x:c>
      <x:c r="E1753" s="15">
        <x:v>45155.3542554595</x:v>
      </x:c>
      <x:c r="F1753" t="s">
        <x:v>99</x:v>
      </x:c>
      <x:c r="G1753" s="6">
        <x:v>711.5933162775589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18.868999999999996</x:v>
      </x:c>
      <x:c r="S1753" s="8">
        <x:v>14113.731778979087</x:v>
      </x:c>
      <x:c r="T1753" s="12">
        <x:v>51307.262607693105</x:v>
      </x:c>
      <x:c r="U1753" s="12">
        <x:v>4.666666666666668</x:v>
      </x:c>
      <x:c r="V1753" s="12">
        <x:v>2500</x:v>
      </x:c>
      <x:c r="W1753" s="12">
        <x:f>NA()</x:f>
      </x:c>
    </x:row>
    <x:row r="1754">
      <x:c r="A1754">
        <x:v>107507</x:v>
      </x:c>
      <x:c r="B1754" s="1">
        <x:v>45155.593142733385</x:v>
      </x:c>
      <x:c r="C1754" s="6">
        <x:v>87.61660921666666</x:v>
      </x:c>
      <x:c r="D1754" s="14" t="s">
        <x:v>94</x:v>
      </x:c>
      <x:c r="E1754" s="15">
        <x:v>45155.3542554595</x:v>
      </x:c>
      <x:c r="F1754" t="s">
        <x:v>99</x:v>
      </x:c>
      <x:c r="G1754" s="6">
        <x:v>712.7024224396998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18.847999999999995</x:v>
      </x:c>
      <x:c r="S1754" s="8">
        <x:v>14112.66699545723</x:v>
      </x:c>
      <x:c r="T1754" s="12">
        <x:v>51309.28377055137</x:v>
      </x:c>
      <x:c r="U1754" s="12">
        <x:v>4.666666666666668</x:v>
      </x:c>
      <x:c r="V1754" s="12">
        <x:v>2500</x:v>
      </x:c>
      <x:c r="W1754" s="12">
        <x:f>NA()</x:f>
      </x:c>
    </x:row>
    <x:row r="1755">
      <x:c r="A1755">
        <x:v>107520</x:v>
      </x:c>
      <x:c r="B1755" s="1">
        <x:v>45155.5931773334</x:v>
      </x:c>
      <x:c r="C1755" s="6">
        <x:v>87.66643323666666</x:v>
      </x:c>
      <x:c r="D1755" s="14" t="s">
        <x:v>94</x:v>
      </x:c>
      <x:c r="E1755" s="15">
        <x:v>45155.3542554595</x:v>
      </x:c>
      <x:c r="F1755" t="s">
        <x:v>99</x:v>
      </x:c>
      <x:c r="G1755" s="6">
        <x:v>711.684690724467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18.865999999999996</x:v>
      </x:c>
      <x:c r="S1755" s="8">
        <x:v>14109.791797095428</x:v>
      </x:c>
      <x:c r="T1755" s="12">
        <x:v>51311.55469745363</x:v>
      </x:c>
      <x:c r="U1755" s="12">
        <x:v>4.666666666666668</x:v>
      </x:c>
      <x:c r="V1755" s="12">
        <x:v>2500</x:v>
      </x:c>
      <x:c r="W1755" s="12">
        <x:f>NA()</x:f>
      </x:c>
    </x:row>
    <x:row r="1756">
      <x:c r="A1756">
        <x:v>107532</x:v>
      </x:c>
      <x:c r="B1756" s="1">
        <x:v>45155.59321191252</x:v>
      </x:c>
      <x:c r="C1756" s="6">
        <x:v>87.71622717333334</x:v>
      </x:c>
      <x:c r="D1756" s="14" t="s">
        <x:v>94</x:v>
      </x:c>
      <x:c r="E1756" s="15">
        <x:v>45155.3542554595</x:v>
      </x:c>
      <x:c r="F1756" t="s">
        <x:v>99</x:v>
      </x:c>
      <x:c r="G1756" s="6">
        <x:v>714.3211818805692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18.836</x:v>
      </x:c>
      <x:c r="S1756" s="8">
        <x:v>14101.718525562786</x:v>
      </x:c>
      <x:c r="T1756" s="12">
        <x:v>51311.684347629656</x:v>
      </x:c>
      <x:c r="U1756" s="12">
        <x:v>4.666666666666668</x:v>
      </x:c>
      <x:c r="V1756" s="12">
        <x:v>2500</x:v>
      </x:c>
      <x:c r="W1756" s="12">
        <x:f>NA()</x:f>
      </x:c>
    </x:row>
    <x:row r="1757">
      <x:c r="A1757">
        <x:v>107544</x:v>
      </x:c>
      <x:c r="B1757" s="1">
        <x:v>45155.59324654855</x:v>
      </x:c>
      <x:c r="C1757" s="6">
        <x:v>87.76610305666667</x:v>
      </x:c>
      <x:c r="D1757" s="14" t="s">
        <x:v>94</x:v>
      </x:c>
      <x:c r="E1757" s="15">
        <x:v>45155.3542554595</x:v>
      </x:c>
      <x:c r="F1757" t="s">
        <x:v>99</x:v>
      </x:c>
      <x:c r="G1757" s="6">
        <x:v>713.4662823857274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18.851999999999997</x:v>
      </x:c>
      <x:c r="S1757" s="8">
        <x:v>14101.694064849526</x:v>
      </x:c>
      <x:c r="T1757" s="12">
        <x:v>51308.59860674899</x:v>
      </x:c>
      <x:c r="U1757" s="12">
        <x:v>4.666666666666668</x:v>
      </x:c>
      <x:c r="V1757" s="12">
        <x:v>2500</x:v>
      </x:c>
      <x:c r="W1757" s="12">
        <x:f>NA()</x:f>
      </x:c>
    </x:row>
    <x:row r="1758">
      <x:c r="A1758">
        <x:v>107556</x:v>
      </x:c>
      <x:c r="B1758" s="1">
        <x:v>45155.59328174299</x:v>
      </x:c>
      <x:c r="C1758" s="6">
        <x:v>87.816783055</x:v>
      </x:c>
      <x:c r="D1758" s="14" t="s">
        <x:v>94</x:v>
      </x:c>
      <x:c r="E1758" s="15">
        <x:v>45155.3542554595</x:v>
      </x:c>
      <x:c r="F1758" t="s">
        <x:v>99</x:v>
      </x:c>
      <x:c r="G1758" s="6">
        <x:v>714.099933164511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18.833</x:v>
      </x:c>
      <x:c r="S1758" s="8">
        <x:v>14086.80387742707</x:v>
      </x:c>
      <x:c r="T1758" s="12">
        <x:v>51304.08308606381</x:v>
      </x:c>
      <x:c r="U1758" s="12">
        <x:v>4.666666666666668</x:v>
      </x:c>
      <x:c r="V1758" s="12">
        <x:v>2500</x:v>
      </x:c>
      <x:c r="W1758" s="12">
        <x:f>NA()</x:f>
      </x:c>
    </x:row>
    <x:row r="1759">
      <x:c r="A1759">
        <x:v>107567</x:v>
      </x:c>
      <x:c r="B1759" s="1">
        <x:v>45155.59331629952</x:v>
      </x:c>
      <x:c r="C1759" s="6">
        <x:v>87.86654444333334</x:v>
      </x:c>
      <x:c r="D1759" s="14" t="s">
        <x:v>94</x:v>
      </x:c>
      <x:c r="E1759" s="15">
        <x:v>45155.3542554595</x:v>
      </x:c>
      <x:c r="F1759" t="s">
        <x:v>99</x:v>
      </x:c>
      <x:c r="G1759" s="6">
        <x:v>712.6843734911089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18.851999999999997</x:v>
      </x:c>
      <x:c r="S1759" s="8">
        <x:v>14093.853479499336</x:v>
      </x:c>
      <x:c r="T1759" s="12">
        <x:v>51312.50681304334</x:v>
      </x:c>
      <x:c r="U1759" s="12">
        <x:v>4.666666666666668</x:v>
      </x:c>
      <x:c r="V1759" s="12">
        <x:v>2500</x:v>
      </x:c>
      <x:c r="W1759" s="12">
        <x:f>NA()</x:f>
      </x:c>
    </x:row>
    <x:row r="1760">
      <x:c r="A1760">
        <x:v>107576</x:v>
      </x:c>
      <x:c r="B1760" s="1">
        <x:v>45155.59335084382</x:v>
      </x:c>
      <x:c r="C1760" s="6">
        <x:v>87.91628824333333</x:v>
      </x:c>
      <x:c r="D1760" s="14" t="s">
        <x:v>94</x:v>
      </x:c>
      <x:c r="E1760" s="15">
        <x:v>45155.3542554595</x:v>
      </x:c>
      <x:c r="F1760" t="s">
        <x:v>99</x:v>
      </x:c>
      <x:c r="G1760" s="6">
        <x:v>714.9843944310986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18.827999999999996</x:v>
      </x:c>
      <x:c r="S1760" s="8">
        <x:v>14088.62686175247</x:v>
      </x:c>
      <x:c r="T1760" s="12">
        <x:v>51306.285537125135</x:v>
      </x:c>
      <x:c r="U1760" s="12">
        <x:v>4.666666666666668</x:v>
      </x:c>
      <x:c r="V1760" s="12">
        <x:v>2500</x:v>
      </x:c>
      <x:c r="W1760" s="12">
        <x:f>NA()</x:f>
      </x:c>
    </x:row>
    <x:row r="1761">
      <x:c r="A1761">
        <x:v>107586</x:v>
      </x:c>
      <x:c r="B1761" s="1">
        <x:v>45155.59338601657</x:v>
      </x:c>
      <x:c r="C1761" s="6">
        <x:v>87.966937</x:v>
      </x:c>
      <x:c r="D1761" s="14" t="s">
        <x:v>94</x:v>
      </x:c>
      <x:c r="E1761" s="15">
        <x:v>45155.3542554595</x:v>
      </x:c>
      <x:c r="F1761" t="s">
        <x:v>99</x:v>
      </x:c>
      <x:c r="G1761" s="6">
        <x:v>715.343804684623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18.817999999999998</x:v>
      </x:c>
      <x:c r="S1761" s="8">
        <x:v>14073.580248378681</x:v>
      </x:c>
      <x:c r="T1761" s="12">
        <x:v>51308.78731833176</x:v>
      </x:c>
      <x:c r="U1761" s="12">
        <x:v>4.666666666666668</x:v>
      </x:c>
      <x:c r="V1761" s="12">
        <x:v>2500</x:v>
      </x:c>
      <x:c r="W1761" s="12">
        <x:f>NA()</x:f>
      </x:c>
    </x:row>
    <x:row r="1762">
      <x:c r="A1762">
        <x:v>107604</x:v>
      </x:c>
      <x:c r="B1762" s="1">
        <x:v>45155.593420586694</x:v>
      </x:c>
      <x:c r="C1762" s="6">
        <x:v>88.016717985</x:v>
      </x:c>
      <x:c r="D1762" s="14" t="s">
        <x:v>94</x:v>
      </x:c>
      <x:c r="E1762" s="15">
        <x:v>45155.3542554595</x:v>
      </x:c>
      <x:c r="F1762" t="s">
        <x:v>99</x:v>
      </x:c>
      <x:c r="G1762" s="6">
        <x:v>714.5418231191028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18.821999999999996</x:v>
      </x:c>
      <x:c r="S1762" s="8">
        <x:v>14077.166478420593</x:v>
      </x:c>
      <x:c r="T1762" s="12">
        <x:v>51308.02110198723</x:v>
      </x:c>
      <x:c r="U1762" s="12">
        <x:v>4.666666666666668</x:v>
      </x:c>
      <x:c r="V1762" s="12">
        <x:v>2500</x:v>
      </x:c>
      <x:c r="W1762" s="12">
        <x:f>NA()</x:f>
      </x:c>
    </x:row>
    <x:row r="1763">
      <x:c r="A1763">
        <x:v>107615</x:v>
      </x:c>
      <x:c r="B1763" s="1">
        <x:v>45155.59345513693</x:v>
      </x:c>
      <x:c r="C1763" s="6">
        <x:v>88.06647032166667</x:v>
      </x:c>
      <x:c r="D1763" s="14" t="s">
        <x:v>94</x:v>
      </x:c>
      <x:c r="E1763" s="15">
        <x:v>45155.3542554595</x:v>
      </x:c>
      <x:c r="F1763" t="s">
        <x:v>99</x:v>
      </x:c>
      <x:c r="G1763" s="6">
        <x:v>714.099933164511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18.833</x:v>
      </x:c>
      <x:c r="S1763" s="8">
        <x:v>14068.696634306907</x:v>
      </x:c>
      <x:c r="T1763" s="12">
        <x:v>51306.31899821904</x:v>
      </x:c>
      <x:c r="U1763" s="12">
        <x:v>4.666666666666668</x:v>
      </x:c>
      <x:c r="V1763" s="12">
        <x:v>2500</x:v>
      </x:c>
      <x:c r="W1763" s="12">
        <x:f>NA()</x:f>
      </x:c>
    </x:row>
    <x:row r="1764">
      <x:c r="A1764">
        <x:v>107628</x:v>
      </x:c>
      <x:c r="B1764" s="1">
        <x:v>45155.59348966914</x:v>
      </x:c>
      <x:c r="C1764" s="6">
        <x:v>88.1161967</x:v>
      </x:c>
      <x:c r="D1764" s="14" t="s">
        <x:v>94</x:v>
      </x:c>
      <x:c r="E1764" s="15">
        <x:v>45155.3542554595</x:v>
      </x:c>
      <x:c r="F1764" t="s">
        <x:v>99</x:v>
      </x:c>
      <x:c r="G1764" s="6">
        <x:v>714.7076723067072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18.819999999999997</x:v>
      </x:c>
      <x:c r="S1764" s="8">
        <x:v>14062.413007364068</x:v>
      </x:c>
      <x:c r="T1764" s="12">
        <x:v>51305.21578449266</x:v>
      </x:c>
      <x:c r="U1764" s="12">
        <x:v>4.666666666666668</x:v>
      </x:c>
      <x:c r="V1764" s="12">
        <x:v>2500</x:v>
      </x:c>
      <x:c r="W1764" s="12">
        <x:f>NA()</x:f>
      </x:c>
    </x:row>
    <x:row r="1765">
      <x:c r="A1765">
        <x:v>107640</x:v>
      </x:c>
      <x:c r="B1765" s="1">
        <x:v>45155.59352478811</x:v>
      </x:c>
      <x:c r="C1765" s="6">
        <x:v>88.16676802833334</x:v>
      </x:c>
      <x:c r="D1765" s="14" t="s">
        <x:v>94</x:v>
      </x:c>
      <x:c r="E1765" s="15">
        <x:v>45155.3542554595</x:v>
      </x:c>
      <x:c r="F1765" t="s">
        <x:v>99</x:v>
      </x:c>
      <x:c r="G1765" s="6">
        <x:v>714.5603109211972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18.817999999999998</x:v>
      </x:c>
      <x:c r="S1765" s="8">
        <x:v>14058.080127776268</x:v>
      </x:c>
      <x:c r="T1765" s="12">
        <x:v>51312.40753929527</x:v>
      </x:c>
      <x:c r="U1765" s="12">
        <x:v>4.666666666666668</x:v>
      </x:c>
      <x:c r="V1765" s="12">
        <x:v>2500</x:v>
      </x:c>
      <x:c r="W1765" s="12">
        <x:f>NA()</x:f>
      </x:c>
    </x:row>
    <x:row r="1766">
      <x:c r="A1766">
        <x:v>107652</x:v>
      </x:c>
      <x:c r="B1766" s="1">
        <x:v>45155.59355930596</x:v>
      </x:c>
      <x:c r="C1766" s="6">
        <x:v>88.21647373166667</x:v>
      </x:c>
      <x:c r="D1766" s="14" t="s">
        <x:v>94</x:v>
      </x:c>
      <x:c r="E1766" s="15">
        <x:v>45155.3542554595</x:v>
      </x:c>
      <x:c r="F1766" t="s">
        <x:v>99</x:v>
      </x:c>
      <x:c r="G1766" s="6">
        <x:v>713.7132779929308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18.831999999999997</x:v>
      </x:c>
      <x:c r="S1766" s="8">
        <x:v>14052.607980535102</x:v>
      </x:c>
      <x:c r="T1766" s="12">
        <x:v>51299.41934940501</x:v>
      </x:c>
      <x:c r="U1766" s="12">
        <x:v>4.666666666666668</x:v>
      </x:c>
      <x:c r="V1766" s="12">
        <x:v>2500</x:v>
      </x:c>
      <x:c r="W1766" s="12">
        <x:f>NA()</x:f>
      </x:c>
    </x:row>
    <x:row r="1767">
      <x:c r="A1767">
        <x:v>107663</x:v>
      </x:c>
      <x:c r="B1767" s="1">
        <x:v>45155.593593839796</x:v>
      </x:c>
      <x:c r="C1767" s="6">
        <x:v>88.26620245</x:v>
      </x:c>
      <x:c r="D1767" s="14" t="s">
        <x:v>94</x:v>
      </x:c>
      <x:c r="E1767" s="15">
        <x:v>45155.3542554595</x:v>
      </x:c>
      <x:c r="F1767" t="s">
        <x:v>99</x:v>
      </x:c>
      <x:c r="G1767" s="6">
        <x:v>714.6432412661878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18.816999999999997</x:v>
      </x:c>
      <x:c r="S1767" s="8">
        <x:v>14051.220439269955</x:v>
      </x:c>
      <x:c r="T1767" s="12">
        <x:v>51308.79995754667</x:v>
      </x:c>
      <x:c r="U1767" s="12">
        <x:v>4.666666666666668</x:v>
      </x:c>
      <x:c r="V1767" s="12">
        <x:v>2500</x:v>
      </x:c>
      <x:c r="W1767" s="12">
        <x:f>NA()</x:f>
      </x:c>
    </x:row>
    <x:row r="1768">
      <x:c r="A1768">
        <x:v>107675</x:v>
      </x:c>
      <x:c r="B1768" s="1">
        <x:v>45155.59362894716</x:v>
      </x:c>
      <x:c r="C1768" s="6">
        <x:v>88.31675704666667</x:v>
      </x:c>
      <x:c r="D1768" s="14" t="s">
        <x:v>94</x:v>
      </x:c>
      <x:c r="E1768" s="15">
        <x:v>45155.3542554595</x:v>
      </x:c>
      <x:c r="F1768" t="s">
        <x:v>99</x:v>
      </x:c>
      <x:c r="G1768" s="6">
        <x:v>715.8054943961571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18.802999999999997</x:v>
      </x:c>
      <x:c r="S1768" s="8">
        <x:v>14039.191756611446</x:v>
      </x:c>
      <x:c r="T1768" s="12">
        <x:v>51304.88860191378</x:v>
      </x:c>
      <x:c r="U1768" s="12">
        <x:v>4.666666666666668</x:v>
      </x:c>
      <x:c r="V1768" s="12">
        <x:v>2500</x:v>
      </x:c>
      <x:c r="W1768" s="12">
        <x:f>NA()</x:f>
      </x:c>
    </x:row>
    <x:row r="1769">
      <x:c r="A1769">
        <x:v>107687</x:v>
      </x:c>
      <x:c r="B1769" s="1">
        <x:v>45155.59366358622</x:v>
      </x:c>
      <x:c r="C1769" s="6">
        <x:v>88.36663730833334</x:v>
      </x:c>
      <x:c r="D1769" s="14" t="s">
        <x:v>94</x:v>
      </x:c>
      <x:c r="E1769" s="15">
        <x:v>45155.3542554595</x:v>
      </x:c>
      <x:c r="F1769" t="s">
        <x:v>99</x:v>
      </x:c>
      <x:c r="G1769" s="6">
        <x:v>715.2334061525248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18.807999999999996</x:v>
      </x:c>
      <x:c r="S1769" s="8">
        <x:v>14035.512600791568</x:v>
      </x:c>
      <x:c r="T1769" s="12">
        <x:v>51308.89843097243</x:v>
      </x:c>
      <x:c r="U1769" s="12">
        <x:v>4.666666666666668</x:v>
      </x:c>
      <x:c r="V1769" s="12">
        <x:v>2500</x:v>
      </x:c>
      <x:c r="W1769" s="12">
        <x:f>NA()</x:f>
      </x:c>
    </x:row>
    <x:row r="1770">
      <x:c r="A1770">
        <x:v>107700</x:v>
      </x:c>
      <x:c r="B1770" s="1">
        <x:v>45155.593698110206</x:v>
      </x:c>
      <x:c r="C1770" s="6">
        <x:v>88.41635184333333</x:v>
      </x:c>
      <x:c r="D1770" s="14" t="s">
        <x:v>94</x:v>
      </x:c>
      <x:c r="E1770" s="15">
        <x:v>45155.3542554595</x:v>
      </x:c>
      <x:c r="F1770" t="s">
        <x:v>99</x:v>
      </x:c>
      <x:c r="G1770" s="6">
        <x:v>717.0627673232024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18.785999999999998</x:v>
      </x:c>
      <x:c r="S1770" s="8">
        <x:v>14036.868563684973</x:v>
      </x:c>
      <x:c r="T1770" s="12">
        <x:v>51305.82266898567</x:v>
      </x:c>
      <x:c r="U1770" s="12">
        <x:v>4.666666666666668</x:v>
      </x:c>
      <x:c r="V1770" s="12">
        <x:v>2500</x:v>
      </x:c>
      <x:c r="W1770" s="12">
        <x:f>NA()</x:f>
      </x:c>
    </x:row>
    <x:row r="1771">
      <x:c r="A1771">
        <x:v>107712</x:v>
      </x:c>
      <x:c r="B1771" s="1">
        <x:v>45155.59373322687</x:v>
      </x:c>
      <x:c r="C1771" s="6">
        <x:v>88.46691984</x:v>
      </x:c>
      <x:c r="D1771" s="14" t="s">
        <x:v>94</x:v>
      </x:c>
      <x:c r="E1771" s="15">
        <x:v>45155.3542554595</x:v>
      </x:c>
      <x:c r="F1771" t="s">
        <x:v>99</x:v>
      </x:c>
      <x:c r="G1771" s="6">
        <x:v>718.776113238046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18.772999999999996</x:v>
      </x:c>
      <x:c r="S1771" s="8">
        <x:v>14028.405050697787</x:v>
      </x:c>
      <x:c r="T1771" s="12">
        <x:v>51306.21772247706</x:v>
      </x:c>
      <x:c r="U1771" s="12">
        <x:v>4.666666666666668</x:v>
      </x:c>
      <x:c r="V1771" s="12">
        <x:v>2500</x:v>
      </x:c>
      <x:c r="W1771" s="12">
        <x:f>NA()</x:f>
      </x:c>
    </x:row>
    <x:row r="1772">
      <x:c r="A1772">
        <x:v>107723</x:v>
      </x:c>
      <x:c r="B1772" s="1">
        <x:v>45155.59376780253</x:v>
      </x:c>
      <x:c r="C1772" s="6">
        <x:v>88.51670878</x:v>
      </x:c>
      <x:c r="D1772" s="14" t="s">
        <x:v>94</x:v>
      </x:c>
      <x:c r="E1772" s="15">
        <x:v>45155.3542554595</x:v>
      </x:c>
      <x:c r="F1772" t="s">
        <x:v>99</x:v>
      </x:c>
      <x:c r="G1772" s="6">
        <x:v>716.4063181213278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18.791999999999998</x:v>
      </x:c>
      <x:c r="S1772" s="8">
        <x:v>14024.60464924451</x:v>
      </x:c>
      <x:c r="T1772" s="12">
        <x:v>51302.996833766134</x:v>
      </x:c>
      <x:c r="U1772" s="12">
        <x:v>4.666666666666668</x:v>
      </x:c>
      <x:c r="V1772" s="12">
        <x:v>2500</x:v>
      </x:c>
      <x:c r="W1772" s="12">
        <x:f>NA()</x:f>
      </x:c>
    </x:row>
    <x:row r="1773">
      <x:c r="A1773">
        <x:v>107736</x:v>
      </x:c>
      <x:c r="B1773" s="1">
        <x:v>45155.59380230477</x:v>
      </x:c>
      <x:c r="C1773" s="6">
        <x:v>88.566392005</x:v>
      </x:c>
      <x:c r="D1773" s="14" t="s">
        <x:v>94</x:v>
      </x:c>
      <x:c r="E1773" s="15">
        <x:v>45155.3542554595</x:v>
      </x:c>
      <x:c r="F1773" t="s">
        <x:v>99</x:v>
      </x:c>
      <x:c r="G1773" s="6">
        <x:v>716.2211410559627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18.798</x:v>
      </x:c>
      <x:c r="S1773" s="8">
        <x:v>14019.648703000408</x:v>
      </x:c>
      <x:c r="T1773" s="12">
        <x:v>51313.75219461626</x:v>
      </x:c>
      <x:c r="U1773" s="12">
        <x:v>4.666666666666668</x:v>
      </x:c>
      <x:c r="V1773" s="12">
        <x:v>2500</x:v>
      </x:c>
      <x:c r="W1773" s="12">
        <x:f>NA()</x:f>
      </x:c>
    </x:row>
    <x:row r="1774">
      <x:c r="A1774">
        <x:v>107748</x:v>
      </x:c>
      <x:c r="B1774" s="1">
        <x:v>45155.59383689487</x:v>
      </x:c>
      <x:c r="C1774" s="6">
        <x:v>88.61620175666667</x:v>
      </x:c>
      <x:c r="D1774" s="14" t="s">
        <x:v>94</x:v>
      </x:c>
      <x:c r="E1774" s="15">
        <x:v>45155.3542554595</x:v>
      </x:c>
      <x:c r="F1774" t="s">
        <x:v>99</x:v>
      </x:c>
      <x:c r="G1774" s="6">
        <x:v>716.7941263747314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18.792999999999996</x:v>
      </x:c>
      <x:c r="S1774" s="8">
        <x:v>14015.691985431144</x:v>
      </x:c>
      <x:c r="T1774" s="12">
        <x:v>51309.087944417464</x:v>
      </x:c>
      <x:c r="U1774" s="12">
        <x:v>4.666666666666668</x:v>
      </x:c>
      <x:c r="V1774" s="12">
        <x:v>2500</x:v>
      </x:c>
      <x:c r="W1774" s="12">
        <x:f>NA()</x:f>
      </x:c>
    </x:row>
    <x:row r="1775">
      <x:c r="A1775">
        <x:v>107760</x:v>
      </x:c>
      <x:c r="B1775" s="1">
        <x:v>45155.59387211188</x:v>
      </x:c>
      <x:c r="C1775" s="6">
        <x:v>88.666914245</x:v>
      </x:c>
      <x:c r="D1775" s="14" t="s">
        <x:v>94</x:v>
      </x:c>
      <x:c r="E1775" s="15">
        <x:v>45155.3542554595</x:v>
      </x:c>
      <x:c r="F1775" t="s">
        <x:v>99</x:v>
      </x:c>
      <x:c r="G1775" s="6">
        <x:v>716.0736369077408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18.795999999999996</x:v>
      </x:c>
      <x:c r="S1775" s="8">
        <x:v>14021.08727091608</x:v>
      </x:c>
      <x:c r="T1775" s="12">
        <x:v>51310.07885708509</x:v>
      </x:c>
      <x:c r="U1775" s="12">
        <x:v>4.666666666666668</x:v>
      </x:c>
      <x:c r="V1775" s="12">
        <x:v>2500</x:v>
      </x:c>
      <x:c r="W1775" s="12">
        <x:f>NA()</x:f>
      </x:c>
    </x:row>
    <x:row r="1776">
      <x:c r="A1776">
        <x:v>107771</x:v>
      </x:c>
      <x:c r="B1776" s="1">
        <x:v>45155.59390663841</x:v>
      </x:c>
      <x:c r="C1776" s="6">
        <x:v>88.71663245</x:v>
      </x:c>
      <x:c r="D1776" s="14" t="s">
        <x:v>94</x:v>
      </x:c>
      <x:c r="E1776" s="15">
        <x:v>45155.3542554595</x:v>
      </x:c>
      <x:c r="F1776" t="s">
        <x:v>99</x:v>
      </x:c>
      <x:c r="G1776" s="6">
        <x:v>716.2683474360473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18.787999999999997</x:v>
      </x:c>
      <x:c r="S1776" s="8">
        <x:v>14013.86754414133</x:v>
      </x:c>
      <x:c r="T1776" s="12">
        <x:v>51310.043079820454</x:v>
      </x:c>
      <x:c r="U1776" s="12">
        <x:v>4.666666666666668</x:v>
      </x:c>
      <x:c r="V1776" s="12">
        <x:v>2500</x:v>
      </x:c>
      <x:c r="W1776" s="12">
        <x:f>NA()</x:f>
      </x:c>
    </x:row>
    <x:row r="1777">
      <x:c r="A1777">
        <x:v>107784</x:v>
      </x:c>
      <x:c r="B1777" s="1">
        <x:v>45155.59394115815</x:v>
      </x:c>
      <x:c r="C1777" s="6">
        <x:v>88.76634087333333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717.5079103382872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18.775</x:v>
      </x:c>
      <x:c r="S1777" s="8">
        <x:v>14006.2838689081</x:v>
      </x:c>
      <x:c r="T1777" s="12">
        <x:v>51308.386012441035</x:v>
      </x:c>
      <x:c r="U1777" s="12">
        <x:v>4.666666666666668</x:v>
      </x:c>
      <x:c r="V1777" s="12">
        <x:v>2500</x:v>
      </x:c>
      <x:c r="W1777" s="12">
        <x:f>NA()</x:f>
      </x:c>
    </x:row>
    <x:row r="1778">
      <x:c r="A1778">
        <x:v>107796</x:v>
      </x:c>
      <x:c r="B1778" s="1">
        <x:v>45155.593975728334</x:v>
      </x:c>
      <x:c r="C1778" s="6">
        <x:v>88.81612194666667</x:v>
      </x:c>
      <x:c r="D1778" s="14" t="s">
        <x:v>94</x:v>
      </x:c>
      <x:c r="E1778" s="15">
        <x:v>45155.3542554595</x:v>
      </x:c>
      <x:c r="F1778" t="s">
        <x:v>99</x:v>
      </x:c>
      <x:c r="G1778" s="6">
        <x:v>715.603220147901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18.795999999999996</x:v>
      </x:c>
      <x:c r="S1778" s="8">
        <x:v>13993.766696424587</x:v>
      </x:c>
      <x:c r="T1778" s="12">
        <x:v>51309.30084374476</x:v>
      </x:c>
      <x:c r="U1778" s="12">
        <x:v>4.666666666666668</x:v>
      </x:c>
      <x:c r="V1778" s="12">
        <x:v>2500</x:v>
      </x:c>
      <x:c r="W1778" s="12">
        <x:f>NA()</x:f>
      </x:c>
    </x:row>
    <x:row r="1779">
      <x:c r="A1779">
        <x:v>107807</x:v>
      </x:c>
      <x:c r="B1779" s="1">
        <x:v>45155.59401092154</x:v>
      </x:c>
      <x:c r="C1779" s="6">
        <x:v>88.86680015166667</x:v>
      </x:c>
      <x:c r="D1779" s="14" t="s">
        <x:v>94</x:v>
      </x:c>
      <x:c r="E1779" s="15">
        <x:v>45155.3542554595</x:v>
      </x:c>
      <x:c r="F1779" t="s">
        <x:v>99</x:v>
      </x:c>
      <x:c r="G1779" s="6">
        <x:v>716.2233243558238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18.780999999999995</x:v>
      </x:c>
      <x:c r="S1779" s="8">
        <x:v>13993.453604495346</x:v>
      </x:c>
      <x:c r="T1779" s="12">
        <x:v>51306.85342136517</x:v>
      </x:c>
      <x:c r="U1779" s="12">
        <x:v>4.666666666666668</x:v>
      </x:c>
      <x:c r="V1779" s="12">
        <x:v>2500</x:v>
      </x:c>
      <x:c r="W1779" s="12">
        <x:f>NA()</x:f>
      </x:c>
    </x:row>
    <x:row r="1780">
      <x:c r="A1780">
        <x:v>107819</x:v>
      </x:c>
      <x:c r="B1780" s="1">
        <x:v>45155.59404547862</x:v>
      </x:c>
      <x:c r="C1780" s="6">
        <x:v>88.91656235666666</x:v>
      </x:c>
      <x:c r="D1780" s="14" t="s">
        <x:v>94</x:v>
      </x:c>
      <x:c r="E1780" s="15">
        <x:v>45155.3542554595</x:v>
      </x:c>
      <x:c r="F1780" t="s">
        <x:v>99</x:v>
      </x:c>
      <x:c r="G1780" s="6">
        <x:v>716.6394685637569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18.775999999999996</x:v>
      </x:c>
      <x:c r="S1780" s="8">
        <x:v>13990.910810830113</x:v>
      </x:c>
      <x:c r="T1780" s="12">
        <x:v>51303.669747790336</x:v>
      </x:c>
      <x:c r="U1780" s="12">
        <x:v>4.666666666666668</x:v>
      </x:c>
      <x:c r="V1780" s="12">
        <x:v>2500</x:v>
      </x:c>
      <x:c r="W1780" s="12">
        <x:f>NA()</x:f>
      </x:c>
    </x:row>
    <x:row r="1781">
      <x:c r="A1781">
        <x:v>107832</x:v>
      </x:c>
      <x:c r="B1781" s="1">
        <x:v>45155.59408006184</x:v>
      </x:c>
      <x:c r="C1781" s="6">
        <x:v>88.96636219666667</x:v>
      </x:c>
      <x:c r="D1781" s="14" t="s">
        <x:v>94</x:v>
      </x:c>
      <x:c r="E1781" s="15">
        <x:v>45155.3542554595</x:v>
      </x:c>
      <x:c r="F1781" t="s">
        <x:v>99</x:v>
      </x:c>
      <x:c r="G1781" s="6">
        <x:v>716.7131230123243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18.776999999999997</x:v>
      </x:c>
      <x:c r="S1781" s="8">
        <x:v>13989.475214282502</x:v>
      </x:c>
      <x:c r="T1781" s="12">
        <x:v>51305.18414092365</x:v>
      </x:c>
      <x:c r="U1781" s="12">
        <x:v>4.666666666666668</x:v>
      </x:c>
      <x:c r="V1781" s="12">
        <x:v>2500</x:v>
      </x:c>
      <x:c r="W1781" s="12">
        <x:f>NA()</x:f>
      </x:c>
    </x:row>
    <x:row r="1782">
      <x:c r="A1782">
        <x:v>107838</x:v>
      </x:c>
      <x:c r="B1782" s="1">
        <x:v>45155.594114635045</x:v>
      </x:c>
      <x:c r="C1782" s="6">
        <x:v>89.016147615</x:v>
      </x:c>
      <x:c r="D1782" s="14" t="s">
        <x:v>94</x:v>
      </x:c>
      <x:c r="E1782" s="15">
        <x:v>45155.3542554595</x:v>
      </x:c>
      <x:c r="F1782" t="s">
        <x:v>99</x:v>
      </x:c>
      <x:c r="G1782" s="6">
        <x:v>716.242542765651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18.776999999999997</x:v>
      </x:c>
      <x:c r="S1782" s="8">
        <x:v>13976.66983959871</x:v>
      </x:c>
      <x:c r="T1782" s="12">
        <x:v>51305.90712412786</x:v>
      </x:c>
      <x:c r="U1782" s="12">
        <x:v>4.666666666666668</x:v>
      </x:c>
      <x:c r="V1782" s="12">
        <x:v>2500</x:v>
      </x:c>
      <x:c r="W1782" s="12">
        <x:f>NA()</x:f>
      </x:c>
    </x:row>
    <x:row r="1783">
      <x:c r="A1783">
        <x:v>107854</x:v>
      </x:c>
      <x:c r="B1783" s="1">
        <x:v>45155.594149793775</x:v>
      </x:c>
      <x:c r="C1783" s="6">
        <x:v>89.06677618333333</x:v>
      </x:c>
      <x:c r="D1783" s="14" t="s">
        <x:v>94</x:v>
      </x:c>
      <x:c r="E1783" s="15">
        <x:v>45155.3542554595</x:v>
      </x:c>
      <x:c r="F1783" t="s">
        <x:v>99</x:v>
      </x:c>
      <x:c r="G1783" s="6">
        <x:v>717.9286637430395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18.752999999999997</x:v>
      </x:c>
      <x:c r="S1783" s="8">
        <x:v>13971.503551621121</x:v>
      </x:c>
      <x:c r="T1783" s="12">
        <x:v>51302.53487158076</x:v>
      </x:c>
      <x:c r="U1783" s="12">
        <x:v>4.666666666666668</x:v>
      </x:c>
      <x:c r="V1783" s="12">
        <x:v>2500</x:v>
      </x:c>
      <x:c r="W1783" s="12">
        <x:f>NA()</x:f>
      </x:c>
    </x:row>
    <x:row r="1784">
      <x:c r="A1784">
        <x:v>107867</x:v>
      </x:c>
      <x:c r="B1784" s="1">
        <x:v>45155.59418443306</x:v>
      </x:c>
      <x:c r="C1784" s="6">
        <x:v>89.116656745</x:v>
      </x:c>
      <x:c r="D1784" s="14" t="s">
        <x:v>94</x:v>
      </x:c>
      <x:c r="E1784" s="15">
        <x:v>45155.3542554595</x:v>
      </x:c>
      <x:c r="F1784" t="s">
        <x:v>99</x:v>
      </x:c>
      <x:c r="G1784" s="6">
        <x:v>717.0113361079634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18.763999999999996</x:v>
      </x:c>
      <x:c r="S1784" s="8">
        <x:v>13965.872533374635</x:v>
      </x:c>
      <x:c r="T1784" s="12">
        <x:v>51309.59988129964</x:v>
      </x:c>
      <x:c r="U1784" s="12">
        <x:v>4.666666666666668</x:v>
      </x:c>
      <x:c r="V1784" s="12">
        <x:v>2500</x:v>
      </x:c>
      <x:c r="W1784" s="12">
        <x:f>NA()</x:f>
      </x:c>
    </x:row>
    <x:row r="1785">
      <x:c r="A1785">
        <x:v>107880</x:v>
      </x:c>
      <x:c r="B1785" s="1">
        <x:v>45155.59421895797</x:v>
      </x:c>
      <x:c r="C1785" s="6">
        <x:v>89.16637261833333</x:v>
      </x:c>
      <x:c r="D1785" s="14" t="s">
        <x:v>94</x:v>
      </x:c>
      <x:c r="E1785" s="15">
        <x:v>45155.3542554595</x:v>
      </x:c>
      <x:c r="F1785" t="s">
        <x:v>99</x:v>
      </x:c>
      <x:c r="G1785" s="6">
        <x:v>716.9475109667609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18.760999999999996</x:v>
      </x:c>
      <x:c r="S1785" s="8">
        <x:v>13968.694579802841</x:v>
      </x:c>
      <x:c r="T1785" s="12">
        <x:v>51311.329488829215</x:v>
      </x:c>
      <x:c r="U1785" s="12">
        <x:v>4.666666666666668</x:v>
      </x:c>
      <x:c r="V1785" s="12">
        <x:v>2500</x:v>
      </x:c>
      <x:c r="W1785" s="12">
        <x:f>NA()</x:f>
      </x:c>
    </x:row>
    <x:row r="1786">
      <x:c r="A1786">
        <x:v>107892</x:v>
      </x:c>
      <x:c r="B1786" s="1">
        <x:v>45155.59425352885</x:v>
      </x:c>
      <x:c r="C1786" s="6">
        <x:v>89.21615469333334</x:v>
      </x:c>
      <x:c r="D1786" s="14" t="s">
        <x:v>94</x:v>
      </x:c>
      <x:c r="E1786" s="15">
        <x:v>45155.3542554595</x:v>
      </x:c>
      <x:c r="F1786" t="s">
        <x:v>99</x:v>
      </x:c>
      <x:c r="G1786" s="6">
        <x:v>715.791761873327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18.772999999999996</x:v>
      </x:c>
      <x:c r="S1786" s="8">
        <x:v>13961.435391119066</x:v>
      </x:c>
      <x:c r="T1786" s="12">
        <x:v>51309.037769223265</x:v>
      </x:c>
      <x:c r="U1786" s="12">
        <x:v>4.666666666666668</x:v>
      </x:c>
      <x:c r="V1786" s="12">
        <x:v>2500</x:v>
      </x:c>
      <x:c r="W1786" s="12">
        <x:f>NA()</x:f>
      </x:c>
    </x:row>
    <x:row r="1787">
      <x:c r="A1787">
        <x:v>107904</x:v>
      </x:c>
      <x:c r="B1787" s="1">
        <x:v>45155.594288659915</x:v>
      </x:c>
      <x:c r="C1787" s="6">
        <x:v>89.266743425</x:v>
      </x:c>
      <x:c r="D1787" s="14" t="s">
        <x:v>94</x:v>
      </x:c>
      <x:c r="E1787" s="15">
        <x:v>45155.3542554595</x:v>
      </x:c>
      <x:c r="F1787" t="s">
        <x:v>99</x:v>
      </x:c>
      <x:c r="G1787" s="6">
        <x:v>716.1883210800804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18.772</x:v>
      </x:c>
      <x:c r="S1787" s="8">
        <x:v>13955.974841237421</x:v>
      </x:c>
      <x:c r="T1787" s="12">
        <x:v>51309.831921402445</x:v>
      </x:c>
      <x:c r="U1787" s="12">
        <x:v>4.666666666666668</x:v>
      </x:c>
      <x:c r="V1787" s="12">
        <x:v>2500</x:v>
      </x:c>
      <x:c r="W1787" s="12">
        <x:f>NA()</x:f>
      </x:c>
    </x:row>
    <x:row r="1788">
      <x:c r="A1788">
        <x:v>107916</x:v>
      </x:c>
      <x:c r="B1788" s="1">
        <x:v>45155.59432320682</x:v>
      </x:c>
      <x:c r="C1788" s="6">
        <x:v>89.31649095333333</x:v>
      </x:c>
      <x:c r="D1788" s="14" t="s">
        <x:v>94</x:v>
      </x:c>
      <x:c r="E1788" s="15">
        <x:v>45155.3542554595</x:v>
      </x:c>
      <x:c r="F1788" t="s">
        <x:v>99</x:v>
      </x:c>
      <x:c r="G1788" s="6">
        <x:v>719.2754063049022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18.734999999999996</x:v>
      </x:c>
      <x:c r="S1788" s="8">
        <x:v>13949.431477891465</x:v>
      </x:c>
      <x:c r="T1788" s="12">
        <x:v>51304.141541825455</x:v>
      </x:c>
      <x:c r="U1788" s="12">
        <x:v>4.666666666666668</x:v>
      </x:c>
      <x:c r="V1788" s="12">
        <x:v>2500</x:v>
      </x:c>
      <x:c r="W1788" s="12">
        <x:f>NA()</x:f>
      </x:c>
    </x:row>
    <x:row r="1789">
      <x:c r="A1789">
        <x:v>107928</x:v>
      </x:c>
      <x:c r="B1789" s="1">
        <x:v>45155.594357768896</x:v>
      </x:c>
      <x:c r="C1789" s="6">
        <x:v>89.36626036166666</x:v>
      </x:c>
      <x:c r="D1789" s="14" t="s">
        <x:v>94</x:v>
      </x:c>
      <x:c r="E1789" s="15">
        <x:v>45155.3542554595</x:v>
      </x:c>
      <x:c r="F1789" t="s">
        <x:v>99</x:v>
      </x:c>
      <x:c r="G1789" s="6">
        <x:v>719.4229300460319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18.737</x:v>
      </x:c>
      <x:c r="S1789" s="8">
        <x:v>13950.972076667545</x:v>
      </x:c>
      <x:c r="T1789" s="12">
        <x:v>51305.40491721143</x:v>
      </x:c>
      <x:c r="U1789" s="12">
        <x:v>4.666666666666668</x:v>
      </x:c>
      <x:c r="V1789" s="12">
        <x:v>2500</x:v>
      </x:c>
      <x:c r="W1789" s="12">
        <x:f>NA()</x:f>
      </x:c>
    </x:row>
    <x:row r="1790">
      <x:c r="A1790">
        <x:v>107940</x:v>
      </x:c>
      <x:c r="B1790" s="1">
        <x:v>45155.59439293462</x:v>
      </x:c>
      <x:c r="C1790" s="6">
        <x:v>89.41689899166667</x:v>
      </x:c>
      <x:c r="D1790" s="14" t="s">
        <x:v>94</x:v>
      </x:c>
      <x:c r="E1790" s="15">
        <x:v>45155.3542554595</x:v>
      </x:c>
      <x:c r="F1790" t="s">
        <x:v>99</x:v>
      </x:c>
      <x:c r="G1790" s="6">
        <x:v>719.5363615711486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18.729999999999997</x:v>
      </x:c>
      <x:c r="S1790" s="8">
        <x:v>13945.212508916742</x:v>
      </x:c>
      <x:c r="T1790" s="12">
        <x:v>51306.15461394444</x:v>
      </x:c>
      <x:c r="U1790" s="12">
        <x:v>4.666666666666668</x:v>
      </x:c>
      <x:c r="V1790" s="12">
        <x:v>2500</x:v>
      </x:c>
      <x:c r="W1790" s="12">
        <x:f>NA()</x:f>
      </x:c>
    </x:row>
    <x:row r="1791">
      <x:c r="A1791">
        <x:v>107952</x:v>
      </x:c>
      <x:c r="B1791" s="1">
        <x:v>45155.59442750546</x:v>
      </x:c>
      <x:c r="C1791" s="6">
        <x:v>89.466681</x:v>
      </x:c>
      <x:c r="D1791" s="14" t="s">
        <x:v>94</x:v>
      </x:c>
      <x:c r="E1791" s="15">
        <x:v>45155.3542554595</x:v>
      </x:c>
      <x:c r="F1791" t="s">
        <x:v>99</x:v>
      </x:c>
      <x:c r="G1791" s="6">
        <x:v>719.8513215629944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18.729999999999997</x:v>
      </x:c>
      <x:c r="S1791" s="8">
        <x:v>13942.41417844642</x:v>
      </x:c>
      <x:c r="T1791" s="12">
        <x:v>51305.912777017074</x:v>
      </x:c>
      <x:c r="U1791" s="12">
        <x:v>4.666666666666668</x:v>
      </x:c>
      <x:c r="V1791" s="12">
        <x:v>2500</x:v>
      </x:c>
      <x:c r="W1791" s="12">
        <x:f>NA()</x:f>
      </x:c>
    </x:row>
    <x:row r="1792">
      <x:c r="A1792">
        <x:v>107963</x:v>
      </x:c>
      <x:c r="B1792" s="1">
        <x:v>45155.59446212627</x:v>
      </x:c>
      <x:c r="C1792" s="6">
        <x:v>89.51653497333334</x:v>
      </x:c>
      <x:c r="D1792" s="14" t="s">
        <x:v>94</x:v>
      </x:c>
      <x:c r="E1792" s="15">
        <x:v>45155.3542554595</x:v>
      </x:c>
      <x:c r="F1792" t="s">
        <x:v>99</x:v>
      </x:c>
      <x:c r="G1792" s="6">
        <x:v>720.0487421542775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18.721999999999998</x:v>
      </x:c>
      <x:c r="S1792" s="8">
        <x:v>13940.230748338688</x:v>
      </x:c>
      <x:c r="T1792" s="12">
        <x:v>51304.05945919648</x:v>
      </x:c>
      <x:c r="U1792" s="12">
        <x:v>4.666666666666668</x:v>
      </x:c>
      <x:c r="V1792" s="12">
        <x:v>2500</x:v>
      </x:c>
      <x:c r="W1792" s="12">
        <x:f>NA()</x:f>
      </x:c>
    </x:row>
    <x:row r="1793">
      <x:c r="A1793">
        <x:v>107976</x:v>
      </x:c>
      <x:c r="B1793" s="1">
        <x:v>45155.59449676568</x:v>
      </x:c>
      <x:c r="C1793" s="6">
        <x:v>89.56641573666667</x:v>
      </x:c>
      <x:c r="D1793" s="14" t="s">
        <x:v>94</x:v>
      </x:c>
      <x:c r="E1793" s="15">
        <x:v>45155.3542554595</x:v>
      </x:c>
      <x:c r="F1793" t="s">
        <x:v>99</x:v>
      </x:c>
      <x:c r="G1793" s="6">
        <x:v>721.478316780445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18.719999999999995</x:v>
      </x:c>
      <x:c r="S1793" s="8">
        <x:v>13936.391333986221</x:v>
      </x:c>
      <x:c r="T1793" s="12">
        <x:v>51304.807361719235</x:v>
      </x:c>
      <x:c r="U1793" s="12">
        <x:v>4.666666666666668</x:v>
      </x:c>
      <x:c r="V1793" s="12">
        <x:v>2500</x:v>
      </x:c>
      <x:c r="W1793" s="12">
        <x:f>NA()</x:f>
      </x:c>
    </x:row>
    <x:row r="1794">
      <x:c r="A1794">
        <x:v>107988</x:v>
      </x:c>
      <x:c r="B1794" s="1">
        <x:v>45155.594531313815</x:v>
      </x:c>
      <x:c r="C1794" s="6">
        <x:v>89.616165035</x:v>
      </x:c>
      <x:c r="D1794" s="14" t="s">
        <x:v>94</x:v>
      </x:c>
      <x:c r="E1794" s="15">
        <x:v>45155.3542554595</x:v>
      </x:c>
      <x:c r="F1794" t="s">
        <x:v>99</x:v>
      </x:c>
      <x:c r="G1794" s="6">
        <x:v>723.3619360880828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18.706999999999997</x:v>
      </x:c>
      <x:c r="S1794" s="8">
        <x:v>13927.275295620451</x:v>
      </x:c>
      <x:c r="T1794" s="12">
        <x:v>51308.11759067858</x:v>
      </x:c>
      <x:c r="U1794" s="12">
        <x:v>4.666666666666668</x:v>
      </x:c>
      <x:c r="V1794" s="12">
        <x:v>2500</x:v>
      </x:c>
      <x:c r="W1794" s="12">
        <x:f>NA()</x:f>
      </x:c>
    </x:row>
    <x:row r="1795">
      <x:c r="A1795">
        <x:v>108000</x:v>
      </x:c>
      <x:c r="B1795" s="1">
        <x:v>45155.59456651429</x:v>
      </x:c>
      <x:c r="C1795" s="6">
        <x:v>89.66685373</x:v>
      </x:c>
      <x:c r="D1795" s="14" t="s">
        <x:v>94</x:v>
      </x:c>
      <x:c r="E1795" s="15">
        <x:v>45155.3542554595</x:v>
      </x:c>
      <x:c r="F1795" t="s">
        <x:v>99</x:v>
      </x:c>
      <x:c r="G1795" s="6">
        <x:v>722.5108467247434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18.718999999999998</x:v>
      </x:c>
      <x:c r="S1795" s="8">
        <x:v>13924.720545906015</x:v>
      </x:c>
      <x:c r="T1795" s="12">
        <x:v>51312.49127099365</x:v>
      </x:c>
      <x:c r="U1795" s="12">
        <x:v>4.666666666666668</x:v>
      </x:c>
      <x:c r="V1795" s="12">
        <x:v>2500</x:v>
      </x:c>
      <x:c r="W1795" s="12">
        <x:f>NA()</x:f>
      </x:c>
    </x:row>
    <x:row r="1796">
      <x:c r="A1796">
        <x:v>108011</x:v>
      </x:c>
      <x:c r="B1796" s="1">
        <x:v>45155.594601020035</x:v>
      </x:c>
      <x:c r="C1796" s="6">
        <x:v>89.71654200333333</x:v>
      </x:c>
      <x:c r="D1796" s="14" t="s">
        <x:v>94</x:v>
      </x:c>
      <x:c r="E1796" s="15">
        <x:v>45155.3542554595</x:v>
      </x:c>
      <x:c r="F1796" t="s">
        <x:v>99</x:v>
      </x:c>
      <x:c r="G1796" s="6">
        <x:v>721.6807108281928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18.726999999999997</x:v>
      </x:c>
      <x:c r="S1796" s="8">
        <x:v>13924.760866293453</x:v>
      </x:c>
      <x:c r="T1796" s="12">
        <x:v>51307.705773730755</x:v>
      </x:c>
      <x:c r="U1796" s="12">
        <x:v>4.666666666666668</x:v>
      </x:c>
      <x:c r="V1796" s="12">
        <x:v>2500</x:v>
      </x:c>
      <x:c r="W1796" s="12">
        <x:f>NA()</x:f>
      </x:c>
    </x:row>
    <x:row r="1797">
      <x:c r="A1797">
        <x:v>108024</x:v>
      </x:c>
      <x:c r="B1797" s="1">
        <x:v>45155.5946355982</x:v>
      </x:c>
      <x:c r="C1797" s="6">
        <x:v>89.76633455</x:v>
      </x:c>
      <x:c r="D1797" s="14" t="s">
        <x:v>94</x:v>
      </x:c>
      <x:c r="E1797" s="15">
        <x:v>45155.3542554595</x:v>
      </x:c>
      <x:c r="F1797" t="s">
        <x:v>99</x:v>
      </x:c>
      <x:c r="G1797" s="6">
        <x:v>719.4828874659576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18.756999999999998</x:v>
      </x:c>
      <x:c r="S1797" s="8">
        <x:v>13923.295965809326</x:v>
      </x:c>
      <x:c r="T1797" s="12">
        <x:v>51307.10513395077</x:v>
      </x:c>
      <x:c r="U1797" s="12">
        <x:v>4.666666666666668</x:v>
      </x:c>
      <x:c r="V1797" s="12">
        <x:v>2500</x:v>
      </x:c>
      <x:c r="W1797" s="12">
        <x:f>NA()</x:f>
      </x:c>
    </x:row>
    <x:row r="1798">
      <x:c r="A1798">
        <x:v>108036</x:v>
      </x:c>
      <x:c r="B1798" s="1">
        <x:v>45155.59467071891</x:v>
      </x:c>
      <x:c r="C1798" s="6">
        <x:v>89.81690837666666</x:v>
      </x:c>
      <x:c r="D1798" s="14" t="s">
        <x:v>94</x:v>
      </x:c>
      <x:c r="E1798" s="15">
        <x:v>45155.3542554595</x:v>
      </x:c>
      <x:c r="F1798" t="s">
        <x:v>99</x:v>
      </x:c>
      <x:c r="G1798" s="6">
        <x:v>721.4737422868869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18.737</x:v>
      </x:c>
      <x:c r="S1798" s="8">
        <x:v>13922.176608576376</x:v>
      </x:c>
      <x:c r="T1798" s="12">
        <x:v>51303.332782861195</x:v>
      </x:c>
      <x:c r="U1798" s="12">
        <x:v>4.666666666666668</x:v>
      </x:c>
      <x:c r="V1798" s="12">
        <x:v>2500</x:v>
      </x:c>
      <x:c r="W1798" s="12">
        <x:f>NA()</x:f>
      </x:c>
    </x:row>
    <x:row r="1799">
      <x:c r="A1799">
        <x:v>108047</x:v>
      </x:c>
      <x:c r="B1799" s="1">
        <x:v>45155.594705263575</x:v>
      </x:c>
      <x:c r="C1799" s="6">
        <x:v>89.866652685</x:v>
      </x:c>
      <x:c r="D1799" s="14" t="s">
        <x:v>94</x:v>
      </x:c>
      <x:c r="E1799" s="15">
        <x:v>45155.3542554595</x:v>
      </x:c>
      <x:c r="F1799" t="s">
        <x:v>99</x:v>
      </x:c>
      <x:c r="G1799" s="6">
        <x:v>721.7745124037729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18.723999999999997</x:v>
      </x:c>
      <x:c r="S1799" s="8">
        <x:v>13916.806171346649</x:v>
      </x:c>
      <x:c r="T1799" s="12">
        <x:v>51301.01119114389</x:v>
      </x:c>
      <x:c r="U1799" s="12">
        <x:v>4.666666666666668</x:v>
      </x:c>
      <x:c r="V1799" s="12">
        <x:v>2500</x:v>
      </x:c>
      <x:c r="W1799" s="12">
        <x:f>NA()</x:f>
      </x:c>
    </x:row>
    <x:row r="1800">
      <x:c r="A1800">
        <x:v>108059</x:v>
      </x:c>
      <x:c r="B1800" s="1">
        <x:v>45155.594739887536</x:v>
      </x:c>
      <x:c r="C1800" s="6">
        <x:v>89.91651119666666</x:v>
      </x:c>
      <x:c r="D1800" s="14" t="s">
        <x:v>94</x:v>
      </x:c>
      <x:c r="E1800" s="15">
        <x:v>45155.3542554595</x:v>
      </x:c>
      <x:c r="F1800" t="s">
        <x:v>99</x:v>
      </x:c>
      <x:c r="G1800" s="6">
        <x:v>725.216778542451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18.684999999999995</x:v>
      </x:c>
      <x:c r="S1800" s="8">
        <x:v>13911.196277541832</x:v>
      </x:c>
      <x:c r="T1800" s="12">
        <x:v>51307.19593633119</x:v>
      </x:c>
      <x:c r="U1800" s="12">
        <x:v>4.666666666666668</x:v>
      </x:c>
      <x:c r="V1800" s="12">
        <x:v>2500</x:v>
      </x:c>
      <x:c r="W1800" s="12">
        <x:f>NA()</x:f>
      </x:c>
    </x:row>
    <x:row r="1801">
      <x:c r="A1801">
        <x:v>108072</x:v>
      </x:c>
      <x:c r="B1801" s="1">
        <x:v>45155.59477441797</x:v>
      </x:c>
      <x:c r="C1801" s="6">
        <x:v>89.966235025</x:v>
      </x:c>
      <x:c r="D1801" s="14" t="s">
        <x:v>94</x:v>
      </x:c>
      <x:c r="E1801" s="15">
        <x:v>45155.3542554595</x:v>
      </x:c>
      <x:c r="F1801" t="s">
        <x:v>99</x:v>
      </x:c>
      <x:c r="G1801" s="6">
        <x:v>724.6059349749654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18.695999999999998</x:v>
      </x:c>
      <x:c r="S1801" s="8">
        <x:v>13899.733641060657</x:v>
      </x:c>
      <x:c r="T1801" s="12">
        <x:v>51312.589689950386</x:v>
      </x:c>
      <x:c r="U1801" s="12">
        <x:v>4.666666666666668</x:v>
      </x:c>
      <x:c r="V1801" s="12">
        <x:v>2500</x:v>
      </x:c>
      <x:c r="W1801" s="12">
        <x:f>NA()</x:f>
      </x:c>
    </x:row>
    <x:row r="1802">
      <x:c r="A1802">
        <x:v>108082</x:v>
      </x:c>
      <x:c r="B1802" s="1">
        <x:v>45155.59480958127</x:v>
      </x:c>
      <x:c r="C1802" s="6">
        <x:v>90.01687017166667</x:v>
      </x:c>
      <x:c r="D1802" s="14" t="s">
        <x:v>94</x:v>
      </x:c>
      <x:c r="E1802" s="15">
        <x:v>45155.3542554595</x:v>
      </x:c>
      <x:c r="F1802" t="s">
        <x:v>99</x:v>
      </x:c>
      <x:c r="G1802" s="6">
        <x:v>723.1935997605648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18.708999999999996</x:v>
      </x:c>
      <x:c r="S1802" s="8">
        <x:v>13900.494014052132</x:v>
      </x:c>
      <x:c r="T1802" s="12">
        <x:v>51307.67233393839</x:v>
      </x:c>
      <x:c r="U1802" s="12">
        <x:v>4.666666666666668</x:v>
      </x:c>
      <x:c r="V1802" s="12">
        <x:v>2500</x:v>
      </x:c>
      <x:c r="W1802" s="12">
        <x:f>NA()</x:f>
      </x:c>
    </x:row>
    <x:row r="1803">
      <x:c r="A1803">
        <x:v>108086</x:v>
      </x:c>
      <x:c r="B1803" s="1">
        <x:v>45155.59484413715</x:v>
      </x:c>
      <x:c r="C1803" s="6">
        <x:v>90.06663064333334</x:v>
      </x:c>
      <x:c r="D1803" s="14" t="s">
        <x:v>94</x:v>
      </x:c>
      <x:c r="E1803" s="15">
        <x:v>45155.3542554595</x:v>
      </x:c>
      <x:c r="F1803" t="s">
        <x:v>99</x:v>
      </x:c>
      <x:c r="G1803" s="6">
        <x:v>722.2884003425472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18.715999999999998</x:v>
      </x:c>
      <x:c r="S1803" s="8">
        <x:v>13898.381713662846</x:v>
      </x:c>
      <x:c r="T1803" s="12">
        <x:v>51305.106949762274</x:v>
      </x:c>
      <x:c r="U1803" s="12">
        <x:v>4.666666666666668</x:v>
      </x:c>
      <x:c r="V1803" s="12">
        <x:v>2500</x:v>
      </x:c>
      <x:c r="W1803" s="12">
        <x:f>NA()</x:f>
      </x:c>
    </x:row>
    <x:row r="1804">
      <x:c r="A1804">
        <x:v>108107</x:v>
      </x:c>
      <x:c r="B1804" s="1">
        <x:v>45155.594878696415</x:v>
      </x:c>
      <x:c r="C1804" s="6">
        <x:v>90.11639598666666</x:v>
      </x:c>
      <x:c r="D1804" s="14" t="s">
        <x:v>94</x:v>
      </x:c>
      <x:c r="E1804" s="15">
        <x:v>45155.3542554595</x:v>
      </x:c>
      <x:c r="F1804" t="s">
        <x:v>99</x:v>
      </x:c>
      <x:c r="G1804" s="6">
        <x:v>723.1193976345168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18.708</x:v>
      </x:c>
      <x:c r="S1804" s="8">
        <x:v>13888.743028153258</x:v>
      </x:c>
      <x:c r="T1804" s="12">
        <x:v>51304.591839770495</x:v>
      </x:c>
      <x:c r="U1804" s="12">
        <x:v>4.666666666666668</x:v>
      </x:c>
      <x:c r="V1804" s="12">
        <x:v>2500</x:v>
      </x:c>
      <x:c r="W1804" s="12">
        <x:f>NA()</x:f>
      </x:c>
    </x:row>
    <x:row r="1805">
      <x:c r="A1805">
        <x:v>108120</x:v>
      </x:c>
      <x:c r="B1805" s="1">
        <x:v>45155.59491328511</x:v>
      </x:c>
      <x:c r="C1805" s="6">
        <x:v>90.16620370833333</x:v>
      </x:c>
      <x:c r="D1805" s="14" t="s">
        <x:v>94</x:v>
      </x:c>
      <x:c r="E1805" s="15">
        <x:v>45155.3542554595</x:v>
      </x:c>
      <x:c r="F1805" t="s">
        <x:v>99</x:v>
      </x:c>
      <x:c r="G1805" s="6">
        <x:v>723.1293692919459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18.705999999999996</x:v>
      </x:c>
      <x:c r="S1805" s="8">
        <x:v>13886.136920355853</x:v>
      </x:c>
      <x:c r="T1805" s="12">
        <x:v>51310.67003157957</x:v>
      </x:c>
      <x:c r="U1805" s="12">
        <x:v>4.666666666666668</x:v>
      </x:c>
      <x:c r="V1805" s="12">
        <x:v>2500</x:v>
      </x:c>
      <x:c r="W1805" s="12">
        <x:f>NA()</x:f>
      </x:c>
    </x:row>
    <x:row r="1806">
      <x:c r="A1806">
        <x:v>108132</x:v>
      </x:c>
      <x:c r="B1806" s="1">
        <x:v>45155.59494844633</x:v>
      </x:c>
      <x:c r="C1806" s="6">
        <x:v>90.21683584833333</x:v>
      </x:c>
      <x:c r="D1806" s="14" t="s">
        <x:v>94</x:v>
      </x:c>
      <x:c r="E1806" s="15">
        <x:v>45155.3542554595</x:v>
      </x:c>
      <x:c r="F1806" t="s">
        <x:v>99</x:v>
      </x:c>
      <x:c r="G1806" s="6">
        <x:v>722.6987944591176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18.712999999999997</x:v>
      </x:c>
      <x:c r="S1806" s="8">
        <x:v>13879.324413087481</x:v>
      </x:c>
      <x:c r="T1806" s="12">
        <x:v>51308.20544311314</x:v>
      </x:c>
      <x:c r="U1806" s="12">
        <x:v>4.666666666666668</x:v>
      </x:c>
      <x:c r="V1806" s="12">
        <x:v>2500</x:v>
      </x:c>
      <x:c r="W1806" s="12">
        <x:f>NA()</x:f>
      </x:c>
    </x:row>
    <x:row r="1807">
      <x:c r="A1807">
        <x:v>108143</x:v>
      </x:c>
      <x:c r="B1807" s="1">
        <x:v>45155.594983066585</x:v>
      </x:c>
      <x:c r="C1807" s="6">
        <x:v>90.26668902</x:v>
      </x:c>
      <x:c r="D1807" s="14" t="s">
        <x:v>94</x:v>
      </x:c>
      <x:c r="E1807" s="15">
        <x:v>45155.3542554595</x:v>
      </x:c>
      <x:c r="F1807" t="s">
        <x:v>99</x:v>
      </x:c>
      <x:c r="G1807" s="6">
        <x:v>723.9715271514314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18.695999999999998</x:v>
      </x:c>
      <x:c r="S1807" s="8">
        <x:v>13873.237268578205</x:v>
      </x:c>
      <x:c r="T1807" s="12">
        <x:v>51307.31040804407</x:v>
      </x:c>
      <x:c r="U1807" s="12">
        <x:v>4.666666666666668</x:v>
      </x:c>
      <x:c r="V1807" s="12">
        <x:v>2500</x:v>
      </x:c>
      <x:c r="W1807" s="12">
        <x:f>NA()</x:f>
      </x:c>
    </x:row>
    <x:row r="1808">
      <x:c r="A1808">
        <x:v>108156</x:v>
      </x:c>
      <x:c r="B1808" s="1">
        <x:v>45155.59501765252</x:v>
      </x:c>
      <x:c r="C1808" s="6">
        <x:v>90.31649277666666</x:v>
      </x:c>
      <x:c r="D1808" s="14" t="s">
        <x:v>94</x:v>
      </x:c>
      <x:c r="E1808" s="15">
        <x:v>45155.3542554595</x:v>
      </x:c>
      <x:c r="F1808" t="s">
        <x:v>99</x:v>
      </x:c>
      <x:c r="G1808" s="6">
        <x:v>723.3682473973518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18.689999999999998</x:v>
      </x:c>
      <x:c r="S1808" s="8">
        <x:v>13866.394799791657</x:v>
      </x:c>
      <x:c r="T1808" s="12">
        <x:v>51306.5404064021</x:v>
      </x:c>
      <x:c r="U1808" s="12">
        <x:v>4.666666666666668</x:v>
      </x:c>
      <x:c r="V1808" s="12">
        <x:v>2500</x:v>
      </x:c>
      <x:c r="W1808" s="12">
        <x:f>NA()</x:f>
      </x:c>
    </x:row>
    <x:row r="1809">
      <x:c r="A1809">
        <x:v>108168</x:v>
      </x:c>
      <x:c r="B1809" s="1">
        <x:v>45155.59505217507</x:v>
      </x:c>
      <x:c r="C1809" s="6">
        <x:v>90.366205245</x:v>
      </x:c>
      <x:c r="D1809" s="14" t="s">
        <x:v>94</x:v>
      </x:c>
      <x:c r="E1809" s="15">
        <x:v>45155.3542554595</x:v>
      </x:c>
      <x:c r="F1809" t="s">
        <x:v>99</x:v>
      </x:c>
      <x:c r="G1809" s="6">
        <x:v>722.9710636295121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18.705999999999996</x:v>
      </x:c>
      <x:c r="S1809" s="8">
        <x:v>13866.912344061895</x:v>
      </x:c>
      <x:c r="T1809" s="12">
        <x:v>51303.249304639176</x:v>
      </x:c>
      <x:c r="U1809" s="12">
        <x:v>4.666666666666668</x:v>
      </x:c>
      <x:c r="V1809" s="12">
        <x:v>2500</x:v>
      </x:c>
      <x:c r="W1809" s="12">
        <x:f>NA()</x:f>
      </x:c>
    </x:row>
    <x:row r="1810">
      <x:c r="A1810">
        <x:v>108180</x:v>
      </x:c>
      <x:c r="B1810" s="1">
        <x:v>45155.59508727087</x:v>
      </x:c>
      <x:c r="C1810" s="6">
        <x:v>90.41674319</x:v>
      </x:c>
      <x:c r="D1810" s="14" t="s">
        <x:v>94</x:v>
      </x:c>
      <x:c r="E1810" s="15">
        <x:v>45155.3542554595</x:v>
      </x:c>
      <x:c r="F1810" t="s">
        <x:v>99</x:v>
      </x:c>
      <x:c r="G1810" s="6">
        <x:v>724.6663397061941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18.683999999999997</x:v>
      </x:c>
      <x:c r="S1810" s="8">
        <x:v>13861.156953109432</x:v>
      </x:c>
      <x:c r="T1810" s="12">
        <x:v>51306.27365452254</x:v>
      </x:c>
      <x:c r="U1810" s="12">
        <x:v>4.666666666666668</x:v>
      </x:c>
      <x:c r="V1810" s="12">
        <x:v>2500</x:v>
      </x:c>
      <x:c r="W1810" s="12">
        <x:f>NA()</x:f>
      </x:c>
    </x:row>
    <x:row r="1811">
      <x:c r="A1811">
        <x:v>108191</x:v>
      </x:c>
      <x:c r="B1811" s="1">
        <x:v>45155.59512185247</x:v>
      </x:c>
      <x:c r="C1811" s="6">
        <x:v>90.46654069833333</x:v>
      </x:c>
      <x:c r="D1811" s="14" t="s">
        <x:v>94</x:v>
      </x:c>
      <x:c r="E1811" s="15">
        <x:v>45155.3542554595</x:v>
      </x:c>
      <x:c r="F1811" t="s">
        <x:v>99</x:v>
      </x:c>
      <x:c r="G1811" s="6">
        <x:v>724.5718428186237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18.686999999999998</x:v>
      </x:c>
      <x:c r="S1811" s="8">
        <x:v>13854.707686983904</x:v>
      </x:c>
      <x:c r="T1811" s="12">
        <x:v>51297.81027403318</x:v>
      </x:c>
      <x:c r="U1811" s="12">
        <x:v>4.666666666666668</x:v>
      </x:c>
      <x:c r="V1811" s="12">
        <x:v>2500</x:v>
      </x:c>
      <x:c r="W1811" s="12">
        <x:f>NA()</x:f>
      </x:c>
    </x:row>
    <x:row r="1812">
      <x:c r="A1812">
        <x:v>108204</x:v>
      </x:c>
      <x:c r="B1812" s="1">
        <x:v>45155.59515645802</x:v>
      </x:c>
      <x:c r="C1812" s="6">
        <x:v>90.51637268666667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723.2335571425875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18.700999999999997</x:v>
      </x:c>
      <x:c r="S1812" s="8">
        <x:v>13850.783142742546</x:v>
      </x:c>
      <x:c r="T1812" s="12">
        <x:v>51306.32188090352</x:v>
      </x:c>
      <x:c r="U1812" s="12">
        <x:v>4.666666666666668</x:v>
      </x:c>
      <x:c r="V1812" s="12">
        <x:v>2500</x:v>
      </x:c>
      <x:c r="W1812" s="12">
        <x:f>NA()</x:f>
      </x:c>
    </x:row>
    <x:row r="1813">
      <x:c r="A1813">
        <x:v>108216</x:v>
      </x:c>
      <x:c r="B1813" s="1">
        <x:v>45155.59519155927</x:v>
      </x:c>
      <x:c r="C1813" s="6">
        <x:v>90.56691849</x:v>
      </x:c>
      <x:c r="D1813" s="14" t="s">
        <x:v>94</x:v>
      </x:c>
      <x:c r="E1813" s="15">
        <x:v>45155.3542554595</x:v>
      </x:c>
      <x:c r="F1813" t="s">
        <x:v>99</x:v>
      </x:c>
      <x:c r="G1813" s="6">
        <x:v>723.3919047376571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18.700999999999997</x:v>
      </x:c>
      <x:c r="S1813" s="8">
        <x:v>13846.571198444542</x:v>
      </x:c>
      <x:c r="T1813" s="12">
        <x:v>51305.74793078474</x:v>
      </x:c>
      <x:c r="U1813" s="12">
        <x:v>4.666666666666668</x:v>
      </x:c>
      <x:c r="V1813" s="12">
        <x:v>2500</x:v>
      </x:c>
      <x:c r="W1813" s="12">
        <x:f>NA()</x:f>
      </x:c>
    </x:row>
    <x:row r="1814">
      <x:c r="A1814">
        <x:v>108228</x:v>
      </x:c>
      <x:c r="B1814" s="1">
        <x:v>45155.595226179335</x:v>
      </x:c>
      <x:c r="C1814" s="6">
        <x:v>90.616771385</x:v>
      </x:c>
      <x:c r="D1814" s="14" t="s">
        <x:v>94</x:v>
      </x:c>
      <x:c r="E1814" s="15">
        <x:v>45155.3542554595</x:v>
      </x:c>
      <x:c r="F1814" t="s">
        <x:v>99</x:v>
      </x:c>
      <x:c r="G1814" s="6">
        <x:v>722.7286903477884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18.706999999999997</x:v>
      </x:c>
      <x:c r="S1814" s="8">
        <x:v>13843.32105687422</x:v>
      </x:c>
      <x:c r="T1814" s="12">
        <x:v>51309.44457561436</x:v>
      </x:c>
      <x:c r="U1814" s="12">
        <x:v>4.666666666666668</x:v>
      </x:c>
      <x:c r="V1814" s="12">
        <x:v>2500</x:v>
      </x:c>
      <x:c r="W1814" s="12">
        <x:f>NA()</x:f>
      </x:c>
    </x:row>
    <x:row r="1815">
      <x:c r="A1815">
        <x:v>108239</x:v>
      </x:c>
      <x:c r="B1815" s="1">
        <x:v>45155.59526077739</x:v>
      </x:c>
      <x:c r="C1815" s="6">
        <x:v>90.66659257833334</x:v>
      </x:c>
      <x:c r="D1815" s="14" t="s">
        <x:v>94</x:v>
      </x:c>
      <x:c r="E1815" s="15">
        <x:v>45155.3542554595</x:v>
      </x:c>
      <x:c r="F1815" t="s">
        <x:v>99</x:v>
      </x:c>
      <x:c r="G1815" s="6">
        <x:v>726.1128210071131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18.664999999999996</x:v>
      </x:c>
      <x:c r="S1815" s="8">
        <x:v>13834.984327977136</x:v>
      </x:c>
      <x:c r="T1815" s="12">
        <x:v>51312.23578885958</x:v>
      </x:c>
      <x:c r="U1815" s="12">
        <x:v>4.666666666666668</x:v>
      </x:c>
      <x:c r="V1815" s="12">
        <x:v>2500</x:v>
      </x:c>
      <x:c r="W1815" s="12">
        <x:f>NA()</x:f>
      </x:c>
    </x:row>
    <x:row r="1816">
      <x:c r="A1816">
        <x:v>108251</x:v>
      </x:c>
      <x:c r="B1816" s="1">
        <x:v>45155.5952953515</x:v>
      </x:c>
      <x:c r="C1816" s="6">
        <x:v>90.71637930666667</x:v>
      </x:c>
      <x:c r="D1816" s="14" t="s">
        <x:v>94</x:v>
      </x:c>
      <x:c r="E1816" s="15">
        <x:v>45155.3542554595</x:v>
      </x:c>
      <x:c r="F1816" t="s">
        <x:v>99</x:v>
      </x:c>
      <x:c r="G1816" s="6">
        <x:v>723.4321913192395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18.692999999999998</x:v>
      </x:c>
      <x:c r="S1816" s="8">
        <x:v>13826.56012443532</x:v>
      </x:c>
      <x:c r="T1816" s="12">
        <x:v>51307.03285923775</x:v>
      </x:c>
      <x:c r="U1816" s="12">
        <x:v>4.666666666666668</x:v>
      </x:c>
      <x:c r="V1816" s="12">
        <x:v>2500</x:v>
      </x:c>
      <x:c r="W1816" s="12">
        <x:f>NA()</x:f>
      </x:c>
    </x:row>
    <x:row r="1817">
      <x:c r="A1817">
        <x:v>108264</x:v>
      </x:c>
      <x:c r="B1817" s="1">
        <x:v>45155.59532993482</x:v>
      </x:c>
      <x:c r="C1817" s="6">
        <x:v>90.76617927666666</x:v>
      </x:c>
      <x:c r="D1817" s="14" t="s">
        <x:v>94</x:v>
      </x:c>
      <x:c r="E1817" s="15">
        <x:v>45155.3542554595</x:v>
      </x:c>
      <x:c r="F1817" t="s">
        <x:v>99</x:v>
      </x:c>
      <x:c r="G1817" s="6">
        <x:v>725.8693572383839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18.665999999999997</x:v>
      </x:c>
      <x:c r="S1817" s="8">
        <x:v>13823.71208248531</x:v>
      </x:c>
      <x:c r="T1817" s="12">
        <x:v>51304.07809452062</x:v>
      </x:c>
      <x:c r="U1817" s="12">
        <x:v>4.666666666666668</x:v>
      </x:c>
      <x:c r="V1817" s="12">
        <x:v>2500</x:v>
      </x:c>
      <x:c r="W1817" s="12">
        <x:f>NA()</x:f>
      </x:c>
    </x:row>
    <x:row r="1818">
      <x:c r="A1818">
        <x:v>108276</x:v>
      </x:c>
      <x:c r="B1818" s="1">
        <x:v>45155.595365059766</x:v>
      </x:c>
      <x:c r="C1818" s="6">
        <x:v>90.816759215</x:v>
      </x:c>
      <x:c r="D1818" s="14" t="s">
        <x:v>94</x:v>
      </x:c>
      <x:c r="E1818" s="15">
        <x:v>45155.3542554595</x:v>
      </x:c>
      <x:c r="F1818" t="s">
        <x:v>99</x:v>
      </x:c>
      <x:c r="G1818" s="6">
        <x:v>724.6022740376435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18.680999999999997</x:v>
      </x:c>
      <x:c r="S1818" s="8">
        <x:v>13823.750529085431</x:v>
      </x:c>
      <x:c r="T1818" s="12">
        <x:v>51300.48210800997</x:v>
      </x:c>
      <x:c r="U1818" s="12">
        <x:v>4.666666666666668</x:v>
      </x:c>
      <x:c r="V1818" s="12">
        <x:v>2500</x:v>
      </x:c>
      <x:c r="W1818" s="12">
        <x:f>NA()</x:f>
      </x:c>
    </x:row>
    <x:row r="1819">
      <x:c r="A1819">
        <x:v>108287</x:v>
      </x:c>
      <x:c r="B1819" s="1">
        <x:v>45155.59539959869</x:v>
      </x:c>
      <x:c r="C1819" s="6">
        <x:v>90.86649526666666</x:v>
      </x:c>
      <x:c r="D1819" s="14" t="s">
        <x:v>94</x:v>
      </x:c>
      <x:c r="E1819" s="15">
        <x:v>45155.3542554595</x:v>
      </x:c>
      <x:c r="F1819" t="s">
        <x:v>99</x:v>
      </x:c>
      <x:c r="G1819" s="6">
        <x:v>726.0385047854162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18.663999999999998</x:v>
      </x:c>
      <x:c r="S1819" s="8">
        <x:v>13813.219229018192</x:v>
      </x:c>
      <x:c r="T1819" s="12">
        <x:v>51306.502805227974</x:v>
      </x:c>
      <x:c r="U1819" s="12">
        <x:v>4.666666666666668</x:v>
      </x:c>
      <x:c r="V1819" s="12">
        <x:v>2500</x:v>
      </x:c>
      <x:c r="W1819" s="12">
        <x:f>NA()</x:f>
      </x:c>
    </x:row>
    <x:row r="1820">
      <x:c r="A1820">
        <x:v>108300</x:v>
      </x:c>
      <x:c r="B1820" s="1">
        <x:v>45155.595434174975</x:v>
      </x:c>
      <x:c r="C1820" s="6">
        <x:v>90.9162851</x:v>
      </x:c>
      <x:c r="D1820" s="14" t="s">
        <x:v>94</x:v>
      </x:c>
      <x:c r="E1820" s="15">
        <x:v>45155.3542554595</x:v>
      </x:c>
      <x:c r="F1820" t="s">
        <x:v>99</x:v>
      </x:c>
      <x:c r="G1820" s="6">
        <x:v>727.0543952901348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18.651999999999997</x:v>
      </x:c>
      <x:c r="S1820" s="8">
        <x:v>13810.383370204474</x:v>
      </x:c>
      <x:c r="T1820" s="12">
        <x:v>51305.96094007533</x:v>
      </x:c>
      <x:c r="U1820" s="12">
        <x:v>4.666666666666668</x:v>
      </x:c>
      <x:c r="V1820" s="12">
        <x:v>2500</x:v>
      </x:c>
      <x:c r="W1820" s="12">
        <x:f>NA()</x:f>
      </x:c>
    </x:row>
    <x:row r="1821">
      <x:c r="A1821">
        <x:v>108312</x:v>
      </x:c>
      <x:c r="B1821" s="1">
        <x:v>45155.59546933097</x:v>
      </x:c>
      <x:c r="C1821" s="6">
        <x:v>90.96690974333333</x:v>
      </x:c>
      <x:c r="D1821" s="14" t="s">
        <x:v>94</x:v>
      </x:c>
      <x:c r="E1821" s="15">
        <x:v>45155.3542554595</x:v>
      </x:c>
      <x:c r="F1821" t="s">
        <x:v>99</x:v>
      </x:c>
      <x:c r="G1821" s="6">
        <x:v>726.1540642984891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18.656999999999996</x:v>
      </x:c>
      <x:c r="S1821" s="8">
        <x:v>13801.68557880408</x:v>
      </x:c>
      <x:c r="T1821" s="12">
        <x:v>51309.14130393871</x:v>
      </x:c>
      <x:c r="U1821" s="12">
        <x:v>4.666666666666668</x:v>
      </x:c>
      <x:c r="V1821" s="12">
        <x:v>2500</x:v>
      </x:c>
      <x:c r="W1821" s="12">
        <x:f>NA()</x:f>
      </x:c>
    </x:row>
    <x:row r="1822">
      <x:c r="A1822">
        <x:v>108314</x:v>
      </x:c>
      <x:c r="B1822" s="1">
        <x:v>45155.595503830205</x:v>
      </x:c>
      <x:c r="C1822" s="6">
        <x:v>91.01658863333333</x:v>
      </x:c>
      <x:c r="D1822" s="14" t="s">
        <x:v>94</x:v>
      </x:c>
      <x:c r="E1822" s="15">
        <x:v>45155.3542554595</x:v>
      </x:c>
      <x:c r="F1822" t="s">
        <x:v>99</x:v>
      </x:c>
      <x:c r="G1822" s="6">
        <x:v>726.4822529272415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18.654999999999998</x:v>
      </x:c>
      <x:c r="S1822" s="8">
        <x:v>13808.000036451098</x:v>
      </x:c>
      <x:c r="T1822" s="12">
        <x:v>51309.953874777784</x:v>
      </x:c>
      <x:c r="U1822" s="12">
        <x:v>4.666666666666668</x:v>
      </x:c>
      <x:c r="V1822" s="12">
        <x:v>2500</x:v>
      </x:c>
      <x:c r="W1822" s="12">
        <x:f>NA()</x:f>
      </x:c>
    </x:row>
    <x:row r="1823">
      <x:c r="A1823">
        <x:v>108326</x:v>
      </x:c>
      <x:c r="B1823" s="1">
        <x:v>45155.595538452784</x:v>
      </x:c>
      <x:c r="C1823" s="6">
        <x:v>91.06644515666666</x:v>
      </x:c>
      <x:c r="D1823" s="14" t="s">
        <x:v>94</x:v>
      </x:c>
      <x:c r="E1823" s="15">
        <x:v>45155.3542554595</x:v>
      </x:c>
      <x:c r="F1823" t="s">
        <x:v>99</x:v>
      </x:c>
      <x:c r="G1823" s="6">
        <x:v>726.7796370856009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18.658999999999995</x:v>
      </x:c>
      <x:c r="S1823" s="8">
        <x:v>13796.436040943108</x:v>
      </x:c>
      <x:c r="T1823" s="12">
        <x:v>51311.939613693816</x:v>
      </x:c>
      <x:c r="U1823" s="12">
        <x:v>4.666666666666668</x:v>
      </x:c>
      <x:c r="V1823" s="12">
        <x:v>2500</x:v>
      </x:c>
      <x:c r="W1823" s="12">
        <x:f>NA()</x:f>
      </x:c>
    </x:row>
    <x:row r="1824">
      <x:c r="A1824">
        <x:v>108341</x:v>
      </x:c>
      <x:c r="B1824" s="1">
        <x:v>45155.59557297874</x:v>
      </x:c>
      <x:c r="C1824" s="6">
        <x:v>91.116162535</x:v>
      </x:c>
      <x:c r="D1824" s="14" t="s">
        <x:v>94</x:v>
      </x:c>
      <x:c r="E1824" s="15">
        <x:v>45155.3542554595</x:v>
      </x:c>
      <x:c r="F1824" t="s">
        <x:v>99</x:v>
      </x:c>
      <x:c r="G1824" s="6">
        <x:v>726.535928893293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18.659999999999997</x:v>
      </x:c>
      <x:c r="S1824" s="8">
        <x:v>13800.319905580525</x:v>
      </x:c>
      <x:c r="T1824" s="12">
        <x:v>51307.129057091224</x:v>
      </x:c>
      <x:c r="U1824" s="12">
        <x:v>4.666666666666668</x:v>
      </x:c>
      <x:c r="V1824" s="12">
        <x:v>2500</x:v>
      </x:c>
      <x:c r="W1824" s="12">
        <x:f>NA()</x:f>
      </x:c>
    </x:row>
    <x:row r="1825">
      <x:c r="A1825">
        <x:v>108360</x:v>
      </x:c>
      <x:c r="B1825" s="1">
        <x:v>45155.595608116215</x:v>
      </x:c>
      <x:c r="C1825" s="6">
        <x:v>91.16676049</x:v>
      </x:c>
      <x:c r="D1825" s="14" t="s">
        <x:v>94</x:v>
      </x:c>
      <x:c r="E1825" s="15">
        <x:v>45155.3542554595</x:v>
      </x:c>
      <x:c r="F1825" t="s">
        <x:v>99</x:v>
      </x:c>
      <x:c r="G1825" s="6">
        <x:v>726.1540642984891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18.656999999999996</x:v>
      </x:c>
      <x:c r="S1825" s="8">
        <x:v>13794.571446575108</x:v>
      </x:c>
      <x:c r="T1825" s="12">
        <x:v>51304.530068677785</x:v>
      </x:c>
      <x:c r="U1825" s="12">
        <x:v>4.666666666666668</x:v>
      </x:c>
      <x:c r="V1825" s="12">
        <x:v>2500</x:v>
      </x:c>
      <x:c r="W1825" s="12">
        <x:f>NA()</x:f>
      </x:c>
    </x:row>
    <x:row r="1826">
      <x:c r="A1826">
        <x:v>108372</x:v>
      </x:c>
      <x:c r="B1826" s="1">
        <x:v>45155.59564267194</x:v>
      </x:c>
      <x:c r="C1826" s="6">
        <x:v>91.21652073833333</x:v>
      </x:c>
      <x:c r="D1826" s="14" t="s">
        <x:v>94</x:v>
      </x:c>
      <x:c r="E1826" s="15">
        <x:v>45155.3542554595</x:v>
      </x:c>
      <x:c r="F1826" t="s">
        <x:v>99</x:v>
      </x:c>
      <x:c r="G1826" s="6">
        <x:v>726.9800313130329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18.650999999999996</x:v>
      </x:c>
      <x:c r="S1826" s="8">
        <x:v>13789.805926874222</x:v>
      </x:c>
      <x:c r="T1826" s="12">
        <x:v>51305.166775633574</x:v>
      </x:c>
      <x:c r="U1826" s="12">
        <x:v>4.666666666666668</x:v>
      </x:c>
      <x:c r="V1826" s="12">
        <x:v>2500</x:v>
      </x:c>
      <x:c r="W1826" s="12">
        <x:f>NA()</x:f>
      </x:c>
    </x:row>
    <x:row r="1827">
      <x:c r="A1827">
        <x:v>108384</x:v>
      </x:c>
      <x:c r="B1827" s="1">
        <x:v>45155.595677192956</x:v>
      </x:c>
      <x:c r="C1827" s="6">
        <x:v>91.26623099833333</x:v>
      </x:c>
      <x:c r="D1827" s="14" t="s">
        <x:v>94</x:v>
      </x:c>
      <x:c r="E1827" s="15">
        <x:v>45155.3542554595</x:v>
      </x:c>
      <x:c r="F1827" t="s">
        <x:v>99</x:v>
      </x:c>
      <x:c r="G1827" s="6">
        <x:v>728.2105731719578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18.644</x:v>
      </x:c>
      <x:c r="S1827" s="8">
        <x:v>13783.056595230191</x:v>
      </x:c>
      <x:c r="T1827" s="12">
        <x:v>51304.29038294054</x:v>
      </x:c>
      <x:c r="U1827" s="12">
        <x:v>4.666666666666668</x:v>
      </x:c>
      <x:c r="V1827" s="12">
        <x:v>2500</x:v>
      </x:c>
      <x:c r="W1827" s="12">
        <x:f>NA()</x:f>
      </x:c>
    </x:row>
    <x:row r="1828">
      <x:c r="A1828">
        <x:v>108396</x:v>
      </x:c>
      <x:c r="B1828" s="1">
        <x:v>45155.595712391165</x:v>
      </x:c>
      <x:c r="C1828" s="6">
        <x:v>91.31691641666667</x:v>
      </x:c>
      <x:c r="D1828" s="14" t="s">
        <x:v>94</x:v>
      </x:c>
      <x:c r="E1828" s="15">
        <x:v>45155.3542554595</x:v>
      </x:c>
      <x:c r="F1828" t="s">
        <x:v>99</x:v>
      </x:c>
      <x:c r="G1828" s="6">
        <x:v>725.8693572383839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18.665999999999997</x:v>
      </x:c>
      <x:c r="S1828" s="8">
        <x:v>13781.39918937916</x:v>
      </x:c>
      <x:c r="T1828" s="12">
        <x:v>51306.90283591271</x:v>
      </x:c>
      <x:c r="U1828" s="12">
        <x:v>4.666666666666668</x:v>
      </x:c>
      <x:c r="V1828" s="12">
        <x:v>2500</x:v>
      </x:c>
      <x:c r="W1828" s="12">
        <x:f>NA()</x:f>
      </x:c>
    </x:row>
    <x:row r="1829">
      <x:c r="A1829">
        <x:v>108408</x:v>
      </x:c>
      <x:c r="B1829" s="1">
        <x:v>45155.59574692478</x:v>
      </x:c>
      <x:c r="C1829" s="6">
        <x:v>91.36664481666666</x:v>
      </x:c>
      <x:c r="D1829" s="14" t="s">
        <x:v>94</x:v>
      </x:c>
      <x:c r="E1829" s="15">
        <x:v>45155.3542554595</x:v>
      </x:c>
      <x:c r="F1829" t="s">
        <x:v>99</x:v>
      </x:c>
      <x:c r="G1829" s="6">
        <x:v>726.4183533754796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18.651999999999997</x:v>
      </x:c>
      <x:c r="S1829" s="8">
        <x:v>13780.097212471735</x:v>
      </x:c>
      <x:c r="T1829" s="12">
        <x:v>51304.31119200458</x:v>
      </x:c>
      <x:c r="U1829" s="12">
        <x:v>4.666666666666668</x:v>
      </x:c>
      <x:c r="V1829" s="12">
        <x:v>2500</x:v>
      </x:c>
      <x:c r="W1829" s="12">
        <x:f>NA()</x:f>
      </x:c>
    </x:row>
    <x:row r="1830">
      <x:c r="A1830">
        <x:v>108420</x:v>
      </x:c>
      <x:c r="B1830" s="1">
        <x:v>45155.59578145068</x:v>
      </x:c>
      <x:c r="C1830" s="6">
        <x:v>91.41636211166667</x:v>
      </x:c>
      <x:c r="D1830" s="14" t="s">
        <x:v>94</x:v>
      </x:c>
      <x:c r="E1830" s="15">
        <x:v>45155.3542554595</x:v>
      </x:c>
      <x:c r="F1830" t="s">
        <x:v>99</x:v>
      </x:c>
      <x:c r="G1830" s="6">
        <x:v>728.3162528131921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18.638999999999996</x:v>
      </x:c>
      <x:c r="S1830" s="8">
        <x:v>13776.883027591788</x:v>
      </x:c>
      <x:c r="T1830" s="12">
        <x:v>51310.57358918629</x:v>
      </x:c>
      <x:c r="U1830" s="12">
        <x:v>4.666666666666668</x:v>
      </x:c>
      <x:c r="V1830" s="12">
        <x:v>2500</x:v>
      </x:c>
      <x:c r="W1830" s="12">
        <x:f>NA()</x:f>
      </x:c>
    </x:row>
    <x:row r="1831">
      <x:c r="A1831">
        <x:v>108432</x:v>
      </x:c>
      <x:c r="B1831" s="1">
        <x:v>45155.595816010886</x:v>
      </x:c>
      <x:c r="C1831" s="6">
        <x:v>91.46612882666666</x:v>
      </x:c>
      <x:c r="D1831" s="14" t="s">
        <x:v>94</x:v>
      </x:c>
      <x:c r="E1831" s="15">
        <x:v>45155.3542554595</x:v>
      </x:c>
      <x:c r="F1831" t="s">
        <x:v>99</x:v>
      </x:c>
      <x:c r="G1831" s="6">
        <x:v>728.1464702215445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18.641</x:v>
      </x:c>
      <x:c r="S1831" s="8">
        <x:v>13769.970760701573</x:v>
      </x:c>
      <x:c r="T1831" s="12">
        <x:v>51312.631486522456</x:v>
      </x:c>
      <x:c r="U1831" s="12">
        <x:v>4.666666666666668</x:v>
      </x:c>
      <x:c r="V1831" s="12">
        <x:v>2500</x:v>
      </x:c>
      <x:c r="W1831" s="12">
        <x:f>NA()</x:f>
      </x:c>
    </x:row>
    <x:row r="1832">
      <x:c r="A1832">
        <x:v>108444</x:v>
      </x:c>
      <x:c r="B1832" s="1">
        <x:v>45155.59585115556</x:v>
      </x:c>
      <x:c r="C1832" s="6">
        <x:v>91.51673713833334</x:v>
      </x:c>
      <x:c r="D1832" s="14" t="s">
        <x:v>94</x:v>
      </x:c>
      <x:c r="E1832" s="15">
        <x:v>45155.3542554595</x:v>
      </x:c>
      <x:c r="F1832" t="s">
        <x:v>99</x:v>
      </x:c>
      <x:c r="G1832" s="6">
        <x:v>728.4011621250481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18.637999999999998</x:v>
      </x:c>
      <x:c r="S1832" s="8">
        <x:v>13764.920799431908</x:v>
      </x:c>
      <x:c r="T1832" s="12">
        <x:v>51305.969299405566</x:v>
      </x:c>
      <x:c r="U1832" s="12">
        <x:v>4.666666666666668</x:v>
      </x:c>
      <x:c r="V1832" s="12">
        <x:v>2500</x:v>
      </x:c>
      <x:c r="W1832" s="12">
        <x:f>NA()</x:f>
      </x:c>
    </x:row>
    <x:row r="1833">
      <x:c r="A1833">
        <x:v>108455</x:v>
      </x:c>
      <x:c r="B1833" s="1">
        <x:v>45155.59588571049</x:v>
      </x:c>
      <x:c r="C1833" s="6">
        <x:v>91.566496255</x:v>
      </x:c>
      <x:c r="D1833" s="14" t="s">
        <x:v>94</x:v>
      </x:c>
      <x:c r="E1833" s="15">
        <x:v>45155.3542554595</x:v>
      </x:c>
      <x:c r="F1833" t="s">
        <x:v>99</x:v>
      </x:c>
      <x:c r="G1833" s="6">
        <x:v>730.0808240654181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18.621999999999996</x:v>
      </x:c>
      <x:c r="S1833" s="8">
        <x:v>13764.302846779698</x:v>
      </x:c>
      <x:c r="T1833" s="12">
        <x:v>51303.14504947144</x:v>
      </x:c>
      <x:c r="U1833" s="12">
        <x:v>4.666666666666668</x:v>
      </x:c>
      <x:c r="V1833" s="12">
        <x:v>2500</x:v>
      </x:c>
      <x:c r="W1833" s="12">
        <x:f>NA()</x:f>
      </x:c>
    </x:row>
    <x:row r="1834">
      <x:c r="A1834">
        <x:v>108468</x:v>
      </x:c>
      <x:c r="B1834" s="1">
        <x:v>45155.59592036985</x:v>
      </x:c>
      <x:c r="C1834" s="6">
        <x:v>91.61640572833333</x:v>
      </x:c>
      <x:c r="D1834" s="14" t="s">
        <x:v>94</x:v>
      </x:c>
      <x:c r="E1834" s="15">
        <x:v>45155.3542554595</x:v>
      </x:c>
      <x:c r="F1834" t="s">
        <x:v>99</x:v>
      </x:c>
      <x:c r="G1834" s="6">
        <x:v>730.3892032257293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18.608999999999998</x:v>
      </x:c>
      <x:c r="S1834" s="8">
        <x:v>13757.10016286379</x:v>
      </x:c>
      <x:c r="T1834" s="12">
        <x:v>51304.98630896549</x:v>
      </x:c>
      <x:c r="U1834" s="12">
        <x:v>4.666666666666668</x:v>
      </x:c>
      <x:c r="V1834" s="12">
        <x:v>2500</x:v>
      </x:c>
      <x:c r="W1834" s="12">
        <x:f>NA()</x:f>
      </x:c>
    </x:row>
    <x:row r="1835">
      <x:c r="A1835">
        <x:v>108480</x:v>
      </x:c>
      <x:c r="B1835" s="1">
        <x:v>45155.59595546149</x:v>
      </x:c>
      <x:c r="C1835" s="6">
        <x:v>91.66693769166666</x:v>
      </x:c>
      <x:c r="D1835" s="14" t="s">
        <x:v>94</x:v>
      </x:c>
      <x:c r="E1835" s="15">
        <x:v>45155.3542554595</x:v>
      </x:c>
      <x:c r="F1835" t="s">
        <x:v>99</x:v>
      </x:c>
      <x:c r="G1835" s="6">
        <x:v>729.9105605840278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18.623999999999995</x:v>
      </x:c>
      <x:c r="S1835" s="8">
        <x:v>13762.65497061874</x:v>
      </x:c>
      <x:c r="T1835" s="12">
        <x:v>51306.303489683436</x:v>
      </x:c>
      <x:c r="U1835" s="12">
        <x:v>4.666666666666668</x:v>
      </x:c>
      <x:c r="V1835" s="12">
        <x:v>2500</x:v>
      </x:c>
      <x:c r="W1835" s="12">
        <x:f>NA()</x:f>
      </x:c>
    </x:row>
    <x:row r="1836">
      <x:c r="A1836">
        <x:v>108492</x:v>
      </x:c>
      <x:c r="B1836" s="1">
        <x:v>45155.595990009206</x:v>
      </x:c>
      <x:c r="C1836" s="6">
        <x:v>91.71668640333333</x:v>
      </x:c>
      <x:c r="D1836" s="14" t="s">
        <x:v>94</x:v>
      </x:c>
      <x:c r="E1836" s="15">
        <x:v>45155.3542554595</x:v>
      </x:c>
      <x:c r="F1836" t="s">
        <x:v>99</x:v>
      </x:c>
      <x:c r="G1836" s="6">
        <x:v>728.5710167905368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18.635999999999996</x:v>
      </x:c>
      <x:c r="S1836" s="8">
        <x:v>13752.88872007279</x:v>
      </x:c>
      <x:c r="T1836" s="12">
        <x:v>51306.96205634168</x:v>
      </x:c>
      <x:c r="U1836" s="12">
        <x:v>4.666666666666668</x:v>
      </x:c>
      <x:c r="V1836" s="12">
        <x:v>2500</x:v>
      </x:c>
      <x:c r="W1836" s="12">
        <x:f>NA()</x:f>
      </x:c>
    </x:row>
    <x:row r="1837">
      <x:c r="A1837">
        <x:v>108503</x:v>
      </x:c>
      <x:c r="B1837" s="1">
        <x:v>45155.59602465493</x:v>
      </x:c>
      <x:c r="C1837" s="6">
        <x:v>91.76657623166666</x:v>
      </x:c>
      <x:c r="D1837" s="14" t="s">
        <x:v>94</x:v>
      </x:c>
      <x:c r="E1837" s="15">
        <x:v>45155.3542554595</x:v>
      </x:c>
      <x:c r="F1837" t="s">
        <x:v>99</x:v>
      </x:c>
      <x:c r="G1837" s="6">
        <x:v>730.5703103763709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18.604999999999997</x:v>
      </x:c>
      <x:c r="S1837" s="8">
        <x:v>13747.96618046333</x:v>
      </x:c>
      <x:c r="T1837" s="12">
        <x:v>51303.7542066861</x:v>
      </x:c>
      <x:c r="U1837" s="12">
        <x:v>4.666666666666668</x:v>
      </x:c>
      <x:c r="V1837" s="12">
        <x:v>2500</x:v>
      </x:c>
      <x:c r="W1837" s="12">
        <x:f>NA()</x:f>
      </x:c>
    </x:row>
    <x:row r="1838">
      <x:c r="A1838">
        <x:v>108516</x:v>
      </x:c>
      <x:c r="B1838" s="1">
        <x:v>45155.596059272146</x:v>
      </x:c>
      <x:c r="C1838" s="6">
        <x:v>91.81642504166666</x:v>
      </x:c>
      <x:c r="D1838" s="14" t="s">
        <x:v>94</x:v>
      </x:c>
      <x:c r="E1838" s="15">
        <x:v>45155.3542554595</x:v>
      </x:c>
      <x:c r="F1838" t="s">
        <x:v>99</x:v>
      </x:c>
      <x:c r="G1838" s="6">
        <x:v>728.3476218552713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18.632999999999996</x:v>
      </x:c>
      <x:c r="S1838" s="8">
        <x:v>13746.071464447481</x:v>
      </x:c>
      <x:c r="T1838" s="12">
        <x:v>51312.50955480818</x:v>
      </x:c>
      <x:c r="U1838" s="12">
        <x:v>4.666666666666668</x:v>
      </x:c>
      <x:c r="V1838" s="12">
        <x:v>2500</x:v>
      </x:c>
      <x:c r="W1838" s="12">
        <x:f>NA()</x:f>
      </x:c>
    </x:row>
    <x:row r="1839">
      <x:c r="A1839">
        <x:v>108528</x:v>
      </x:c>
      <x:c r="B1839" s="1">
        <x:v>45155.59609384535</x:v>
      </x:c>
      <x:c r="C1839" s="6">
        <x:v>91.86621044833333</x:v>
      </x:c>
      <x:c r="D1839" s="14" t="s">
        <x:v>94</x:v>
      </x:c>
      <x:c r="E1839" s="15">
        <x:v>45155.3542554595</x:v>
      </x:c>
      <x:c r="F1839" t="s">
        <x:v>99</x:v>
      </x:c>
      <x:c r="G1839" s="6">
        <x:v>729.6546533135056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18.612</x:v>
      </x:c>
      <x:c r="S1839" s="8">
        <x:v>13743.235168805151</x:v>
      </x:c>
      <x:c r="T1839" s="12">
        <x:v>51307.73406043219</x:v>
      </x:c>
      <x:c r="U1839" s="12">
        <x:v>4.666666666666668</x:v>
      </x:c>
      <x:c r="V1839" s="12">
        <x:v>2500</x:v>
      </x:c>
      <x:c r="W1839" s="12">
        <x:f>NA()</x:f>
      </x:c>
    </x:row>
    <x:row r="1840">
      <x:c r="A1840">
        <x:v>108536</x:v>
      </x:c>
      <x:c r="B1840" s="1">
        <x:v>45155.59612897737</x:v>
      </x:c>
      <x:c r="C1840" s="6">
        <x:v>91.91680055</x:v>
      </x:c>
      <x:c r="D1840" s="14" t="s">
        <x:v>94</x:v>
      </x:c>
      <x:c r="E1840" s="15">
        <x:v>45155.3542554595</x:v>
      </x:c>
      <x:c r="F1840" t="s">
        <x:v>99</x:v>
      </x:c>
      <x:c r="G1840" s="6">
        <x:v>730.7088640742685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18.608999999999998</x:v>
      </x:c>
      <x:c r="S1840" s="8">
        <x:v>13738.926592293472</x:v>
      </x:c>
      <x:c r="T1840" s="12">
        <x:v>51305.05871908399</x:v>
      </x:c>
      <x:c r="U1840" s="12">
        <x:v>4.666666666666668</x:v>
      </x:c>
      <x:c r="V1840" s="12">
        <x:v>2500</x:v>
      </x:c>
      <x:c r="W1840" s="12">
        <x:f>NA()</x:f>
      </x:c>
    </x:row>
    <x:row r="1841">
      <x:c r="A1841">
        <x:v>108542</x:v>
      </x:c>
      <x:c r="B1841" s="1">
        <x:v>45155.59616353188</x:v>
      </x:c>
      <x:c r="C1841" s="6">
        <x:v>91.96655904666666</x:v>
      </x:c>
      <x:c r="D1841" s="14" t="s">
        <x:v>94</x:v>
      </x:c>
      <x:c r="E1841" s="15">
        <x:v>45155.3542554595</x:v>
      </x:c>
      <x:c r="F1841" t="s">
        <x:v>99</x:v>
      </x:c>
      <x:c r="G1841" s="6">
        <x:v>730.2829880448887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18.598999999999997</x:v>
      </x:c>
      <x:c r="S1841" s="8">
        <x:v>13737.936587525099</x:v>
      </x:c>
      <x:c r="T1841" s="12">
        <x:v>51301.3377680389</x:v>
      </x:c>
      <x:c r="U1841" s="12">
        <x:v>4.666666666666668</x:v>
      </x:c>
      <x:c r="V1841" s="12">
        <x:v>2500</x:v>
      </x:c>
      <x:c r="W1841" s="12">
        <x:f>NA()</x:f>
      </x:c>
    </x:row>
    <x:row r="1842">
      <x:c r="A1842">
        <x:v>108563</x:v>
      </x:c>
      <x:c r="B1842" s="1">
        <x:v>45155.5961980684</x:v>
      </x:c>
      <x:c r="C1842" s="6">
        <x:v>92.01629164166667</x:v>
      </x:c>
      <x:c r="D1842" s="14" t="s">
        <x:v>94</x:v>
      </x:c>
      <x:c r="E1842" s="15">
        <x:v>45155.3542554595</x:v>
      </x:c>
      <x:c r="F1842" t="s">
        <x:v>99</x:v>
      </x:c>
      <x:c r="G1842" s="6">
        <x:v>731.0926944372253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18.596999999999998</x:v>
      </x:c>
      <x:c r="S1842" s="8">
        <x:v>13727.007445392735</x:v>
      </x:c>
      <x:c r="T1842" s="12">
        <x:v>51307.14674149921</x:v>
      </x:c>
      <x:c r="U1842" s="12">
        <x:v>4.666666666666668</x:v>
      </x:c>
      <x:c r="V1842" s="12">
        <x:v>2500</x:v>
      </x:c>
      <x:c r="W1842" s="12">
        <x:f>NA()</x:f>
      </x:c>
    </x:row>
    <x:row r="1843">
      <x:c r="A1843">
        <x:v>108576</x:v>
      </x:c>
      <x:c r="B1843" s="1">
        <x:v>45155.59623268353</x:v>
      </x:c>
      <x:c r="C1843" s="6">
        <x:v>92.06613742833333</x:v>
      </x:c>
      <x:c r="D1843" s="14" t="s">
        <x:v>94</x:v>
      </x:c>
      <x:c r="E1843" s="15">
        <x:v>45155.3542554595</x:v>
      </x:c>
      <x:c r="F1843" t="s">
        <x:v>99</x:v>
      </x:c>
      <x:c r="G1843" s="6">
        <x:v>729.9529477912955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18.600999999999996</x:v>
      </x:c>
      <x:c r="S1843" s="8">
        <x:v>13727.453417190558</x:v>
      </x:c>
      <x:c r="T1843" s="12">
        <x:v>51300.01977780693</x:v>
      </x:c>
      <x:c r="U1843" s="12">
        <x:v>4.666666666666668</x:v>
      </x:c>
      <x:c r="V1843" s="12">
        <x:v>2500</x:v>
      </x:c>
      <x:c r="W1843" s="12">
        <x:f>NA()</x:f>
      </x:c>
    </x:row>
    <x:row r="1844">
      <x:c r="A1844">
        <x:v>108588</x:v>
      </x:c>
      <x:c r="B1844" s="1">
        <x:v>45155.59626787966</x:v>
      </x:c>
      <x:c r="C1844" s="6">
        <x:v>92.11681984666667</x:v>
      </x:c>
      <x:c r="D1844" s="14" t="s">
        <x:v>94</x:v>
      </x:c>
      <x:c r="E1844" s="15">
        <x:v>45155.3542554595</x:v>
      </x:c>
      <x:c r="F1844" t="s">
        <x:v>99</x:v>
      </x:c>
      <x:c r="G1844" s="6">
        <x:v>728.8359385654808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18.615999999999996</x:v>
      </x:c>
      <x:c r="S1844" s="8">
        <x:v>13718.163683180233</x:v>
      </x:c>
      <x:c r="T1844" s="12">
        <x:v>51301.99492939707</x:v>
      </x:c>
      <x:c r="U1844" s="12">
        <x:v>4.666666666666668</x:v>
      </x:c>
      <x:c r="V1844" s="12">
        <x:v>2500</x:v>
      </x:c>
      <x:c r="W1844" s="12">
        <x:f>NA()</x:f>
      </x:c>
    </x:row>
    <x:row r="1845">
      <x:c r="A1845">
        <x:v>108599</x:v>
      </x:c>
      <x:c r="B1845" s="1">
        <x:v>45155.59630241501</x:v>
      </x:c>
      <x:c r="C1845" s="6">
        <x:v>92.16655075333334</x:v>
      </x:c>
      <x:c r="D1845" s="14" t="s">
        <x:v>94</x:v>
      </x:c>
      <x:c r="E1845" s="15">
        <x:v>45155.3542554595</x:v>
      </x:c>
      <x:c r="F1845" t="s">
        <x:v>99</x:v>
      </x:c>
      <x:c r="G1845" s="6">
        <x:v>729.2406641821234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18.599999999999998</x:v>
      </x:c>
      <x:c r="S1845" s="8">
        <x:v>13720.480105258199</x:v>
      </x:c>
      <x:c r="T1845" s="12">
        <x:v>51300.749126007635</x:v>
      </x:c>
      <x:c r="U1845" s="12">
        <x:v>4.666666666666668</x:v>
      </x:c>
      <x:c r="V1845" s="12">
        <x:v>2500</x:v>
      </x:c>
      <x:c r="W1845" s="12">
        <x:f>NA()</x:f>
      </x:c>
    </x:row>
    <x:row r="1846">
      <x:c r="A1846">
        <x:v>108611</x:v>
      </x:c>
      <x:c r="B1846" s="1">
        <x:v>45155.596337010145</x:v>
      </x:c>
      <x:c r="C1846" s="6">
        <x:v>92.216367755</x:v>
      </x:c>
      <x:c r="D1846" s="14" t="s">
        <x:v>94</x:v>
      </x:c>
      <x:c r="E1846" s="15">
        <x:v>45155.3542554595</x:v>
      </x:c>
      <x:c r="F1846" t="s">
        <x:v>99</x:v>
      </x:c>
      <x:c r="G1846" s="6">
        <x:v>731.5844600896962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18.58</x:v>
      </x:c>
      <x:c r="S1846" s="8">
        <x:v>13710.622199732281</x:v>
      </x:c>
      <x:c r="T1846" s="12">
        <x:v>51305.262302611314</x:v>
      </x:c>
      <x:c r="U1846" s="12">
        <x:v>4.666666666666668</x:v>
      </x:c>
      <x:c r="V1846" s="12">
        <x:v>2500</x:v>
      </x:c>
      <x:c r="W1846" s="12">
        <x:f>NA()</x:f>
      </x:c>
    </x:row>
    <x:row r="1847">
      <x:c r="A1847">
        <x:v>108624</x:v>
      </x:c>
      <x:c r="B1847" s="1">
        <x:v>45155.59637160841</x:v>
      </x:c>
      <x:c r="C1847" s="6">
        <x:v>92.26618925</x:v>
      </x:c>
      <x:c r="D1847" s="14" t="s">
        <x:v>94</x:v>
      </x:c>
      <x:c r="E1847" s="15">
        <x:v>45155.3542554595</x:v>
      </x:c>
      <x:c r="F1847" t="s">
        <x:v>99</x:v>
      </x:c>
      <x:c r="G1847" s="6">
        <x:v>730.8270647825317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18.586999999999996</x:v>
      </x:c>
      <x:c r="S1847" s="8">
        <x:v>13711.203117426014</x:v>
      </x:c>
      <x:c r="T1847" s="12">
        <x:v>51305.452693880805</x:v>
      </x:c>
      <x:c r="U1847" s="12">
        <x:v>4.666666666666668</x:v>
      </x:c>
      <x:c r="V1847" s="12">
        <x:v>2500</x:v>
      </x:c>
      <x:c r="W1847" s="12">
        <x:f>NA()</x:f>
      </x:c>
    </x:row>
    <x:row r="1848">
      <x:c r="A1848">
        <x:v>108636</x:v>
      </x:c>
      <x:c r="B1848" s="1">
        <x:v>45155.59640671972</x:v>
      </x:c>
      <x:c r="C1848" s="6">
        <x:v>92.316749545</x:v>
      </x:c>
      <x:c r="D1848" s="14" t="s">
        <x:v>94</x:v>
      </x:c>
      <x:c r="E1848" s="15">
        <x:v>45155.3542554595</x:v>
      </x:c>
      <x:c r="F1848" t="s">
        <x:v>99</x:v>
      </x:c>
      <x:c r="G1848" s="6">
        <x:v>727.7742467707509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18.620999999999995</x:v>
      </x:c>
      <x:c r="S1848" s="8">
        <x:v>13706.959271115906</x:v>
      </x:c>
      <x:c r="T1848" s="12">
        <x:v>51308.494298666694</x:v>
      </x:c>
      <x:c r="U1848" s="12">
        <x:v>4.666666666666668</x:v>
      </x:c>
      <x:c r="V1848" s="12">
        <x:v>2500</x:v>
      </x:c>
      <x:c r="W1848" s="12">
        <x:f>NA()</x:f>
      </x:c>
    </x:row>
    <x:row r="1849">
      <x:c r="A1849">
        <x:v>108647</x:v>
      </x:c>
      <x:c r="B1849" s="1">
        <x:v>45155.596441295056</x:v>
      </x:c>
      <x:c r="C1849" s="6">
        <x:v>92.366538025</x:v>
      </x:c>
      <x:c r="D1849" s="14" t="s">
        <x:v>94</x:v>
      </x:c>
      <x:c r="E1849" s="15">
        <x:v>45155.3542554595</x:v>
      </x:c>
      <x:c r="F1849" t="s">
        <x:v>99</x:v>
      </x:c>
      <x:c r="G1849" s="6">
        <x:v>730.6564611348058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18.588999999999995</x:v>
      </x:c>
      <x:c r="S1849" s="8">
        <x:v>13698.128754096751</x:v>
      </x:c>
      <x:c r="T1849" s="12">
        <x:v>51308.18870212155</x:v>
      </x:c>
      <x:c r="U1849" s="12">
        <x:v>4.666666666666668</x:v>
      </x:c>
      <x:c r="V1849" s="12">
        <x:v>2500</x:v>
      </x:c>
      <x:c r="W1849" s="12">
        <x:f>NA()</x:f>
      </x:c>
    </x:row>
    <x:row r="1850">
      <x:c r="A1850">
        <x:v>108660</x:v>
      </x:c>
      <x:c r="B1850" s="1">
        <x:v>45155.596475861006</x:v>
      </x:c>
      <x:c r="C1850" s="6">
        <x:v>92.41631299666666</x:v>
      </x:c>
      <x:c r="D1850" s="14" t="s">
        <x:v>94</x:v>
      </x:c>
      <x:c r="E1850" s="15">
        <x:v>45155.3542554595</x:v>
      </x:c>
      <x:c r="F1850" t="s">
        <x:v>99</x:v>
      </x:c>
      <x:c r="G1850" s="6">
        <x:v>731.904406233849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18.58</x:v>
      </x:c>
      <x:c r="S1850" s="8">
        <x:v>13697.190261654816</x:v>
      </x:c>
      <x:c r="T1850" s="12">
        <x:v>51305.92745304479</x:v>
      </x:c>
      <x:c r="U1850" s="12">
        <x:v>4.666666666666668</x:v>
      </x:c>
      <x:c r="V1850" s="12">
        <x:v>2500</x:v>
      </x:c>
      <x:c r="W1850" s="12">
        <x:f>NA()</x:f>
      </x:c>
    </x:row>
    <x:row r="1851">
      <x:c r="A1851">
        <x:v>108672</x:v>
      </x:c>
      <x:c r="B1851" s="1">
        <x:v>45155.59651045543</x:v>
      </x:c>
      <x:c r="C1851" s="6">
        <x:v>92.46612895833333</x:v>
      </x:c>
      <x:c r="D1851" s="14" t="s">
        <x:v>94</x:v>
      </x:c>
      <x:c r="E1851" s="15">
        <x:v>45155.3542554595</x:v>
      </x:c>
      <x:c r="F1851" t="s">
        <x:v>99</x:v>
      </x:c>
      <x:c r="G1851" s="6">
        <x:v>732.2245425959743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18.58</x:v>
      </x:c>
      <x:c r="S1851" s="8">
        <x:v>13692.918566164211</x:v>
      </x:c>
      <x:c r="T1851" s="12">
        <x:v>51295.41883777418</x:v>
      </x:c>
      <x:c r="U1851" s="12">
        <x:v>4.666666666666668</x:v>
      </x:c>
      <x:c r="V1851" s="12">
        <x:v>2500</x:v>
      </x:c>
      <x:c r="W1851" s="12">
        <x:f>NA()</x:f>
      </x:c>
    </x:row>
    <x:row r="1852">
      <x:c r="A1852">
        <x:v>108684</x:v>
      </x:c>
      <x:c r="B1852" s="1">
        <x:v>45155.596545603905</x:v>
      </x:c>
      <x:c r="C1852" s="6">
        <x:v>92.51674276333334</x:v>
      </x:c>
      <x:c r="D1852" s="14" t="s">
        <x:v>94</x:v>
      </x:c>
      <x:c r="E1852" s="15">
        <x:v>45155.3542554595</x:v>
      </x:c>
      <x:c r="F1852" t="s">
        <x:v>99</x:v>
      </x:c>
      <x:c r="G1852" s="6">
        <x:v>731.9681306967159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18.583</x:v>
      </x:c>
      <x:c r="S1852" s="8">
        <x:v>13686.695730973666</x:v>
      </x:c>
      <x:c r="T1852" s="12">
        <x:v>51313.93389493158</x:v>
      </x:c>
      <x:c r="U1852" s="12">
        <x:v>4.666666666666668</x:v>
      </x:c>
      <x:c r="V1852" s="12">
        <x:v>2500</x:v>
      </x:c>
      <x:c r="W1852" s="12">
        <x:f>NA()</x:f>
      </x:c>
    </x:row>
    <x:row r="1853">
      <x:c r="A1853">
        <x:v>108695</x:v>
      </x:c>
      <x:c r="B1853" s="1">
        <x:v>45155.59658021484</x:v>
      </x:c>
      <x:c r="C1853" s="6">
        <x:v>92.56658252</x:v>
      </x:c>
      <x:c r="D1853" s="14" t="s">
        <x:v>94</x:v>
      </x:c>
      <x:c r="E1853" s="15">
        <x:v>45155.3542554595</x:v>
      </x:c>
      <x:c r="F1853" t="s">
        <x:v>99</x:v>
      </x:c>
      <x:c r="G1853" s="6">
        <x:v>732.7798316225883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18.580999999999996</x:v>
      </x:c>
      <x:c r="S1853" s="8">
        <x:v>13681.416444966484</x:v>
      </x:c>
      <x:c r="T1853" s="12">
        <x:v>51302.6953878002</x:v>
      </x:c>
      <x:c r="U1853" s="12">
        <x:v>4.666666666666668</x:v>
      </x:c>
      <x:c r="V1853" s="12">
        <x:v>2500</x:v>
      </x:c>
      <x:c r="W1853" s="12">
        <x:f>NA()</x:f>
      </x:c>
    </x:row>
    <x:row r="1854">
      <x:c r="A1854">
        <x:v>108707</x:v>
      </x:c>
      <x:c r="B1854" s="1">
        <x:v>45155.596614798844</x:v>
      </x:c>
      <x:c r="C1854" s="6">
        <x:v>92.61638347166667</x:v>
      </x:c>
      <x:c r="D1854" s="14" t="s">
        <x:v>94</x:v>
      </x:c>
      <x:c r="E1854" s="15">
        <x:v>45155.3542554595</x:v>
      </x:c>
      <x:c r="F1854" t="s">
        <x:v>99</x:v>
      </x:c>
      <x:c r="G1854" s="6">
        <x:v>734.2141354580456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18.567999999999998</x:v>
      </x:c>
      <x:c r="S1854" s="8">
        <x:v>13684.11896764551</x:v>
      </x:c>
      <x:c r="T1854" s="12">
        <x:v>51300.79284005883</x:v>
      </x:c>
      <x:c r="U1854" s="12">
        <x:v>4.666666666666668</x:v>
      </x:c>
      <x:c r="V1854" s="12">
        <x:v>2500</x:v>
      </x:c>
      <x:c r="W1854" s="12">
        <x:f>NA()</x:f>
      </x:c>
    </x:row>
    <x:row r="1855">
      <x:c r="A1855">
        <x:v>108720</x:v>
      </x:c>
      <x:c r="B1855" s="1">
        <x:v>45155.59664942475</x:v>
      </x:c>
      <x:c r="C1855" s="6">
        <x:v>92.66624478166666</x:v>
      </x:c>
      <x:c r="D1855" s="14" t="s">
        <x:v>94</x:v>
      </x:c>
      <x:c r="E1855" s="15">
        <x:v>45155.3542554595</x:v>
      </x:c>
      <x:c r="F1855" t="s">
        <x:v>99</x:v>
      </x:c>
      <x:c r="G1855" s="6">
        <x:v>735.3829752713759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18.559999999999995</x:v>
      </x:c>
      <x:c r="S1855" s="8">
        <x:v>13672.208977611199</x:v>
      </x:c>
      <x:c r="T1855" s="12">
        <x:v>51300.83681683427</x:v>
      </x:c>
      <x:c r="U1855" s="12">
        <x:v>4.666666666666668</x:v>
      </x:c>
      <x:c r="V1855" s="12">
        <x:v>2500</x:v>
      </x:c>
      <x:c r="W1855" s="12">
        <x:f>NA()</x:f>
      </x:c>
    </x:row>
    <x:row r="1856">
      <x:c r="A1856">
        <x:v>108731</x:v>
      </x:c>
      <x:c r="B1856" s="1">
        <x:v>45155.59668462175</x:v>
      </x:c>
      <x:c r="C1856" s="6">
        <x:v>92.71692846833334</x:v>
      </x:c>
      <x:c r="D1856" s="14" t="s">
        <x:v>94</x:v>
      </x:c>
      <x:c r="E1856" s="15">
        <x:v>45155.3542554595</x:v>
      </x:c>
      <x:c r="F1856" t="s">
        <x:v>99</x:v>
      </x:c>
      <x:c r="G1856" s="6">
        <x:v>732.3630290471779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18.583999999999996</x:v>
      </x:c>
      <x:c r="S1856" s="8">
        <x:v>13667.393863780257</x:v>
      </x:c>
      <x:c r="T1856" s="12">
        <x:v>51303.26203891524</x:v>
      </x:c>
      <x:c r="U1856" s="12">
        <x:v>4.666666666666668</x:v>
      </x:c>
      <x:c r="V1856" s="12">
        <x:v>2500</x:v>
      </x:c>
      <x:c r="W1856" s="12">
        <x:f>NA()</x:f>
      </x:c>
    </x:row>
    <x:row r="1857">
      <x:c r="A1857">
        <x:v>108743</x:v>
      </x:c>
      <x:c r="B1857" s="1">
        <x:v>45155.59671918731</x:v>
      </x:c>
      <x:c r="C1857" s="6">
        <x:v>92.76670287333333</x:v>
      </x:c>
      <x:c r="D1857" s="14" t="s">
        <x:v>94</x:v>
      </x:c>
      <x:c r="E1857" s="15">
        <x:v>45155.3542554595</x:v>
      </x:c>
      <x:c r="F1857" t="s">
        <x:v>99</x:v>
      </x:c>
      <x:c r="G1857" s="6">
        <x:v>735.62982578055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18.558999999999997</x:v>
      </x:c>
      <x:c r="S1857" s="8">
        <x:v>13666.887336903335</x:v>
      </x:c>
      <x:c r="T1857" s="12">
        <x:v>51310.68768085103</x:v>
      </x:c>
      <x:c r="U1857" s="12">
        <x:v>4.666666666666668</x:v>
      </x:c>
      <x:c r="V1857" s="12">
        <x:v>2500</x:v>
      </x:c>
      <x:c r="W1857" s="12">
        <x:f>NA()</x:f>
      </x:c>
    </x:row>
    <x:row r="1858">
      <x:c r="A1858">
        <x:v>108755</x:v>
      </x:c>
      <x:c r="B1858" s="1">
        <x:v>45155.59675374953</x:v>
      </x:c>
      <x:c r="C1858" s="6">
        <x:v>92.81647246333333</x:v>
      </x:c>
      <x:c r="D1858" s="14" t="s">
        <x:v>94</x:v>
      </x:c>
      <x:c r="E1858" s="15">
        <x:v>45155.3542554595</x:v>
      </x:c>
      <x:c r="F1858" t="s">
        <x:v>99</x:v>
      </x:c>
      <x:c r="G1858" s="6">
        <x:v>734.2890234463664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18.568999999999996</x:v>
      </x:c>
      <x:c r="S1858" s="8">
        <x:v>13654.925902232673</x:v>
      </x:c>
      <x:c r="T1858" s="12">
        <x:v>51308.94179379358</x:v>
      </x:c>
      <x:c r="U1858" s="12">
        <x:v>4.666666666666668</x:v>
      </x:c>
      <x:c r="V1858" s="12">
        <x:v>2500</x:v>
      </x:c>
      <x:c r="W1858" s="12">
        <x:f>NA()</x:f>
      </x:c>
    </x:row>
    <x:row r="1859">
      <x:c r="A1859">
        <x:v>108768</x:v>
      </x:c>
      <x:c r="B1859" s="1">
        <x:v>45155.5967883488</x:v>
      </x:c>
      <x:c r="C1859" s="6">
        <x:v>92.86629540333334</x:v>
      </x:c>
      <x:c r="D1859" s="14" t="s">
        <x:v>94</x:v>
      </x:c>
      <x:c r="E1859" s="15">
        <x:v>45155.3542554595</x:v>
      </x:c>
      <x:c r="F1859" t="s">
        <x:v>99</x:v>
      </x:c>
      <x:c r="G1859" s="6">
        <x:v>733.6142326425112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18.574999999999996</x:v>
      </x:c>
      <x:c r="S1859" s="8">
        <x:v>13650.828717600663</x:v>
      </x:c>
      <x:c r="T1859" s="12">
        <x:v>51300.44420488506</x:v>
      </x:c>
      <x:c r="U1859" s="12">
        <x:v>4.666666666666668</x:v>
      </x:c>
      <x:c r="V1859" s="12">
        <x:v>2500</x:v>
      </x:c>
      <x:c r="W1859" s="12">
        <x:f>NA()</x:f>
      </x:c>
    </x:row>
    <x:row r="1860">
      <x:c r="A1860">
        <x:v>108780</x:v>
      </x:c>
      <x:c r="B1860" s="1">
        <x:v>45155.596822956184</x:v>
      </x:c>
      <x:c r="C1860" s="6">
        <x:v>92.916130055</x:v>
      </x:c>
      <x:c r="D1860" s="14" t="s">
        <x:v>94</x:v>
      </x:c>
      <x:c r="E1860" s="15">
        <x:v>45155.3542554595</x:v>
      </x:c>
      <x:c r="F1860" t="s">
        <x:v>99</x:v>
      </x:c>
      <x:c r="G1860" s="6">
        <x:v>733.8929929129929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18.567999999999998</x:v>
      </x:c>
      <x:c r="S1860" s="8">
        <x:v>13652.325439899529</x:v>
      </x:c>
      <x:c r="T1860" s="12">
        <x:v>51301.98763723462</x:v>
      </x:c>
      <x:c r="U1860" s="12">
        <x:v>4.666666666666668</x:v>
      </x:c>
      <x:c r="V1860" s="12">
        <x:v>2500</x:v>
      </x:c>
      <x:c r="W1860" s="12">
        <x:f>NA()</x:f>
      </x:c>
    </x:row>
    <x:row r="1861">
      <x:c r="A1861">
        <x:v>108791</x:v>
      </x:c>
      <x:c r="B1861" s="1">
        <x:v>45155.59685823698</x:v>
      </x:c>
      <x:c r="C1861" s="6">
        <x:v>92.96693440333334</x:v>
      </x:c>
      <x:c r="D1861" s="14" t="s">
        <x:v>94</x:v>
      </x:c>
      <x:c r="E1861" s="15">
        <x:v>45155.3542554595</x:v>
      </x:c>
      <x:c r="F1861" t="s">
        <x:v>99</x:v>
      </x:c>
      <x:c r="G1861" s="6">
        <x:v>734.7506670440425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18.557999999999996</x:v>
      </x:c>
      <x:c r="S1861" s="8">
        <x:v>13644.927733663677</x:v>
      </x:c>
      <x:c r="T1861" s="12">
        <x:v>51299.4203700472</x:v>
      </x:c>
      <x:c r="U1861" s="12">
        <x:v>4.666666666666668</x:v>
      </x:c>
      <x:c r="V1861" s="12">
        <x:v>2500</x:v>
      </x:c>
      <x:c r="W1861" s="12">
        <x:f>NA()</x:f>
      </x:c>
    </x:row>
    <x:row r="1862">
      <x:c r="A1862">
        <x:v>108794</x:v>
      </x:c>
      <x:c r="B1862" s="1">
        <x:v>45155.59689283326</x:v>
      </x:c>
      <x:c r="C1862" s="6">
        <x:v>93.01675303833333</x:v>
      </x:c>
      <x:c r="D1862" s="14" t="s">
        <x:v>94</x:v>
      </x:c>
      <x:c r="E1862" s="15">
        <x:v>45155.3542554595</x:v>
      </x:c>
      <x:c r="F1862" t="s">
        <x:v>99</x:v>
      </x:c>
      <x:c r="G1862" s="6">
        <x:v>735.834473242168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18.551</x:v>
      </x:c>
      <x:c r="S1862" s="8">
        <x:v>13643.3674115017</x:v>
      </x:c>
      <x:c r="T1862" s="12">
        <x:v>51300.170130193896</x:v>
      </x:c>
      <x:c r="U1862" s="12">
        <x:v>4.666666666666668</x:v>
      </x:c>
      <x:c r="V1862" s="12">
        <x:v>2500</x:v>
      </x:c>
      <x:c r="W1862" s="12">
        <x:f>NA()</x:f>
      </x:c>
    </x:row>
    <x:row r="1863">
      <x:c r="A1863">
        <x:v>108806</x:v>
      </x:c>
      <x:c r="B1863" s="1">
        <x:v>45155.59692747076</x:v>
      </x:c>
      <x:c r="C1863" s="6">
        <x:v>93.06663103833333</x:v>
      </x:c>
      <x:c r="D1863" s="14" t="s">
        <x:v>94</x:v>
      </x:c>
      <x:c r="E1863" s="15">
        <x:v>45155.3542554595</x:v>
      </x:c>
      <x:c r="F1863" t="s">
        <x:v>99</x:v>
      </x:c>
      <x:c r="G1863" s="6">
        <x:v>735.6095574425736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18.548</x:v>
      </x:c>
      <x:c r="S1863" s="8">
        <x:v>13635.919886354866</x:v>
      </x:c>
      <x:c r="T1863" s="12">
        <x:v>51306.38638772266</x:v>
      </x:c>
      <x:c r="U1863" s="12">
        <x:v>4.666666666666668</x:v>
      </x:c>
      <x:c r="V1863" s="12">
        <x:v>2500</x:v>
      </x:c>
      <x:c r="W1863" s="12">
        <x:f>NA()</x:f>
      </x:c>
    </x:row>
    <x:row r="1864">
      <x:c r="A1864">
        <x:v>108828</x:v>
      </x:c>
      <x:c r="B1864" s="1">
        <x:v>45155.59696209439</x:v>
      </x:c>
      <x:c r="C1864" s="6">
        <x:v>93.11648905666667</x:v>
      </x:c>
      <x:c r="D1864" s="14" t="s">
        <x:v>94</x:v>
      </x:c>
      <x:c r="E1864" s="15">
        <x:v>45155.3542554595</x:v>
      </x:c>
      <x:c r="F1864" t="s">
        <x:v>99</x:v>
      </x:c>
      <x:c r="G1864" s="6">
        <x:v>736.3086220146291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18.537999999999997</x:v>
      </x:c>
      <x:c r="S1864" s="8">
        <x:v>13632.654115536992</x:v>
      </x:c>
      <x:c r="T1864" s="12">
        <x:v>51299.85306923192</x:v>
      </x:c>
      <x:c r="U1864" s="12">
        <x:v>4.666666666666668</x:v>
      </x:c>
      <x:c r="V1864" s="12">
        <x:v>2500</x:v>
      </x:c>
      <x:c r="W1864" s="12">
        <x:f>NA()</x:f>
      </x:c>
    </x:row>
    <x:row r="1865">
      <x:c r="A1865">
        <x:v>108840</x:v>
      </x:c>
      <x:c r="B1865" s="1">
        <x:v>45155.59699676705</x:v>
      </x:c>
      <x:c r="C1865" s="6">
        <x:v>93.16641770333334</x:v>
      </x:c>
      <x:c r="D1865" s="14" t="s">
        <x:v>94</x:v>
      </x:c>
      <x:c r="E1865" s="15">
        <x:v>45155.3542554595</x:v>
      </x:c>
      <x:c r="F1865" t="s">
        <x:v>99</x:v>
      </x:c>
      <x:c r="G1865" s="6">
        <x:v>735.6538031256307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18.539999999999996</x:v>
      </x:c>
      <x:c r="S1865" s="8">
        <x:v>13631.427844639444</x:v>
      </x:c>
      <x:c r="T1865" s="12">
        <x:v>51298.972335583734</x:v>
      </x:c>
      <x:c r="U1865" s="12">
        <x:v>4.666666666666668</x:v>
      </x:c>
      <x:c r="V1865" s="12">
        <x:v>2500</x:v>
      </x:c>
      <x:c r="W1865" s="12">
        <x:f>NA()</x:f>
      </x:c>
    </x:row>
    <x:row r="1866">
      <x:c r="A1866">
        <x:v>108852</x:v>
      </x:c>
      <x:c r="B1866" s="1">
        <x:v>45155.59703130917</x:v>
      </x:c>
      <x:c r="C1866" s="6">
        <x:v>93.21615834833334</x:v>
      </x:c>
      <x:c r="D1866" s="14" t="s">
        <x:v>94</x:v>
      </x:c>
      <x:c r="E1866" s="15">
        <x:v>45155.3542554595</x:v>
      </x:c>
      <x:c r="F1866" t="s">
        <x:v>99</x:v>
      </x:c>
      <x:c r="G1866" s="6">
        <x:v>733.4555250534868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18.559999999999995</x:v>
      </x:c>
      <x:c r="S1866" s="8">
        <x:v>13624.953719490068</x:v>
      </x:c>
      <x:c r="T1866" s="12">
        <x:v>51299.342968746394</x:v>
      </x:c>
      <x:c r="U1866" s="12">
        <x:v>4.666666666666668</x:v>
      </x:c>
      <x:c r="V1866" s="12">
        <x:v>2500</x:v>
      </x:c>
      <x:c r="W1866" s="12">
        <x:f>NA()</x:f>
      </x:c>
    </x:row>
    <x:row r="1867">
      <x:c r="A1867">
        <x:v>108864</x:v>
      </x:c>
      <x:c r="B1867" s="1">
        <x:v>45155.59706649985</x:v>
      </x:c>
      <x:c r="C1867" s="6">
        <x:v>93.26683293666666</x:v>
      </x:c>
      <x:c r="D1867" s="14" t="s">
        <x:v>94</x:v>
      </x:c>
      <x:c r="E1867" s="15">
        <x:v>45155.3542554595</x:v>
      </x:c>
      <x:c r="F1867" t="s">
        <x:v>99</x:v>
      </x:c>
      <x:c r="G1867" s="6">
        <x:v>735.224081655186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18.544999999999998</x:v>
      </x:c>
      <x:c r="S1867" s="8">
        <x:v>13617.28976815555</x:v>
      </x:c>
      <x:c r="T1867" s="12">
        <x:v>51300.67817132293</x:v>
      </x:c>
      <x:c r="U1867" s="12">
        <x:v>4.666666666666668</x:v>
      </x:c>
      <x:c r="V1867" s="12">
        <x:v>2500</x:v>
      </x:c>
      <x:c r="W1867" s="12">
        <x:f>NA()</x:f>
      </x:c>
    </x:row>
    <x:row r="1868">
      <x:c r="A1868">
        <x:v>108875</x:v>
      </x:c>
      <x:c r="B1868" s="1">
        <x:v>45155.59710105852</x:v>
      </x:c>
      <x:c r="C1868" s="6">
        <x:v>93.31659740333333</x:v>
      </x:c>
      <x:c r="D1868" s="14" t="s">
        <x:v>94</x:v>
      </x:c>
      <x:c r="E1868" s="15">
        <x:v>45155.3542554595</x:v>
      </x:c>
      <x:c r="F1868" t="s">
        <x:v>99</x:v>
      </x:c>
      <x:c r="G1868" s="6">
        <x:v>736.8698535372238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18.523999999999997</x:v>
      </x:c>
      <x:c r="S1868" s="8">
        <x:v>13616.396040279218</x:v>
      </x:c>
      <x:c r="T1868" s="12">
        <x:v>51309.02387320692</x:v>
      </x:c>
      <x:c r="U1868" s="12">
        <x:v>4.666666666666668</x:v>
      </x:c>
      <x:c r="V1868" s="12">
        <x:v>2500</x:v>
      </x:c>
      <x:c r="W1868" s="12">
        <x:f>NA()</x:f>
      </x:c>
    </x:row>
    <x:row r="1869">
      <x:c r="A1869">
        <x:v>108888</x:v>
      </x:c>
      <x:c r="B1869" s="1">
        <x:v>45155.59713561614</x:v>
      </x:c>
      <x:c r="C1869" s="6">
        <x:v>93.36636038666667</x:v>
      </x:c>
      <x:c r="D1869" s="14" t="s">
        <x:v>94</x:v>
      </x:c>
      <x:c r="E1869" s="15">
        <x:v>45155.3542554595</x:v>
      </x:c>
      <x:c r="F1869" t="s">
        <x:v>99</x:v>
      </x:c>
      <x:c r="G1869" s="6">
        <x:v>735.8480682771784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18.533999999999995</x:v>
      </x:c>
      <x:c r="S1869" s="8">
        <x:v>13605.550099924618</x:v>
      </x:c>
      <x:c r="T1869" s="12">
        <x:v>51308.65169976959</x:v>
      </x:c>
      <x:c r="U1869" s="12">
        <x:v>4.666666666666668</x:v>
      </x:c>
      <x:c r="V1869" s="12">
        <x:v>2500</x:v>
      </x:c>
      <x:c r="W1869" s="12">
        <x:f>NA()</x:f>
      </x:c>
    </x:row>
    <x:row r="1870">
      <x:c r="A1870">
        <x:v>108899</x:v>
      </x:c>
      <x:c r="B1870" s="1">
        <x:v>45155.59717073487</x:v>
      </x:c>
      <x:c r="C1870" s="6">
        <x:v>93.41693135333334</x:v>
      </x:c>
      <x:c r="D1870" s="14" t="s">
        <x:v>94</x:v>
      </x:c>
      <x:c r="E1870" s="15">
        <x:v>45155.3542554595</x:v>
      </x:c>
      <x:c r="F1870" t="s">
        <x:v>99</x:v>
      </x:c>
      <x:c r="G1870" s="6">
        <x:v>737.4619636481415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18.519</x:v>
      </x:c>
      <x:c r="S1870" s="8">
        <x:v>13607.497825570234</x:v>
      </x:c>
      <x:c r="T1870" s="12">
        <x:v>51299.974004599906</x:v>
      </x:c>
      <x:c r="U1870" s="12">
        <x:v>4.666666666666668</x:v>
      </x:c>
      <x:c r="V1870" s="12">
        <x:v>2500</x:v>
      </x:c>
      <x:c r="W1870" s="12">
        <x:f>NA()</x:f>
      </x:c>
    </x:row>
    <x:row r="1871">
      <x:c r="A1871">
        <x:v>108911</x:v>
      </x:c>
      <x:c r="B1871" s="1">
        <x:v>45155.59720531834</x:v>
      </x:c>
      <x:c r="C1871" s="6">
        <x:v>93.46673155833334</x:v>
      </x:c>
      <x:c r="D1871" s="14" t="s">
        <x:v>94</x:v>
      </x:c>
      <x:c r="E1871" s="15">
        <x:v>45155.3542554595</x:v>
      </x:c>
      <x:c r="F1871" t="s">
        <x:v>99</x:v>
      </x:c>
      <x:c r="G1871" s="6">
        <x:v>738.8773580866512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18.496999999999996</x:v>
      </x:c>
      <x:c r="S1871" s="8">
        <x:v>13600.096755348844</x:v>
      </x:c>
      <x:c r="T1871" s="12">
        <x:v>51303.135471903144</x:v>
      </x:c>
      <x:c r="U1871" s="12">
        <x:v>4.666666666666668</x:v>
      </x:c>
      <x:c r="V1871" s="12">
        <x:v>2500</x:v>
      </x:c>
      <x:c r="W1871" s="12">
        <x:f>NA()</x:f>
      </x:c>
    </x:row>
    <x:row r="1872">
      <x:c r="A1872">
        <x:v>108923</x:v>
      </x:c>
      <x:c r="B1872" s="1">
        <x:v>45155.59723985954</x:v>
      </x:c>
      <x:c r="C1872" s="6">
        <x:v>93.51647087666667</x:v>
      </x:c>
      <x:c r="D1872" s="14" t="s">
        <x:v>94</x:v>
      </x:c>
      <x:c r="E1872" s="15">
        <x:v>45155.3542554595</x:v>
      </x:c>
      <x:c r="F1872" t="s">
        <x:v>99</x:v>
      </x:c>
      <x:c r="G1872" s="6">
        <x:v>737.6344504161831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18.516999999999996</x:v>
      </x:c>
      <x:c r="S1872" s="8">
        <x:v>13596.054038538115</x:v>
      </x:c>
      <x:c r="T1872" s="12">
        <x:v>51294.748630449074</x:v>
      </x:c>
      <x:c r="U1872" s="12">
        <x:v>4.666666666666668</x:v>
      </x:c>
      <x:c r="V1872" s="12">
        <x:v>2500</x:v>
      </x:c>
      <x:c r="W1872" s="12">
        <x:f>NA()</x:f>
      </x:c>
    </x:row>
    <x:row r="1873">
      <x:c r="A1873">
        <x:v>108936</x:v>
      </x:c>
      <x:c r="B1873" s="1">
        <x:v>45155.59727442165</x:v>
      </x:c>
      <x:c r="C1873" s="6">
        <x:v>93.56624031666666</x:v>
      </x:c>
      <x:c r="D1873" s="14" t="s">
        <x:v>94</x:v>
      </x:c>
      <x:c r="E1873" s="15">
        <x:v>45155.3542554595</x:v>
      </x:c>
      <x:c r="F1873" t="s">
        <x:v>99</x:v>
      </x:c>
      <x:c r="G1873" s="6">
        <x:v>737.915863173134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18.509999999999998</x:v>
      </x:c>
      <x:c r="S1873" s="8">
        <x:v>13585.366483526344</x:v>
      </x:c>
      <x:c r="T1873" s="12">
        <x:v>51295.99607614664</x:v>
      </x:c>
      <x:c r="U1873" s="12">
        <x:v>4.666666666666668</x:v>
      </x:c>
      <x:c r="V1873" s="12">
        <x:v>2500</x:v>
      </x:c>
      <x:c r="W1873" s="12">
        <x:f>NA()</x:f>
      </x:c>
    </x:row>
    <x:row r="1874">
      <x:c r="A1874">
        <x:v>108947</x:v>
      </x:c>
      <x:c r="B1874" s="1">
        <x:v>45155.597309537516</x:v>
      </x:c>
      <x:c r="C1874" s="6">
        <x:v>93.61680717</x:v>
      </x:c>
      <x:c r="D1874" s="14" t="s">
        <x:v>94</x:v>
      </x:c>
      <x:c r="E1874" s="15">
        <x:v>45155.3542554595</x:v>
      </x:c>
      <x:c r="F1874" t="s">
        <x:v>99</x:v>
      </x:c>
      <x:c r="G1874" s="6">
        <x:v>736.6226666938396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18.525</x:v>
      </x:c>
      <x:c r="S1874" s="8">
        <x:v>13583.993609235851</x:v>
      </x:c>
      <x:c r="T1874" s="12">
        <x:v>51300.63549019918</x:v>
      </x:c>
      <x:c r="U1874" s="12">
        <x:v>4.666666666666668</x:v>
      </x:c>
      <x:c r="V1874" s="12">
        <x:v>2500</x:v>
      </x:c>
      <x:c r="W1874" s="12">
        <x:f>NA()</x:f>
      </x:c>
    </x:row>
    <x:row r="1875">
      <x:c r="A1875">
        <x:v>108959</x:v>
      </x:c>
      <x:c r="B1875" s="1">
        <x:v>45155.59734413545</x:v>
      </x:c>
      <x:c r="C1875" s="6">
        <x:v>93.66662819333334</x:v>
      </x:c>
      <x:c r="D1875" s="14" t="s">
        <x:v>94</x:v>
      </x:c>
      <x:c r="E1875" s="15">
        <x:v>45155.3542554595</x:v>
      </x:c>
      <x:c r="F1875" t="s">
        <x:v>99</x:v>
      </x:c>
      <x:c r="G1875" s="6">
        <x:v>736.0876384735363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18.519999999999996</x:v>
      </x:c>
      <x:c r="S1875" s="8">
        <x:v>13576.796319543828</x:v>
      </x:c>
      <x:c r="T1875" s="12">
        <x:v>51299.02347656431</x:v>
      </x:c>
      <x:c r="U1875" s="12">
        <x:v>4.666666666666668</x:v>
      </x:c>
      <x:c r="V1875" s="12">
        <x:v>2500</x:v>
      </x:c>
      <x:c r="W1875" s="12">
        <x:f>NA()</x:f>
      </x:c>
    </x:row>
    <x:row r="1876">
      <x:c r="A1876">
        <x:v>108972</x:v>
      </x:c>
      <x:c r="B1876" s="1">
        <x:v>45155.59737882738</x:v>
      </x:c>
      <x:c r="C1876" s="6">
        <x:v>93.716584565</x:v>
      </x:c>
      <x:c r="D1876" s="14" t="s">
        <x:v>94</x:v>
      </x:c>
      <x:c r="E1876" s="15">
        <x:v>45155.3542554595</x:v>
      </x:c>
      <x:c r="F1876" t="s">
        <x:v>99</x:v>
      </x:c>
      <x:c r="G1876" s="6">
        <x:v>737.7773066510748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18.505999999999997</x:v>
      </x:c>
      <x:c r="S1876" s="8">
        <x:v>13575.233959468618</x:v>
      </x:c>
      <x:c r="T1876" s="12">
        <x:v>51305.95031507508</x:v>
      </x:c>
      <x:c r="U1876" s="12">
        <x:v>4.666666666666668</x:v>
      </x:c>
      <x:c r="V1876" s="12">
        <x:v>2500</x:v>
      </x:c>
      <x:c r="W1876" s="12">
        <x:f>NA()</x:f>
      </x:c>
    </x:row>
    <x:row r="1877">
      <x:c r="A1877">
        <x:v>108984</x:v>
      </x:c>
      <x:c r="B1877" s="1">
        <x:v>45155.59741339453</x:v>
      </x:c>
      <x:c r="C1877" s="6">
        <x:v>93.76636126333334</x:v>
      </x:c>
      <x:c r="D1877" s="14" t="s">
        <x:v>94</x:v>
      </x:c>
      <x:c r="E1877" s="15">
        <x:v>45155.3542554595</x:v>
      </x:c>
      <x:c r="F1877" t="s">
        <x:v>99</x:v>
      </x:c>
      <x:c r="G1877" s="6">
        <x:v>737.7659397621558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18.507999999999996</x:v>
      </x:c>
      <x:c r="S1877" s="8">
        <x:v>13574.791193721101</x:v>
      </x:c>
      <x:c r="T1877" s="12">
        <x:v>51299.02428097993</x:v>
      </x:c>
      <x:c r="U1877" s="12">
        <x:v>4.666666666666668</x:v>
      </x:c>
      <x:c r="V1877" s="12">
        <x:v>2500</x:v>
      </x:c>
      <x:c r="W1877" s="12">
        <x:f>NA()</x:f>
      </x:c>
    </x:row>
    <x:row r="1878">
      <x:c r="A1878">
        <x:v>108996</x:v>
      </x:c>
      <x:c r="B1878" s="1">
        <x:v>45155.597448032444</x:v>
      </x:c>
      <x:c r="C1878" s="6">
        <x:v>93.81623985833333</x:v>
      </x:c>
      <x:c r="D1878" s="14" t="s">
        <x:v>94</x:v>
      </x:c>
      <x:c r="E1878" s="15">
        <x:v>45155.3542554595</x:v>
      </x:c>
      <x:c r="F1878" t="s">
        <x:v>99</x:v>
      </x:c>
      <x:c r="G1878" s="6">
        <x:v>737.3233166954833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18.514999999999997</x:v>
      </x:c>
      <x:c r="S1878" s="8">
        <x:v>13567.326968529427</x:v>
      </x:c>
      <x:c r="T1878" s="12">
        <x:v>51300.30509563308</x:v>
      </x:c>
      <x:c r="U1878" s="12">
        <x:v>4.666666666666668</x:v>
      </x:c>
      <x:c r="V1878" s="12">
        <x:v>2500</x:v>
      </x:c>
      <x:c r="W1878" s="12">
        <x:f>NA()</x:f>
      </x:c>
    </x:row>
    <x:row r="1879">
      <x:c r="A1879">
        <x:v>109007</x:v>
      </x:c>
      <x:c r="B1879" s="1">
        <x:v>45155.59748319962</x:v>
      </x:c>
      <x:c r="C1879" s="6">
        <x:v>93.86688059333333</x:v>
      </x:c>
      <x:c r="D1879" s="14" t="s">
        <x:v>94</x:v>
      </x:c>
      <x:c r="E1879" s="15">
        <x:v>45155.3542554595</x:v>
      </x:c>
      <x:c r="F1879" t="s">
        <x:v>99</x:v>
      </x:c>
      <x:c r="G1879" s="6">
        <x:v>739.7539184029143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18.484999999999996</x:v>
      </x:c>
      <x:c r="S1879" s="8">
        <x:v>13559.260085320855</x:v>
      </x:c>
      <x:c r="T1879" s="12">
        <x:v>51302.60986806526</x:v>
      </x:c>
      <x:c r="U1879" s="12">
        <x:v>4.666666666666668</x:v>
      </x:c>
      <x:c r="V1879" s="12">
        <x:v>2500</x:v>
      </x:c>
      <x:c r="W1879" s="12">
        <x:f>NA()</x:f>
      </x:c>
    </x:row>
    <x:row r="1880">
      <x:c r="A1880">
        <x:v>109019</x:v>
      </x:c>
      <x:c r="B1880" s="1">
        <x:v>45155.59751779756</x:v>
      </x:c>
      <x:c r="C1880" s="6">
        <x:v>93.916701635</x:v>
      </x:c>
      <x:c r="D1880" s="14" t="s">
        <x:v>94</x:v>
      </x:c>
      <x:c r="E1880" s="15">
        <x:v>45155.3542554595</x:v>
      </x:c>
      <x:c r="F1880" t="s">
        <x:v>99</x:v>
      </x:c>
      <x:c r="G1880" s="6">
        <x:v>737.5184642540069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18.508999999999997</x:v>
      </x:c>
      <x:c r="S1880" s="8">
        <x:v>13559.621949223936</x:v>
      </x:c>
      <x:c r="T1880" s="12">
        <x:v>51299.01581574558</x:v>
      </x:c>
      <x:c r="U1880" s="12">
        <x:v>4.666666666666668</x:v>
      </x:c>
      <x:c r="V1880" s="12">
        <x:v>2500</x:v>
      </x:c>
      <x:c r="W1880" s="12">
        <x:f>NA()</x:f>
      </x:c>
    </x:row>
    <x:row r="1881">
      <x:c r="A1881">
        <x:v>109032</x:v>
      </x:c>
      <x:c r="B1881" s="1">
        <x:v>45155.59755231624</x:v>
      </x:c>
      <x:c r="C1881" s="6">
        <x:v>93.96640852666667</x:v>
      </x:c>
      <x:c r="D1881" s="14" t="s">
        <x:v>94</x:v>
      </x:c>
      <x:c r="E1881" s="15">
        <x:v>45155.3542554595</x:v>
      </x:c>
      <x:c r="F1881" t="s">
        <x:v>99</x:v>
      </x:c>
      <x:c r="G1881" s="6">
        <x:v>738.2089555481768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18.500999999999998</x:v>
      </x:c>
      <x:c r="S1881" s="8">
        <x:v>13555.352958360276</x:v>
      </x:c>
      <x:c r="T1881" s="12">
        <x:v>51304.65543193408</x:v>
      </x:c>
      <x:c r="U1881" s="12">
        <x:v>4.666666666666668</x:v>
      </x:c>
      <x:c r="V1881" s="12">
        <x:v>2500</x:v>
      </x:c>
      <x:c r="W1881" s="12">
        <x:f>NA()</x:f>
      </x:c>
    </x:row>
    <x:row r="1882">
      <x:c r="A1882">
        <x:v>109044</x:v>
      </x:c>
      <x:c r="B1882" s="1">
        <x:v>45155.59758682964</x:v>
      </x:c>
      <x:c r="C1882" s="6">
        <x:v>94.01610782</x:v>
      </x:c>
      <x:c r="D1882" s="14" t="s">
        <x:v>94</x:v>
      </x:c>
      <x:c r="E1882" s="15">
        <x:v>45155.3542554595</x:v>
      </x:c>
      <x:c r="F1882" t="s">
        <x:v>99</x:v>
      </x:c>
      <x:c r="G1882" s="6">
        <x:v>740.5220470483763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18.477999999999998</x:v>
      </x:c>
      <x:c r="S1882" s="8">
        <x:v>13548.495623642073</x:v>
      </x:c>
      <x:c r="T1882" s="12">
        <x:v>51291.707499278826</x:v>
      </x:c>
      <x:c r="U1882" s="12">
        <x:v>4.666666666666668</x:v>
      </x:c>
      <x:c r="V1882" s="12">
        <x:v>2500</x:v>
      </x:c>
      <x:c r="W1882" s="12">
        <x:f>NA()</x:f>
      </x:c>
    </x:row>
    <x:row r="1883">
      <x:c r="A1883">
        <x:v>109046</x:v>
      </x:c>
      <x:c r="B1883" s="1">
        <x:v>45155.59762197139</x:v>
      </x:c>
      <x:c r="C1883" s="6">
        <x:v>94.06671194666667</x:v>
      </x:c>
      <x:c r="D1883" s="14" t="s">
        <x:v>94</x:v>
      </x:c>
      <x:c r="E1883" s="15">
        <x:v>45155.3542554595</x:v>
      </x:c>
      <x:c r="F1883" t="s">
        <x:v>99</x:v>
      </x:c>
      <x:c r="G1883" s="6">
        <x:v>740.2620643610835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18.480999999999998</x:v>
      </x:c>
      <x:c r="S1883" s="8">
        <x:v>13540.778243580673</x:v>
      </x:c>
      <x:c r="T1883" s="12">
        <x:v>51303.15058226242</x:v>
      </x:c>
      <x:c r="U1883" s="12">
        <x:v>4.666666666666668</x:v>
      </x:c>
      <x:c r="V1883" s="12">
        <x:v>2500</x:v>
      </x:c>
      <x:c r="W1883" s="12">
        <x:f>NA()</x:f>
      </x:c>
    </x:row>
    <x:row r="1884">
      <x:c r="A1884">
        <x:v>109062</x:v>
      </x:c>
      <x:c r="B1884" s="1">
        <x:v>45155.59765654814</x:v>
      </x:c>
      <x:c r="C1884" s="6">
        <x:v>94.11650246166667</x:v>
      </x:c>
      <x:c r="D1884" s="14" t="s">
        <x:v>94</x:v>
      </x:c>
      <x:c r="E1884" s="15">
        <x:v>45155.3542554595</x:v>
      </x:c>
      <x:c r="F1884" t="s">
        <x:v>99</x:v>
      </x:c>
      <x:c r="G1884" s="6">
        <x:v>739.107700143644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18.484999999999996</x:v>
      </x:c>
      <x:c r="S1884" s="8">
        <x:v>13539.444006135409</x:v>
      </x:c>
      <x:c r="T1884" s="12">
        <x:v>51296.58879577059</x:v>
      </x:c>
      <x:c r="U1884" s="12">
        <x:v>4.666666666666668</x:v>
      </x:c>
      <x:c r="V1884" s="12">
        <x:v>2500</x:v>
      </x:c>
      <x:c r="W1884" s="12">
        <x:f>NA()</x:f>
      </x:c>
    </x:row>
    <x:row r="1885">
      <x:c r="A1885">
        <x:v>109080</x:v>
      </x:c>
      <x:c r="B1885" s="1">
        <x:v>45155.59769107333</x:v>
      </x:c>
      <x:c r="C1885" s="6">
        <x:v>94.16621874166667</x:v>
      </x:c>
      <x:c r="D1885" s="14" t="s">
        <x:v>94</x:v>
      </x:c>
      <x:c r="E1885" s="15">
        <x:v>45155.3542554595</x:v>
      </x:c>
      <x:c r="F1885" t="s">
        <x:v>99</x:v>
      </x:c>
      <x:c r="G1885" s="6">
        <x:v>740.7821404762542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18.474999999999998</x:v>
      </x:c>
      <x:c r="S1885" s="8">
        <x:v>13529.284617769472</x:v>
      </x:c>
      <x:c r="T1885" s="12">
        <x:v>51296.41917490705</x:v>
      </x:c>
      <x:c r="U1885" s="12">
        <x:v>4.666666666666668</x:v>
      </x:c>
      <x:c r="V1885" s="12">
        <x:v>2500</x:v>
      </x:c>
      <x:c r="W1885" s="12">
        <x:f>NA()</x:f>
      </x:c>
    </x:row>
    <x:row r="1886">
      <x:c r="A1886">
        <x:v>109091</x:v>
      </x:c>
      <x:c r="B1886" s="1">
        <x:v>45155.597726219334</x:v>
      </x:c>
      <x:c r="C1886" s="6">
        <x:v>94.21682898166667</x:v>
      </x:c>
      <x:c r="D1886" s="14" t="s">
        <x:v>94</x:v>
      </x:c>
      <x:c r="E1886" s="15">
        <x:v>45155.3542554595</x:v>
      </x:c>
      <x:c r="F1886" t="s">
        <x:v>99</x:v>
      </x:c>
      <x:c r="G1886" s="6">
        <x:v>737.7023982165706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18.504999999999995</x:v>
      </x:c>
      <x:c r="S1886" s="8">
        <x:v>13532.28524945498</x:v>
      </x:c>
      <x:c r="T1886" s="12">
        <x:v>51298.101058117245</x:v>
      </x:c>
      <x:c r="U1886" s="12">
        <x:v>4.666666666666668</x:v>
      </x:c>
      <x:c r="V1886" s="12">
        <x:v>2500</x:v>
      </x:c>
      <x:c r="W1886" s="12">
        <x:f>NA()</x:f>
      </x:c>
    </x:row>
    <x:row r="1887">
      <x:c r="A1887">
        <x:v>109104</x:v>
      </x:c>
      <x:c r="B1887" s="1">
        <x:v>45155.597760840574</x:v>
      </x:c>
      <x:c r="C1887" s="6">
        <x:v>94.26668357666667</x:v>
      </x:c>
      <x:c r="D1887" s="14" t="s">
        <x:v>94</x:v>
      </x:c>
      <x:c r="E1887" s="15">
        <x:v>45155.3542554595</x:v>
      </x:c>
      <x:c r="F1887" t="s">
        <x:v>99</x:v>
      </x:c>
      <x:c r="G1887" s="6">
        <x:v>742.5658351260565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18.446999999999996</x:v>
      </x:c>
      <x:c r="S1887" s="8">
        <x:v>13553.410955722811</x:v>
      </x:c>
      <x:c r="T1887" s="12">
        <x:v>51296.09575773853</x:v>
      </x:c>
      <x:c r="U1887" s="12">
        <x:v>4.666666666666668</x:v>
      </x:c>
      <x:c r="V1887" s="12">
        <x:v>2500</x:v>
      </x:c>
      <x:c r="W1887" s="12">
        <x:f>NA()</x:f>
      </x:c>
    </x:row>
    <x:row r="1888">
      <x:c r="A1888">
        <x:v>109115</x:v>
      </x:c>
      <x:c r="B1888" s="1">
        <x:v>45155.59779553587</x:v>
      </x:c>
      <x:c r="C1888" s="6">
        <x:v>94.316644795</x:v>
      </x:c>
      <x:c r="D1888" s="14" t="s">
        <x:v>94</x:v>
      </x:c>
      <x:c r="E1888" s="15">
        <x:v>45155.3542554595</x:v>
      </x:c>
      <x:c r="F1888" t="s">
        <x:v>99</x:v>
      </x:c>
      <x:c r="G1888" s="6">
        <x:v>740.1698981547133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18.468999999999998</x:v>
      </x:c>
      <x:c r="S1888" s="8">
        <x:v>13542.9742348584</x:v>
      </x:c>
      <x:c r="T1888" s="12">
        <x:v>51298.11466389982</x:v>
      </x:c>
      <x:c r="U1888" s="12">
        <x:v>4.666666666666668</x:v>
      </x:c>
      <x:c r="V1888" s="12">
        <x:v>2500</x:v>
      </x:c>
      <x:c r="W1888" s="12">
        <x:f>NA()</x:f>
      </x:c>
    </x:row>
    <x:row r="1889">
      <x:c r="A1889">
        <x:v>109128</x:v>
      </x:c>
      <x:c r="B1889" s="1">
        <x:v>45155.59783009068</x:v>
      </x:c>
      <x:c r="C1889" s="6">
        <x:v>94.36640372</x:v>
      </x:c>
      <x:c r="D1889" s="14" t="s">
        <x:v>94</x:v>
      </x:c>
      <x:c r="E1889" s="15">
        <x:v>45155.3542554595</x:v>
      </x:c>
      <x:c r="F1889" t="s">
        <x:v>99</x:v>
      </x:c>
      <x:c r="G1889" s="6">
        <x:v>740.0715914606858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18.471999999999998</x:v>
      </x:c>
      <x:c r="S1889" s="8">
        <x:v>13542.569789047568</x:v>
      </x:c>
      <x:c r="T1889" s="12">
        <x:v>51291.35310055469</x:v>
      </x:c>
      <x:c r="U1889" s="12">
        <x:v>4.666666666666668</x:v>
      </x:c>
      <x:c r="V1889" s="12">
        <x:v>2500</x:v>
      </x:c>
      <x:c r="W1889" s="12">
        <x:f>NA()</x:f>
      </x:c>
    </x:row>
    <x:row r="1890">
      <x:c r="A1890">
        <x:v>109140</x:v>
      </x:c>
      <x:c r="B1890" s="1">
        <x:v>45155.59786467024</x:v>
      </x:c>
      <x:c r="C1890" s="6">
        <x:v>94.41619829666666</x:v>
      </x:c>
      <x:c r="D1890" s="14" t="s">
        <x:v>94</x:v>
      </x:c>
      <x:c r="E1890" s="15">
        <x:v>45155.3542554595</x:v>
      </x:c>
      <x:c r="F1890" t="s">
        <x:v>99</x:v>
      </x:c>
      <x:c r="G1890" s="6">
        <x:v>738.5140004083954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18.49</x:v>
      </x:c>
      <x:c r="S1890" s="8">
        <x:v>13535.848289130465</x:v>
      </x:c>
      <x:c r="T1890" s="12">
        <x:v>51291.18472874338</x:v>
      </x:c>
      <x:c r="U1890" s="12">
        <x:v>4.666666666666668</x:v>
      </x:c>
      <x:c r="V1890" s="12">
        <x:v>2500</x:v>
      </x:c>
      <x:c r="W1890" s="12">
        <x:f>NA()</x:f>
      </x:c>
    </x:row>
    <x:row r="1891">
      <x:c r="A1891">
        <x:v>109152</x:v>
      </x:c>
      <x:c r="B1891" s="1">
        <x:v>45155.59789980513</x:v>
      </x:c>
      <x:c r="C1891" s="6">
        <x:v>94.46679252833333</x:v>
      </x:c>
      <x:c r="D1891" s="14" t="s">
        <x:v>94</x:v>
      </x:c>
      <x:c r="E1891" s="15">
        <x:v>45155.3542554595</x:v>
      </x:c>
      <x:c r="F1891" t="s">
        <x:v>99</x:v>
      </x:c>
      <x:c r="G1891" s="6">
        <x:v>741.3726282102892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18.456999999999997</x:v>
      </x:c>
      <x:c r="S1891" s="8">
        <x:v>13536.887869570439</x:v>
      </x:c>
      <x:c r="T1891" s="12">
        <x:v>51301.90154989881</x:v>
      </x:c>
      <x:c r="U1891" s="12">
        <x:v>4.666666666666668</x:v>
      </x:c>
      <x:c r="V1891" s="12">
        <x:v>2500</x:v>
      </x:c>
      <x:c r="W1891" s="12">
        <x:f>NA()</x:f>
      </x:c>
    </x:row>
    <x:row r="1892">
      <x:c r="A1892">
        <x:v>109163</x:v>
      </x:c>
      <x:c r="B1892" s="1">
        <x:v>45155.59793440041</x:v>
      </x:c>
      <x:c r="C1892" s="6">
        <x:v>94.516609725</x:v>
      </x:c>
      <x:c r="D1892" s="14" t="s">
        <x:v>94</x:v>
      </x:c>
      <x:c r="E1892" s="15">
        <x:v>45155.3542554595</x:v>
      </x:c>
      <x:c r="F1892" t="s">
        <x:v>99</x:v>
      </x:c>
      <x:c r="G1892" s="6">
        <x:v>742.2062437846083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18.452999999999996</x:v>
      </x:c>
      <x:c r="S1892" s="8">
        <x:v>13530.627560306652</x:v>
      </x:c>
      <x:c r="T1892" s="12">
        <x:v>51301.72990332801</x:v>
      </x:c>
      <x:c r="U1892" s="12">
        <x:v>4.666666666666668</x:v>
      </x:c>
      <x:c r="V1892" s="12">
        <x:v>2500</x:v>
      </x:c>
      <x:c r="W1892" s="12">
        <x:f>NA()</x:f>
      </x:c>
    </x:row>
    <x:row r="1893">
      <x:c r="A1893">
        <x:v>109175</x:v>
      </x:c>
      <x:c r="B1893" s="1">
        <x:v>45155.59796895028</x:v>
      </x:c>
      <x:c r="C1893" s="6">
        <x:v>94.56636153833334</x:v>
      </x:c>
      <x:c r="D1893" s="14" t="s">
        <x:v>94</x:v>
      </x:c>
      <x:c r="E1893" s="15">
        <x:v>45155.3542554595</x:v>
      </x:c>
      <x:c r="F1893" t="s">
        <x:v>99</x:v>
      </x:c>
      <x:c r="G1893" s="6">
        <x:v>740.5916736331834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18.465999999999998</x:v>
      </x:c>
      <x:c r="S1893" s="8">
        <x:v>13528.491659552106</x:v>
      </x:c>
      <x:c r="T1893" s="12">
        <x:v>51296.38585836079</x:v>
      </x:c>
      <x:c r="U1893" s="12">
        <x:v>4.666666666666668</x:v>
      </x:c>
      <x:c r="V1893" s="12">
        <x:v>2500</x:v>
      </x:c>
      <x:c r="W1893" s="12">
        <x:f>NA()</x:f>
      </x:c>
    </x:row>
    <x:row r="1894">
      <x:c r="A1894">
        <x:v>109188</x:v>
      </x:c>
      <x:c r="B1894" s="1">
        <x:v>45155.59800350175</x:v>
      </x:c>
      <x:c r="C1894" s="6">
        <x:v>94.61611566</x:v>
      </x:c>
      <x:c r="D1894" s="14" t="s">
        <x:v>94</x:v>
      </x:c>
      <x:c r="E1894" s="15">
        <x:v>45155.3542554595</x:v>
      </x:c>
      <x:c r="F1894" t="s">
        <x:v>99</x:v>
      </x:c>
      <x:c r="G1894" s="6">
        <x:v>743.1712688421101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18.426999999999996</x:v>
      </x:c>
      <x:c r="S1894" s="8">
        <x:v>13522.156205989984</x:v>
      </x:c>
      <x:c r="T1894" s="12">
        <x:v>51297.27223464729</x:v>
      </x:c>
      <x:c r="U1894" s="12">
        <x:v>4.666666666666668</x:v>
      </x:c>
      <x:c r="V1894" s="12">
        <x:v>2500</x:v>
      </x:c>
      <x:c r="W1894" s="12">
        <x:f>NA()</x:f>
      </x:c>
    </x:row>
    <x:row r="1895">
      <x:c r="A1895">
        <x:v>109199</x:v>
      </x:c>
      <x:c r="B1895" s="1">
        <x:v>45155.598038659526</x:v>
      </x:c>
      <x:c r="C1895" s="6">
        <x:v>94.66674286833333</x:v>
      </x:c>
      <x:c r="D1895" s="14" t="s">
        <x:v>94</x:v>
      </x:c>
      <x:c r="E1895" s="15">
        <x:v>45155.3542554595</x:v>
      </x:c>
      <x:c r="F1895" t="s">
        <x:v>99</x:v>
      </x:c>
      <x:c r="G1895" s="6">
        <x:v>742.5024375500432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18.443999999999996</x:v>
      </x:c>
      <x:c r="S1895" s="8">
        <x:v>13519.570337908763</x:v>
      </x:c>
      <x:c r="T1895" s="12">
        <x:v>51302.657641766666</x:v>
      </x:c>
      <x:c r="U1895" s="12">
        <x:v>4.666666666666668</x:v>
      </x:c>
      <x:c r="V1895" s="12">
        <x:v>2500</x:v>
      </x:c>
      <x:c r="W1895" s="12">
        <x:f>NA()</x:f>
      </x:c>
    </x:row>
    <x:row r="1896">
      <x:c r="A1896">
        <x:v>109212</x:v>
      </x:c>
      <x:c r="B1896" s="1">
        <x:v>45155.59807329431</x:v>
      </x:c>
      <x:c r="C1896" s="6">
        <x:v>94.71661695</x:v>
      </x:c>
      <x:c r="D1896" s="14" t="s">
        <x:v>94</x:v>
      </x:c>
      <x:c r="E1896" s="15">
        <x:v>45155.3542554595</x:v>
      </x:c>
      <x:c r="F1896" t="s">
        <x:v>99</x:v>
      </x:c>
      <x:c r="G1896" s="6">
        <x:v>740.6150752362054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18.461999999999996</x:v>
      </x:c>
      <x:c r="S1896" s="8">
        <x:v>13507.528986868347</x:v>
      </x:c>
      <x:c r="T1896" s="12">
        <x:v>51298.07823727021</x:v>
      </x:c>
      <x:c r="U1896" s="12">
        <x:v>4.666666666666668</x:v>
      </x:c>
      <x:c r="V1896" s="12">
        <x:v>2500</x:v>
      </x:c>
      <x:c r="W1896" s="12">
        <x:f>NA()</x:f>
      </x:c>
    </x:row>
    <x:row r="1897">
      <x:c r="A1897">
        <x:v>109223</x:v>
      </x:c>
      <x:c r="B1897" s="1">
        <x:v>45155.59810787701</x:v>
      </x:c>
      <x:c r="C1897" s="6">
        <x:v>94.76641603333333</x:v>
      </x:c>
      <x:c r="D1897" s="14" t="s">
        <x:v>94</x:v>
      </x:c>
      <x:c r="E1897" s="15">
        <x:v>45155.3542554595</x:v>
      </x:c>
      <x:c r="F1897" t="s">
        <x:v>99</x:v>
      </x:c>
      <x:c r="G1897" s="6">
        <x:v>741.6685353927445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18.447999999999997</x:v>
      </x:c>
      <x:c r="S1897" s="8">
        <x:v>13507.42567124164</x:v>
      </x:c>
      <x:c r="T1897" s="12">
        <x:v>51298.48847214745</x:v>
      </x:c>
      <x:c r="U1897" s="12">
        <x:v>4.666666666666668</x:v>
      </x:c>
      <x:c r="V1897" s="12">
        <x:v>2500</x:v>
      </x:c>
      <x:c r="W1897" s="12">
        <x:f>NA()</x:f>
      </x:c>
    </x:row>
    <x:row r="1898">
      <x:c r="A1898">
        <x:v>109236</x:v>
      </x:c>
      <x:c r="B1898" s="1">
        <x:v>45155.59814240603</x:v>
      </x:c>
      <x:c r="C1898" s="6">
        <x:v>94.81613782666666</x:v>
      </x:c>
      <x:c r="D1898" s="14" t="s">
        <x:v>94</x:v>
      </x:c>
      <x:c r="E1898" s="15">
        <x:v>45155.3542554595</x:v>
      </x:c>
      <x:c r="F1898" t="s">
        <x:v>99</x:v>
      </x:c>
      <x:c r="G1898" s="6">
        <x:v>741.2107296258271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18.456999999999997</x:v>
      </x:c>
      <x:c r="S1898" s="8">
        <x:v>13506.72093311702</x:v>
      </x:c>
      <x:c r="T1898" s="12">
        <x:v>51294.350498393156</x:v>
      </x:c>
      <x:c r="U1898" s="12">
        <x:v>4.666666666666668</x:v>
      </x:c>
      <x:c r="V1898" s="12">
        <x:v>2500</x:v>
      </x:c>
      <x:c r="W1898" s="12">
        <x:f>NA()</x:f>
      </x:c>
    </x:row>
    <x:row r="1899">
      <x:c r="A1899">
        <x:v>109247</x:v>
      </x:c>
      <x:c r="B1899" s="1">
        <x:v>45155.59817757443</x:v>
      </x:c>
      <x:c r="C1899" s="6">
        <x:v>94.86678032333333</x:v>
      </x:c>
      <x:c r="D1899" s="14" t="s">
        <x:v>94</x:v>
      </x:c>
      <x:c r="E1899" s="15">
        <x:v>45155.3542554595</x:v>
      </x:c>
      <x:c r="F1899" t="s">
        <x:v>99</x:v>
      </x:c>
      <x:c r="G1899" s="6">
        <x:v>743.4719598399489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18.430999999999997</x:v>
      </x:c>
      <x:c r="S1899" s="8">
        <x:v>13503.30514836537</x:v>
      </x:c>
      <x:c r="T1899" s="12">
        <x:v>51292.5451961995</x:v>
      </x:c>
      <x:c r="U1899" s="12">
        <x:v>4.666666666666668</x:v>
      </x:c>
      <x:c r="V1899" s="12">
        <x:v>2500</x:v>
      </x:c>
      <x:c r="W1899" s="12">
        <x:f>NA()</x:f>
      </x:c>
    </x:row>
    <x:row r="1900">
      <x:c r="A1900">
        <x:v>109260</x:v>
      </x:c>
      <x:c r="B1900" s="1">
        <x:v>45155.598212211546</x:v>
      </x:c>
      <x:c r="C1900" s="6">
        <x:v>94.916657775</x:v>
      </x:c>
      <x:c r="D1900" s="14" t="s">
        <x:v>94</x:v>
      </x:c>
      <x:c r="E1900" s="15">
        <x:v>45155.3542554595</x:v>
      </x:c>
      <x:c r="F1900" t="s">
        <x:v>99</x:v>
      </x:c>
      <x:c r="G1900" s="6">
        <x:v>743.5590971591207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18.429999999999996</x:v>
      </x:c>
      <x:c r="S1900" s="8">
        <x:v>13493.023744576749</x:v>
      </x:c>
      <x:c r="T1900" s="12">
        <x:v>51291.33148131101</x:v>
      </x:c>
      <x:c r="U1900" s="12">
        <x:v>4.666666666666668</x:v>
      </x:c>
      <x:c r="V1900" s="12">
        <x:v>2500</x:v>
      </x:c>
      <x:c r="W1900" s="12">
        <x:f>NA()</x:f>
      </x:c>
    </x:row>
    <x:row r="1901">
      <x:c r="A1901">
        <x:v>109272</x:v>
      </x:c>
      <x:c r="B1901" s="1">
        <x:v>45155.59824677392</x:v>
      </x:c>
      <x:c r="C1901" s="6">
        <x:v>94.96642759333334</x:v>
      </x:c>
      <x:c r="D1901" s="14" t="s">
        <x:v>94</x:v>
      </x:c>
      <x:c r="E1901" s="15">
        <x:v>45155.3542554595</x:v>
      </x:c>
      <x:c r="F1901" t="s">
        <x:v>99</x:v>
      </x:c>
      <x:c r="G1901" s="6">
        <x:v>739.9450259877343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18.465999999999998</x:v>
      </x:c>
      <x:c r="S1901" s="8">
        <x:v>13490.399968811678</x:v>
      </x:c>
      <x:c r="T1901" s="12">
        <x:v>51300.020020837335</x:v>
      </x:c>
      <x:c r="U1901" s="12">
        <x:v>4.666666666666668</x:v>
      </x:c>
      <x:c r="V1901" s="12">
        <x:v>2500</x:v>
      </x:c>
      <x:c r="W1901" s="12">
        <x:f>NA()</x:f>
      </x:c>
    </x:row>
    <x:row r="1902">
      <x:c r="A1902">
        <x:v>109284</x:v>
      </x:c>
      <x:c r="B1902" s="1">
        <x:v>45155.598281369035</x:v>
      </x:c>
      <x:c r="C1902" s="6">
        <x:v>95.01624455333334</x:v>
      </x:c>
      <x:c r="D1902" s="14" t="s">
        <x:v>94</x:v>
      </x:c>
      <x:c r="E1902" s="15">
        <x:v>45155.3542554595</x:v>
      </x:c>
      <x:c r="F1902" t="s">
        <x:v>99</x:v>
      </x:c>
      <x:c r="G1902" s="6">
        <x:v>742.7239497253756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18.433999999999997</x:v>
      </x:c>
      <x:c r="S1902" s="8">
        <x:v>13478.055699991211</x:v>
      </x:c>
      <x:c r="T1902" s="12">
        <x:v>51300.48338093099</x:v>
      </x:c>
      <x:c r="U1902" s="12">
        <x:v>4.666666666666668</x:v>
      </x:c>
      <x:c r="V1902" s="12">
        <x:v>2500</x:v>
      </x:c>
      <x:c r="W1902" s="12">
        <x:f>NA()</x:f>
      </x:c>
    </x:row>
    <x:row r="1903">
      <x:c r="A1903">
        <x:v>109295</x:v>
      </x:c>
      <x:c r="B1903" s="1">
        <x:v>45155.59831644283</x:v>
      </x:c>
      <x:c r="C1903" s="6">
        <x:v>95.06675082333334</x:v>
      </x:c>
      <x:c r="D1903" s="14" t="s">
        <x:v>94</x:v>
      </x:c>
      <x:c r="E1903" s="15">
        <x:v>45155.3542554595</x:v>
      </x:c>
      <x:c r="F1903" t="s">
        <x:v>99</x:v>
      </x:c>
      <x:c r="G1903" s="6">
        <x:v>743.8565014872323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18.420999999999996</x:v>
      </x:c>
      <x:c r="S1903" s="8">
        <x:v>13482.337996882236</x:v>
      </x:c>
      <x:c r="T1903" s="12">
        <x:v>51290.04563344966</x:v>
      </x:c>
      <x:c r="U1903" s="12">
        <x:v>4.666666666666668</x:v>
      </x:c>
      <x:c r="V1903" s="12">
        <x:v>2500</x:v>
      </x:c>
      <x:c r="W1903" s="12">
        <x:f>NA()</x:f>
      </x:c>
    </x:row>
    <x:row r="1904">
      <x:c r="A1904">
        <x:v>109307</x:v>
      </x:c>
      <x:c r="B1904" s="1">
        <x:v>45155.59835109411</x:v>
      </x:c>
      <x:c r="C1904" s="6">
        <x:v>95.11664865833333</x:v>
      </x:c>
      <x:c r="D1904" s="14" t="s">
        <x:v>94</x:v>
      </x:c>
      <x:c r="E1904" s="15">
        <x:v>45155.3542554595</x:v>
      </x:c>
      <x:c r="F1904" t="s">
        <x:v>99</x:v>
      </x:c>
      <x:c r="G1904" s="6">
        <x:v>743.4206570084104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18.426</x:v>
      </x:c>
      <x:c r="S1904" s="8">
        <x:v>13476.28150928874</x:v>
      </x:c>
      <x:c r="T1904" s="12">
        <x:v>51298.90967566114</x:v>
      </x:c>
      <x:c r="U1904" s="12">
        <x:v>4.666666666666668</x:v>
      </x:c>
      <x:c r="V1904" s="12">
        <x:v>2500</x:v>
      </x:c>
      <x:c r="W1904" s="12">
        <x:f>NA()</x:f>
      </x:c>
    </x:row>
    <x:row r="1905">
      <x:c r="A1905">
        <x:v>109317</x:v>
      </x:c>
      <x:c r="B1905" s="1">
        <x:v>45155.59838557839</x:v>
      </x:c>
      <x:c r="C1905" s="6">
        <x:v>95.16630602833334</x:v>
      </x:c>
      <x:c r="D1905" s="14" t="s">
        <x:v>94</x:v>
      </x:c>
      <x:c r="E1905" s="15">
        <x:v>45155.3542554595</x:v>
      </x:c>
      <x:c r="F1905" t="s">
        <x:v>99</x:v>
      </x:c>
      <x:c r="G1905" s="6">
        <x:v>743.3374108907558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18.439999999999998</x:v>
      </x:c>
      <x:c r="S1905" s="8">
        <x:v>13475.234687543407</x:v>
      </x:c>
      <x:c r="T1905" s="12">
        <x:v>51296.643499025326</x:v>
      </x:c>
      <x:c r="U1905" s="12">
        <x:v>4.666666666666668</x:v>
      </x:c>
      <x:c r="V1905" s="12">
        <x:v>2500</x:v>
      </x:c>
      <x:c r="W1905" s="12">
        <x:f>NA()</x:f>
      </x:c>
    </x:row>
    <x:row r="1906">
      <x:c r="A1906">
        <x:v>109326</x:v>
      </x:c>
      <x:c r="B1906" s="1">
        <x:v>45155.59842022331</x:v>
      </x:c>
      <x:c r="C1906" s="6">
        <x:v>95.21619470333333</x:v>
      </x:c>
      <x:c r="D1906" s="14" t="s">
        <x:v>94</x:v>
      </x:c>
      <x:c r="E1906" s="15">
        <x:v>45155.3542554595</x:v>
      </x:c>
      <x:c r="F1906" t="s">
        <x:v>99</x:v>
      </x:c>
      <x:c r="G1906" s="6">
        <x:v>744.0069308229904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18.423</x:v>
      </x:c>
      <x:c r="S1906" s="8">
        <x:v>13468.857908390573</x:v>
      </x:c>
      <x:c r="T1906" s="12">
        <x:v>51296.14632679267</x:v>
      </x:c>
      <x:c r="U1906" s="12">
        <x:v>4.666666666666668</x:v>
      </x:c>
      <x:c r="V1906" s="12">
        <x:v>2500</x:v>
      </x:c>
      <x:c r="W1906" s="12">
        <x:f>NA()</x:f>
      </x:c>
    </x:row>
    <x:row r="1907">
      <x:c r="A1907">
        <x:v>109343</x:v>
      </x:c>
      <x:c r="B1907" s="1">
        <x:v>45155.59845538721</x:v>
      </x:c>
      <x:c r="C1907" s="6">
        <x:v>95.26683072833333</x:v>
      </x:c>
      <x:c r="D1907" s="14" t="s">
        <x:v>94</x:v>
      </x:c>
      <x:c r="E1907" s="15">
        <x:v>45155.3542554595</x:v>
      </x:c>
      <x:c r="F1907" t="s">
        <x:v>99</x:v>
      </x:c>
      <x:c r="G1907" s="6">
        <x:v>742.450993997657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18.438999999999997</x:v>
      </x:c>
      <x:c r="S1907" s="8">
        <x:v>13469.126419702232</x:v>
      </x:c>
      <x:c r="T1907" s="12">
        <x:v>51293.20439310885</x:v>
      </x:c>
      <x:c r="U1907" s="12">
        <x:v>4.666666666666668</x:v>
      </x:c>
      <x:c r="V1907" s="12">
        <x:v>2500</x:v>
      </x:c>
      <x:c r="W1907" s="12">
        <x:f>NA()</x:f>
      </x:c>
    </x:row>
    <x:row r="1908">
      <x:c r="A1908">
        <x:v>109356</x:v>
      </x:c>
      <x:c r="B1908" s="1">
        <x:v>45155.598489956945</x:v>
      </x:c>
      <x:c r="C1908" s="6">
        <x:v>95.316611145</x:v>
      </x:c>
      <x:c r="D1908" s="14" t="s">
        <x:v>94</x:v>
      </x:c>
      <x:c r="E1908" s="15">
        <x:v>45155.3542554595</x:v>
      </x:c>
      <x:c r="F1908" t="s">
        <x:v>99</x:v>
      </x:c>
      <x:c r="G1908" s="6">
        <x:v>744.5184254384963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18.418999999999997</x:v>
      </x:c>
      <x:c r="S1908" s="8">
        <x:v>13461.043306148267</x:v>
      </x:c>
      <x:c r="T1908" s="12">
        <x:v>51292.81150734763</x:v>
      </x:c>
      <x:c r="U1908" s="12">
        <x:v>4.666666666666668</x:v>
      </x:c>
      <x:c r="V1908" s="12">
        <x:v>2500</x:v>
      </x:c>
      <x:c r="W1908" s="12">
        <x:f>NA()</x:f>
      </x:c>
    </x:row>
    <x:row r="1909">
      <x:c r="A1909">
        <x:v>109367</x:v>
      </x:c>
      <x:c r="B1909" s="1">
        <x:v>45155.59852453667</x:v>
      </x:c>
      <x:c r="C1909" s="6">
        <x:v>95.36640594833334</x:v>
      </x:c>
      <x:c r="D1909" s="14" t="s">
        <x:v>94</x:v>
      </x:c>
      <x:c r="E1909" s="15">
        <x:v>45155.3542554595</x:v>
      </x:c>
      <x:c r="F1909" t="s">
        <x:v>99</x:v>
      </x:c>
      <x:c r="G1909" s="6">
        <x:v>745.3165042614914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18.407999999999998</x:v>
      </x:c>
      <x:c r="S1909" s="8">
        <x:v>13460.425932667085</x:v>
      </x:c>
      <x:c r="T1909" s="12">
        <x:v>51291.71728931341</x:v>
      </x:c>
      <x:c r="U1909" s="12">
        <x:v>4.666666666666668</x:v>
      </x:c>
      <x:c r="V1909" s="12">
        <x:v>2500</x:v>
      </x:c>
      <x:c r="W1909" s="12">
        <x:f>NA()</x:f>
      </x:c>
    </x:row>
    <x:row r="1910">
      <x:c r="A1910">
        <x:v>109380</x:v>
      </x:c>
      <x:c r="B1910" s="1">
        <x:v>45155.59855905391</x:v>
      </x:c>
      <x:c r="C1910" s="6">
        <x:v>95.41611078166666</x:v>
      </x:c>
      <x:c r="D1910" s="14" t="s">
        <x:v>94</x:v>
      </x:c>
      <x:c r="E1910" s="15">
        <x:v>45155.3542554595</x:v>
      </x:c>
      <x:c r="F1910" t="s">
        <x:v>99</x:v>
      </x:c>
      <x:c r="G1910" s="6">
        <x:v>745.3285859915896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18.405999999999995</x:v>
      </x:c>
      <x:c r="S1910" s="8">
        <x:v>13454.79138770325</x:v>
      </x:c>
      <x:c r="T1910" s="12">
        <x:v>51296.0737910306</x:v>
      </x:c>
      <x:c r="U1910" s="12">
        <x:v>4.666666666666668</x:v>
      </x:c>
      <x:c r="V1910" s="12">
        <x:v>2500</x:v>
      </x:c>
      <x:c r="W1910" s="12">
        <x:f>NA()</x:f>
      </x:c>
    </x:row>
    <x:row r="1911">
      <x:c r="A1911">
        <x:v>109391</x:v>
      </x:c>
      <x:c r="B1911" s="1">
        <x:v>45155.59859416392</x:v>
      </x:c>
      <x:c r="C1911" s="6">
        <x:v>95.46666919333333</x:v>
      </x:c>
      <x:c r="D1911" s="14" t="s">
        <x:v>94</x:v>
      </x:c>
      <x:c r="E1911" s="15">
        <x:v>45155.3542554595</x:v>
      </x:c>
      <x:c r="F1911" t="s">
        <x:v>99</x:v>
      </x:c>
      <x:c r="G1911" s="6">
        <x:v>744.8406580308036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18.405999999999995</x:v>
      </x:c>
      <x:c r="S1911" s="8">
        <x:v>13455.31259331822</x:v>
      </x:c>
      <x:c r="T1911" s="12">
        <x:v>51296.99871003683</x:v>
      </x:c>
      <x:c r="U1911" s="12">
        <x:v>4.666666666666668</x:v>
      </x:c>
      <x:c r="V1911" s="12">
        <x:v>2500</x:v>
      </x:c>
      <x:c r="W1911" s="12">
        <x:f>NA()</x:f>
      </x:c>
    </x:row>
    <x:row r="1912">
      <x:c r="A1912">
        <x:v>109403</x:v>
      </x:c>
      <x:c r="B1912" s="1">
        <x:v>45155.59862872985</x:v>
      </x:c>
      <x:c r="C1912" s="6">
        <x:v>95.516444135</x:v>
      </x:c>
      <x:c r="D1912" s="14" t="s">
        <x:v>94</x:v>
      </x:c>
      <x:c r="E1912" s="15">
        <x:v>45155.3542554595</x:v>
      </x:c>
      <x:c r="F1912" t="s">
        <x:v>99</x:v>
      </x:c>
      <x:c r="G1912" s="6">
        <x:v>744.4551626141232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18.415999999999997</x:v>
      </x:c>
      <x:c r="S1912" s="8">
        <x:v>13453.95103451369</x:v>
      </x:c>
      <x:c r="T1912" s="12">
        <x:v>51297.52673138995</x:v>
      </x:c>
      <x:c r="U1912" s="12">
        <x:v>4.666666666666668</x:v>
      </x:c>
      <x:c r="V1912" s="12">
        <x:v>2500</x:v>
      </x:c>
      <x:c r="W1912" s="12">
        <x:f>NA()</x:f>
      </x:c>
    </x:row>
    <x:row r="1913">
      <x:c r="A1913">
        <x:v>109416</x:v>
      </x:c>
      <x:c r="B1913" s="1">
        <x:v>45155.598663288896</x:v>
      </x:c>
      <x:c r="C1913" s="6">
        <x:v>95.566209155</x:v>
      </x:c>
      <x:c r="D1913" s="14" t="s">
        <x:v>94</x:v>
      </x:c>
      <x:c r="E1913" s="15">
        <x:v>45155.3542554595</x:v>
      </x:c>
      <x:c r="F1913" t="s">
        <x:v>99</x:v>
      </x:c>
      <x:c r="G1913" s="6">
        <x:v>747.0037442760982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18.384999999999998</x:v>
      </x:c>
      <x:c r="S1913" s="8">
        <x:v>13442.004993142304</x:v>
      </x:c>
      <x:c r="T1913" s="12">
        <x:v>51290.26194820148</x:v>
      </x:c>
      <x:c r="U1913" s="12">
        <x:v>4.666666666666668</x:v>
      </x:c>
      <x:c r="V1913" s="12">
        <x:v>2500</x:v>
      </x:c>
      <x:c r="W1913" s="12">
        <x:f>NA()</x:f>
      </x:c>
    </x:row>
    <x:row r="1914">
      <x:c r="A1914">
        <x:v>109427</x:v>
      </x:c>
      <x:c r="B1914" s="1">
        <x:v>45155.59869843821</x:v>
      </x:c>
      <x:c r="C1914" s="6">
        <x:v>95.61682416833334</x:v>
      </x:c>
      <x:c r="D1914" s="14" t="s">
        <x:v>94</x:v>
      </x:c>
      <x:c r="E1914" s="15">
        <x:v>45155.3542554595</x:v>
      </x:c>
      <x:c r="F1914" t="s">
        <x:v>99</x:v>
      </x:c>
      <x:c r="G1914" s="6">
        <x:v>746.0160861579502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18.4</x:v>
      </x:c>
      <x:c r="S1914" s="8">
        <x:v>13437.168469212225</x:v>
      </x:c>
      <x:c r="T1914" s="12">
        <x:v>51297.934634268386</x:v>
      </x:c>
      <x:c r="U1914" s="12">
        <x:v>4.666666666666668</x:v>
      </x:c>
      <x:c r="V1914" s="12">
        <x:v>2500</x:v>
      </x:c>
      <x:c r="W1914" s="12">
        <x:f>NA()</x:f>
      </x:c>
    </x:row>
    <x:row r="1915">
      <x:c r="A1915">
        <x:v>109439</x:v>
      </x:c>
      <x:c r="B1915" s="1">
        <x:v>45155.59873297048</x:v>
      </x:c>
      <x:c r="C1915" s="6">
        <x:v>95.66655063666667</x:v>
      </x:c>
      <x:c r="D1915" s="14" t="s">
        <x:v>94</x:v>
      </x:c>
      <x:c r="E1915" s="15">
        <x:v>45155.3542554595</x:v>
      </x:c>
      <x:c r="F1915" t="s">
        <x:v>99</x:v>
      </x:c>
      <x:c r="G1915" s="6">
        <x:v>746.0647647498646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18.391999999999996</x:v>
      </x:c>
      <x:c r="S1915" s="8">
        <x:v>13430.596056225138</x:v>
      </x:c>
      <x:c r="T1915" s="12">
        <x:v>51301.249014690846</x:v>
      </x:c>
      <x:c r="U1915" s="12">
        <x:v>4.666666666666668</x:v>
      </x:c>
      <x:c r="V1915" s="12">
        <x:v>2500</x:v>
      </x:c>
      <x:c r="W1915" s="12">
        <x:f>NA()</x:f>
      </x:c>
    </x:row>
    <x:row r="1916">
      <x:c r="A1916">
        <x:v>109452</x:v>
      </x:c>
      <x:c r="B1916" s="1">
        <x:v>45155.59876753739</x:v>
      </x:c>
      <x:c r="C1916" s="6">
        <x:v>95.71632698166667</x:v>
      </x:c>
      <x:c r="D1916" s="14" t="s">
        <x:v>94</x:v>
      </x:c>
      <x:c r="E1916" s="15">
        <x:v>45155.3542554595</x:v>
      </x:c>
      <x:c r="F1916" t="s">
        <x:v>99</x:v>
      </x:c>
      <x:c r="G1916" s="6">
        <x:v>743.6431103399268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18.415999999999997</x:v>
      </x:c>
      <x:c r="S1916" s="8">
        <x:v>13434.141090235971</x:v>
      </x:c>
      <x:c r="T1916" s="12">
        <x:v>51295.86966791658</x:v>
      </x:c>
      <x:c r="U1916" s="12">
        <x:v>4.666666666666668</x:v>
      </x:c>
      <x:c r="V1916" s="12">
        <x:v>2500</x:v>
      </x:c>
      <x:c r="W1916" s="12">
        <x:f>NA()</x:f>
      </x:c>
    </x:row>
    <x:row r="1917">
      <x:c r="A1917">
        <x:v>109464</x:v>
      </x:c>
      <x:c r="B1917" s="1">
        <x:v>45155.598802651664</x:v>
      </x:c>
      <x:c r="C1917" s="6">
        <x:v>95.76689154833333</x:v>
      </x:c>
      <x:c r="D1917" s="14" t="s">
        <x:v>94</x:v>
      </x:c>
      <x:c r="E1917" s="15">
        <x:v>45155.3542554595</x:v>
      </x:c>
      <x:c r="F1917" t="s">
        <x:v>99</x:v>
      </x:c>
      <x:c r="G1917" s="6">
        <x:v>748.0441050132617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18.374999999999996</x:v>
      </x:c>
      <x:c r="S1917" s="8">
        <x:v>13430.419933052272</x:v>
      </x:c>
      <x:c r="T1917" s="12">
        <x:v>51291.369927698244</x:v>
      </x:c>
      <x:c r="U1917" s="12">
        <x:v>4.666666666666668</x:v>
      </x:c>
      <x:c r="V1917" s="12">
        <x:v>2500</x:v>
      </x:c>
      <x:c r="W1917" s="12">
        <x:f>NA()</x:f>
      </x:c>
    </x:row>
    <x:row r="1918">
      <x:c r="A1918">
        <x:v>109475</x:v>
      </x:c>
      <x:c r="B1918" s="1">
        <x:v>45155.59883717169</x:v>
      </x:c>
      <x:c r="C1918" s="6">
        <x:v>95.81660037666667</x:v>
      </x:c>
      <x:c r="D1918" s="14" t="s">
        <x:v>94</x:v>
      </x:c>
      <x:c r="E1918" s="15">
        <x:v>45155.3542554595</x:v>
      </x:c>
      <x:c r="F1918" t="s">
        <x:v>99</x:v>
      </x:c>
      <x:c r="G1918" s="6">
        <x:v>746.1890776214599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18.384999999999998</x:v>
      </x:c>
      <x:c r="S1918" s="8">
        <x:v>13424.355605236666</x:v>
      </x:c>
      <x:c r="T1918" s="12">
        <x:v>51293.12681159812</x:v>
      </x:c>
      <x:c r="U1918" s="12">
        <x:v>4.666666666666668</x:v>
      </x:c>
      <x:c r="V1918" s="12">
        <x:v>2500</x:v>
      </x:c>
      <x:c r="W1918" s="12">
        <x:f>NA()</x:f>
      </x:c>
    </x:row>
    <x:row r="1919">
      <x:c r="A1919">
        <x:v>109487</x:v>
      </x:c>
      <x:c r="B1919" s="1">
        <x:v>45155.598871730086</x:v>
      </x:c>
      <x:c r="C1919" s="6">
        <x:v>95.86636446</x:v>
      </x:c>
      <x:c r="D1919" s="14" t="s">
        <x:v>94</x:v>
      </x:c>
      <x:c r="E1919" s="15">
        <x:v>45155.3542554595</x:v>
      </x:c>
      <x:c r="F1919" t="s">
        <x:v>99</x:v>
      </x:c>
      <x:c r="G1919" s="6">
        <x:v>745.7008567414387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18.384999999999998</x:v>
      </x:c>
      <x:c r="S1919" s="8">
        <x:v>13415.180925642051</x:v>
      </x:c>
      <x:c r="T1919" s="12">
        <x:v>51301.40636075712</x:v>
      </x:c>
      <x:c r="U1919" s="12">
        <x:v>4.666666666666668</x:v>
      </x:c>
      <x:c r="V1919" s="12">
        <x:v>2500</x:v>
      </x:c>
      <x:c r="W1919" s="12">
        <x:f>NA()</x:f>
      </x:c>
    </x:row>
    <x:row r="1920">
      <x:c r="A1920">
        <x:v>109500</x:v>
      </x:c>
      <x:c r="B1920" s="1">
        <x:v>45155.5989063068</x:v>
      </x:c>
      <x:c r="C1920" s="6">
        <x:v>95.916154925</x:v>
      </x:c>
      <x:c r="D1920" s="14" t="s">
        <x:v>94</x:v>
      </x:c>
      <x:c r="E1920" s="15">
        <x:v>45155.3542554595</x:v>
      </x:c>
      <x:c r="F1920" t="s">
        <x:v>99</x:v>
      </x:c>
      <x:c r="G1920" s="6">
        <x:v>746.6900083087551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18.382999999999996</x:v>
      </x:c>
      <x:c r="S1920" s="8">
        <x:v>13415.15712728545</x:v>
      </x:c>
      <x:c r="T1920" s="12">
        <x:v>51292.58694750379</x:v>
      </x:c>
      <x:c r="U1920" s="12">
        <x:v>4.666666666666668</x:v>
      </x:c>
      <x:c r="V1920" s="12">
        <x:v>2500</x:v>
      </x:c>
      <x:c r="W1920" s="12">
        <x:f>NA()</x:f>
      </x:c>
    </x:row>
    <x:row r="1921">
      <x:c r="A1921">
        <x:v>109512</x:v>
      </x:c>
      <x:c r="B1921" s="1">
        <x:v>45155.598941559714</x:v>
      </x:c>
      <x:c r="C1921" s="6">
        <x:v>95.966919135</x:v>
      </x:c>
      <x:c r="D1921" s="14" t="s">
        <x:v>94</x:v>
      </x:c>
      <x:c r="E1921" s="15">
        <x:v>45155.3542554595</x:v>
      </x:c>
      <x:c r="F1921" t="s">
        <x:v>99</x:v>
      </x:c>
      <x:c r="G1921" s="6">
        <x:v>747.2026072817554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18.365999999999996</x:v>
      </x:c>
      <x:c r="S1921" s="8">
        <x:v>13416.647001673924</x:v>
      </x:c>
      <x:c r="T1921" s="12">
        <x:v>51296.176714522226</x:v>
      </x:c>
      <x:c r="U1921" s="12">
        <x:v>4.666666666666668</x:v>
      </x:c>
      <x:c r="V1921" s="12">
        <x:v>2500</x:v>
      </x:c>
      <x:c r="W1921" s="12">
        <x:f>NA()</x:f>
      </x:c>
    </x:row>
    <x:row r="1922">
      <x:c r="A1922">
        <x:v>109524</x:v>
      </x:c>
      <x:c r="B1922" s="1">
        <x:v>45155.59897612582</x:v>
      </x:c>
      <x:c r="C1922" s="6">
        <x:v>96.01669431833334</x:v>
      </x:c>
      <x:c r="D1922" s="14" t="s">
        <x:v>94</x:v>
      </x:c>
      <x:c r="E1922" s="15">
        <x:v>45155.3542554595</x:v>
      </x:c>
      <x:c r="F1922" t="s">
        <x:v>99</x:v>
      </x:c>
      <x:c r="G1922" s="6">
        <x:v>747.8053869866101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18.373999999999995</x:v>
      </x:c>
      <x:c r="S1922" s="8">
        <x:v>13407.276142173454</x:v>
      </x:c>
      <x:c r="T1922" s="12">
        <x:v>51298.486687016666</x:v>
      </x:c>
      <x:c r="U1922" s="12">
        <x:v>4.666666666666668</x:v>
      </x:c>
      <x:c r="V1922" s="12">
        <x:v>2500</x:v>
      </x:c>
      <x:c r="W1922" s="12">
        <x:f>NA()</x:f>
      </x:c>
    </x:row>
    <x:row r="1923">
      <x:c r="A1923">
        <x:v>109535</x:v>
      </x:c>
      <x:c r="B1923" s="1">
        <x:v>45155.59901080081</x:v>
      </x:c>
      <x:c r="C1923" s="6">
        <x:v>96.06662631333333</x:v>
      </x:c>
      <x:c r="D1923" s="14" t="s">
        <x:v>94</x:v>
      </x:c>
      <x:c r="E1923" s="15">
        <x:v>45155.3542554595</x:v>
      </x:c>
      <x:c r="F1923" t="s">
        <x:v>99</x:v>
      </x:c>
      <x:c r="G1923" s="6">
        <x:v>744.2273914199009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18.4</x:v>
      </x:c>
      <x:c r="S1923" s="8">
        <x:v>13399.374983440453</x:v>
      </x:c>
      <x:c r="T1923" s="12">
        <x:v>51295.05763174213</x:v>
      </x:c>
      <x:c r="U1923" s="12">
        <x:v>4.666666666666668</x:v>
      </x:c>
      <x:c r="V1923" s="12">
        <x:v>2500</x:v>
      </x:c>
      <x:c r="W1923" s="12">
        <x:f>NA()</x:f>
      </x:c>
    </x:row>
    <x:row r="1924">
      <x:c r="A1924">
        <x:v>109548</x:v>
      </x:c>
      <x:c r="B1924" s="1">
        <x:v>45155.59904536687</x:v>
      </x:c>
      <x:c r="C1924" s="6">
        <x:v>96.11640143333334</x:v>
      </x:c>
      <x:c r="D1924" s="14" t="s">
        <x:v>94</x:v>
      </x:c>
      <x:c r="E1924" s="15">
        <x:v>45155.3542554595</x:v>
      </x:c>
      <x:c r="F1924" t="s">
        <x:v>99</x:v>
      </x:c>
      <x:c r="G1924" s="6">
        <x:v>748.1058794153851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18.365</x:v>
      </x:c>
      <x:c r="S1924" s="8">
        <x:v>13392.78969489648</x:v>
      </x:c>
      <x:c r="T1924" s="12">
        <x:v>51289.00176394953</x:v>
      </x:c>
      <x:c r="U1924" s="12">
        <x:v>4.666666666666668</x:v>
      </x:c>
      <x:c r="V1924" s="12">
        <x:v>2500</x:v>
      </x:c>
      <x:c r="W1924" s="12">
        <x:f>NA()</x:f>
      </x:c>
    </x:row>
    <x:row r="1925">
      <x:c r="A1925">
        <x:v>109558</x:v>
      </x:c>
      <x:c r="B1925" s="1">
        <x:v>45155.599079917316</x:v>
      </x:c>
      <x:c r="C1925" s="6">
        <x:v>96.16615408</x:v>
      </x:c>
      <x:c r="D1925" s="14" t="s">
        <x:v>94</x:v>
      </x:c>
      <x:c r="E1925" s="15">
        <x:v>45155.3542554595</x:v>
      </x:c>
      <x:c r="F1925" t="s">
        <x:v>99</x:v>
      </x:c>
      <x:c r="G1925" s="6">
        <x:v>749.990691218055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18.337999999999997</x:v>
      </x:c>
      <x:c r="S1925" s="8">
        <x:v>13395.634772482426</x:v>
      </x:c>
      <x:c r="T1925" s="12">
        <x:v>51295.73398523236</x:v>
      </x:c>
      <x:c r="U1925" s="12">
        <x:v>4.666666666666668</x:v>
      </x:c>
      <x:c r="V1925" s="12">
        <x:v>2500</x:v>
      </x:c>
      <x:c r="W1925" s="12">
        <x:f>NA()</x:f>
      </x:c>
    </x:row>
    <x:row r="1926">
      <x:c r="A1926">
        <x:v>109566</x:v>
      </x:c>
      <x:c r="B1926" s="1">
        <x:v>45155.59911514975</x:v>
      </x:c>
      <x:c r="C1926" s="6">
        <x:v>96.216888785</x:v>
      </x:c>
      <x:c r="D1926" s="14" t="s">
        <x:v>94</x:v>
      </x:c>
      <x:c r="E1926" s="15">
        <x:v>45155.3542554595</x:v>
      </x:c>
      <x:c r="F1926" t="s">
        <x:v>99</x:v>
      </x:c>
      <x:c r="G1926" s="6">
        <x:v>745.3386635658269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18.391</x:v>
      </x:c>
      <x:c r="S1926" s="8">
        <x:v>13386.518785494321</x:v>
      </x:c>
      <x:c r="T1926" s="12">
        <x:v>51289.57984317076</x:v>
      </x:c>
      <x:c r="U1926" s="12">
        <x:v>4.666666666666668</x:v>
      </x:c>
      <x:c r="V1926" s="12">
        <x:v>2500</x:v>
      </x:c>
      <x:c r="W1926" s="12">
        <x:f>NA()</x:f>
      </x:c>
    </x:row>
    <x:row r="1927">
      <x:c r="A1927">
        <x:v>109583</x:v>
      </x:c>
      <x:c r="B1927" s="1">
        <x:v>45155.599149708345</x:v>
      </x:c>
      <x:c r="C1927" s="6">
        <x:v>96.266653155</x:v>
      </x:c>
      <x:c r="D1927" s="14" t="s">
        <x:v>94</x:v>
      </x:c>
      <x:c r="E1927" s="15">
        <x:v>45155.3542554595</x:v>
      </x:c>
      <x:c r="F1927" t="s">
        <x:v>99</x:v>
      </x:c>
      <x:c r="G1927" s="6">
        <x:v>746.1138319901562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18.383999999999997</x:v>
      </x:c>
      <x:c r="S1927" s="8">
        <x:v>13385.883992465475</x:v>
      </x:c>
      <x:c r="T1927" s="12">
        <x:v>51298.1424351207</x:v>
      </x:c>
      <x:c r="U1927" s="12">
        <x:v>4.666666666666668</x:v>
      </x:c>
      <x:c r="V1927" s="12">
        <x:v>2500</x:v>
      </x:c>
      <x:c r="W1927" s="12">
        <x:f>NA()</x:f>
      </x:c>
    </x:row>
    <x:row r="1928">
      <x:c r="A1928">
        <x:v>109595</x:v>
      </x:c>
      <x:c r="B1928" s="1">
        <x:v>45155.5991842573</x:v>
      </x:c>
      <x:c r="C1928" s="6">
        <x:v>96.31640365666667</x:v>
      </x:c>
      <x:c r="D1928" s="14" t="s">
        <x:v>94</x:v>
      </x:c>
      <x:c r="E1928" s="15">
        <x:v>45155.3542554595</x:v>
      </x:c>
      <x:c r="F1928" t="s">
        <x:v>99</x:v>
      </x:c>
      <x:c r="G1928" s="6">
        <x:v>747.0900248662539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18.370999999999995</x:v>
      </x:c>
      <x:c r="S1928" s="8">
        <x:v>13373.264781506246</x:v>
      </x:c>
      <x:c r="T1928" s="12">
        <x:v>51293.68437867603</x:v>
      </x:c>
      <x:c r="U1928" s="12">
        <x:v>4.666666666666668</x:v>
      </x:c>
      <x:c r="V1928" s="12">
        <x:v>2500</x:v>
      </x:c>
      <x:c r="W1928" s="12">
        <x:f>NA()</x:f>
      </x:c>
    </x:row>
    <x:row r="1929">
      <x:c r="A1929">
        <x:v>109608</x:v>
      </x:c>
      <x:c r="B1929" s="1">
        <x:v>45155.59921883521</x:v>
      </x:c>
      <x:c r="C1929" s="6">
        <x:v>96.36619585</x:v>
      </x:c>
      <x:c r="D1929" s="14" t="s">
        <x:v>94</x:v>
      </x:c>
      <x:c r="E1929" s="15">
        <x:v>45155.3542554595</x:v>
      </x:c>
      <x:c r="F1929" t="s">
        <x:v>99</x:v>
      </x:c>
      <x:c r="G1929" s="6">
        <x:v>745.5382128372951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18.384999999999998</x:v>
      </x:c>
      <x:c r="S1929" s="8">
        <x:v>13379.689939159422</x:v>
      </x:c>
      <x:c r="T1929" s="12">
        <x:v>51292.96684353333</x:v>
      </x:c>
      <x:c r="U1929" s="12">
        <x:v>4.666666666666668</x:v>
      </x:c>
      <x:c r="V1929" s="12">
        <x:v>2500</x:v>
      </x:c>
      <x:c r="W1929" s="12">
        <x:f>NA()</x:f>
      </x:c>
    </x:row>
    <x:row r="1930">
      <x:c r="A1930">
        <x:v>109620</x:v>
      </x:c>
      <x:c r="B1930" s="1">
        <x:v>45155.59925397571</x:v>
      </x:c>
      <x:c r="C1930" s="6">
        <x:v>96.41679817333333</x:v>
      </x:c>
      <x:c r="D1930" s="14" t="s">
        <x:v>94</x:v>
      </x:c>
      <x:c r="E1930" s="15">
        <x:v>45155.3542554595</x:v>
      </x:c>
      <x:c r="F1930" t="s">
        <x:v>99</x:v>
      </x:c>
      <x:c r="G1930" s="6">
        <x:v>747.3028164050525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18.362999999999996</x:v>
      </x:c>
      <x:c r="S1930" s="8">
        <x:v>13368.049314702152</x:v>
      </x:c>
      <x:c r="T1930" s="12">
        <x:v>51292.21559657622</x:v>
      </x:c>
      <x:c r="U1930" s="12">
        <x:v>4.666666666666668</x:v>
      </x:c>
      <x:c r="V1930" s="12">
        <x:v>2500</x:v>
      </x:c>
      <x:c r="W1930" s="12">
        <x:f>NA()</x:f>
      </x:c>
    </x:row>
    <x:row r="1931">
      <x:c r="A1931">
        <x:v>109631</x:v>
      </x:c>
      <x:c r="B1931" s="1">
        <x:v>45155.59928850343</x:v>
      </x:c>
      <x:c r="C1931" s="6">
        <x:v>96.46651807333333</x:v>
      </x:c>
      <x:c r="D1931" s="14" t="s">
        <x:v>94</x:v>
      </x:c>
      <x:c r="E1931" s="15">
        <x:v>45155.3542554595</x:v>
      </x:c>
      <x:c r="F1931" t="s">
        <x:v>99</x:v>
      </x:c>
      <x:c r="G1931" s="6">
        <x:v>745.7255683980255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18.380999999999997</x:v>
      </x:c>
      <x:c r="S1931" s="8">
        <x:v>13371.443223157261</x:v>
      </x:c>
      <x:c r="T1931" s="12">
        <x:v>51288.09554265588</x:v>
      </x:c>
      <x:c r="U1931" s="12">
        <x:v>4.666666666666668</x:v>
      </x:c>
      <x:c r="V1931" s="12">
        <x:v>2500</x:v>
      </x:c>
      <x:c r="W1931" s="12">
        <x:f>NA()</x:f>
      </x:c>
    </x:row>
    <x:row r="1932">
      <x:c r="A1932">
        <x:v>109644</x:v>
      </x:c>
      <x:c r="B1932" s="1">
        <x:v>45155.59932312085</x:v>
      </x:c>
      <x:c r="C1932" s="6">
        <x:v>96.51636717333334</x:v>
      </x:c>
      <x:c r="D1932" s="14" t="s">
        <x:v>94</x:v>
      </x:c>
      <x:c r="E1932" s="15">
        <x:v>45155.3542554595</x:v>
      </x:c>
      <x:c r="F1932" t="s">
        <x:v>99</x:v>
      </x:c>
      <x:c r="G1932" s="6">
        <x:v>747.992576747568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18.356999999999996</x:v>
      </x:c>
      <x:c r="S1932" s="8">
        <x:v>13358.257815223138</x:v>
      </x:c>
      <x:c r="T1932" s="12">
        <x:v>51290.006071031385</x:v>
      </x:c>
      <x:c r="U1932" s="12">
        <x:v>4.666666666666668</x:v>
      </x:c>
      <x:c r="V1932" s="12">
        <x:v>2500</x:v>
      </x:c>
      <x:c r="W1932" s="12">
        <x:f>NA()</x:f>
      </x:c>
    </x:row>
    <x:row r="1933">
      <x:c r="A1933">
        <x:v>109656</x:v>
      </x:c>
      <x:c r="B1933" s="1">
        <x:v>45155.59935766317</x:v>
      </x:c>
      <x:c r="C1933" s="6">
        <x:v>96.56610811833333</x:v>
      </x:c>
      <x:c r="D1933" s="14" t="s">
        <x:v>94</x:v>
      </x:c>
      <x:c r="E1933" s="15">
        <x:v>45155.3542554595</x:v>
      </x:c>
      <x:c r="F1933" t="s">
        <x:v>99</x:v>
      </x:c>
      <x:c r="G1933" s="6">
        <x:v>747.8169405150892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18.358999999999998</x:v>
      </x:c>
      <x:c r="S1933" s="8">
        <x:v>13352.124595860178</x:v>
      </x:c>
      <x:c r="T1933" s="12">
        <x:v>51292.66694627088</x:v>
      </x:c>
      <x:c r="U1933" s="12">
        <x:v>4.666666666666668</x:v>
      </x:c>
      <x:c r="V1933" s="12">
        <x:v>2500</x:v>
      </x:c>
      <x:c r="W1933" s="12">
        <x:f>NA()</x:f>
      </x:c>
    </x:row>
    <x:row r="1934">
      <x:c r="A1934">
        <x:v>109668</x:v>
      </x:c>
      <x:c r="B1934" s="1">
        <x:v>45155.59939285918</x:v>
      </x:c>
      <x:c r="C1934" s="6">
        <x:v>96.61679035666667</x:v>
      </x:c>
      <x:c r="D1934" s="14" t="s">
        <x:v>94</x:v>
      </x:c>
      <x:c r="E1934" s="15">
        <x:v>45155.3542554595</x:v>
      </x:c>
      <x:c r="F1934" t="s">
        <x:v>99</x:v>
      </x:c>
      <x:c r="G1934" s="6">
        <x:v>749.1733697771801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18.337999999999997</x:v>
      </x:c>
      <x:c r="S1934" s="8">
        <x:v>13350.625401297186</x:v>
      </x:c>
      <x:c r="T1934" s="12">
        <x:v>51293.68142288472</x:v>
      </x:c>
      <x:c r="U1934" s="12">
        <x:v>4.666666666666668</x:v>
      </x:c>
      <x:c r="V1934" s="12">
        <x:v>2500</x:v>
      </x:c>
      <x:c r="W1934" s="12">
        <x:f>NA()</x:f>
      </x:c>
    </x:row>
    <x:row r="1935">
      <x:c r="A1935">
        <x:v>109679</x:v>
      </x:c>
      <x:c r="B1935" s="1">
        <x:v>45155.59942743914</x:v>
      </x:c>
      <x:c r="C1935" s="6">
        <x:v>96.666585505</x:v>
      </x:c>
      <x:c r="D1935" s="14" t="s">
        <x:v>94</x:v>
      </x:c>
      <x:c r="E1935" s="15">
        <x:v>45155.3542554595</x:v>
      </x:c>
      <x:c r="F1935" t="s">
        <x:v>99</x:v>
      </x:c>
      <x:c r="G1935" s="6">
        <x:v>746.5136874048135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18.371999999999996</x:v>
      </x:c>
      <x:c r="S1935" s="8">
        <x:v>13350.71283076161</x:v>
      </x:c>
      <x:c r="T1935" s="12">
        <x:v>51302.160070565995</x:v>
      </x:c>
      <x:c r="U1935" s="12">
        <x:v>4.666666666666668</x:v>
      </x:c>
      <x:c r="V1935" s="12">
        <x:v>2500</x:v>
      </x:c>
      <x:c r="W1935" s="12">
        <x:f>NA()</x:f>
      </x:c>
    </x:row>
    <x:row r="1936">
      <x:c r="A1936">
        <x:v>109692</x:v>
      </x:c>
      <x:c r="B1936" s="1">
        <x:v>45155.599461981714</x:v>
      </x:c>
      <x:c r="C1936" s="6">
        <x:v>96.71632680833333</x:v>
      </x:c>
      <x:c r="D1936" s="14" t="s">
        <x:v>94</x:v>
      </x:c>
      <x:c r="E1936" s="15">
        <x:v>45155.3542554595</x:v>
      </x:c>
      <x:c r="F1936" t="s">
        <x:v>99</x:v>
      </x:c>
      <x:c r="G1936" s="6">
        <x:v>749.8899847279407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18.340999999999998</x:v>
      </x:c>
      <x:c r="S1936" s="8">
        <x:v>13343.971426519538</x:v>
      </x:c>
      <x:c r="T1936" s="12">
        <x:v>51297.013497477994</x:v>
      </x:c>
      <x:c r="U1936" s="12">
        <x:v>4.666666666666668</x:v>
      </x:c>
      <x:c r="V1936" s="12">
        <x:v>2500</x:v>
      </x:c>
      <x:c r="W1936" s="12">
        <x:f>NA()</x:f>
      </x:c>
    </x:row>
    <x:row r="1937">
      <x:c r="A1937">
        <x:v>109704</x:v>
      </x:c>
      <x:c r="B1937" s="1">
        <x:v>45155.599496587085</x:v>
      </x:c>
      <x:c r="C1937" s="6">
        <x:v>96.76615854166667</x:v>
      </x:c>
      <x:c r="D1937" s="14" t="s">
        <x:v>94</x:v>
      </x:c>
      <x:c r="E1937" s="15">
        <x:v>45155.3542554595</x:v>
      </x:c>
      <x:c r="F1937" t="s">
        <x:v>99</x:v>
      </x:c>
      <x:c r="G1937" s="6">
        <x:v>747.4908377382962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18.358999999999998</x:v>
      </x:c>
      <x:c r="S1937" s="8">
        <x:v>13336.70677109162</x:v>
      </x:c>
      <x:c r="T1937" s="12">
        <x:v>51290.66204299278</x:v>
      </x:c>
      <x:c r="U1937" s="12">
        <x:v>4.666666666666668</x:v>
      </x:c>
      <x:c r="V1937" s="12">
        <x:v>2500</x:v>
      </x:c>
      <x:c r="W1937" s="12">
        <x:f>NA()</x:f>
      </x:c>
    </x:row>
    <x:row r="1938">
      <x:c r="A1938">
        <x:v>109716</x:v>
      </x:c>
      <x:c r="B1938" s="1">
        <x:v>45155.59953175437</x:v>
      </x:c>
      <x:c r="C1938" s="6">
        <x:v>96.81679944333334</x:v>
      </x:c>
      <x:c r="D1938" s="14" t="s">
        <x:v>94</x:v>
      </x:c>
      <x:c r="E1938" s="15">
        <x:v>45155.3542554595</x:v>
      </x:c>
      <x:c r="F1938" t="s">
        <x:v>99</x:v>
      </x:c>
      <x:c r="G1938" s="6">
        <x:v>748.8467797693933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18.337999999999997</x:v>
      </x:c>
      <x:c r="S1938" s="8">
        <x:v>13332.53652089186</x:v>
      </x:c>
      <x:c r="T1938" s="12">
        <x:v>51297.23283795475</x:v>
      </x:c>
      <x:c r="U1938" s="12">
        <x:v>4.666666666666668</x:v>
      </x:c>
      <x:c r="V1938" s="12">
        <x:v>2500</x:v>
      </x:c>
      <x:c r="W1938" s="12">
        <x:f>NA()</x:f>
      </x:c>
    </x:row>
    <x:row r="1939">
      <x:c r="A1939">
        <x:v>109727</x:v>
      </x:c>
      <x:c r="B1939" s="1">
        <x:v>45155.59956633443</x:v>
      </x:c>
      <x:c r="C1939" s="6">
        <x:v>96.86659471</x:v>
      </x:c>
      <x:c r="D1939" s="14" t="s">
        <x:v>94</x:v>
      </x:c>
      <x:c r="E1939" s="15">
        <x:v>45155.3542554595</x:v>
      </x:c>
      <x:c r="F1939" t="s">
        <x:v>99</x:v>
      </x:c>
      <x:c r="G1939" s="6">
        <x:v>750.9618140867152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18.313999999999997</x:v>
      </x:c>
      <x:c r="S1939" s="8">
        <x:v>13320.096220732767</x:v>
      </x:c>
      <x:c r="T1939" s="12">
        <x:v>51289.27058228702</x:v>
      </x:c>
      <x:c r="U1939" s="12">
        <x:v>4.666666666666668</x:v>
      </x:c>
      <x:c r="V1939" s="12">
        <x:v>2500</x:v>
      </x:c>
      <x:c r="W1939" s="12">
        <x:f>NA()</x:f>
      </x:c>
    </x:row>
    <x:row r="1940">
      <x:c r="A1940">
        <x:v>109739</x:v>
      </x:c>
      <x:c r="B1940" s="1">
        <x:v>45155.59960095713</x:v>
      </x:c>
      <x:c r="C1940" s="6">
        <x:v>96.91645140833333</x:v>
      </x:c>
      <x:c r="D1940" s="14" t="s">
        <x:v>94</x:v>
      </x:c>
      <x:c r="E1940" s="15">
        <x:v>45155.3542554595</x:v>
      </x:c>
      <x:c r="F1940" t="s">
        <x:v>99</x:v>
      </x:c>
      <x:c r="G1940" s="6">
        <x:v>747.2407057857546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18.346999999999998</x:v>
      </x:c>
      <x:c r="S1940" s="8">
        <x:v>13319.097624249038</x:v>
      </x:c>
      <x:c r="T1940" s="12">
        <x:v>51287.71662826026</x:v>
      </x:c>
      <x:c r="U1940" s="12">
        <x:v>4.666666666666668</x:v>
      </x:c>
      <x:c r="V1940" s="12">
        <x:v>2500</x:v>
      </x:c>
      <x:c r="W1940" s="12">
        <x:f>NA()</x:f>
      </x:c>
    </x:row>
    <x:row r="1941">
      <x:c r="A1941">
        <x:v>109752</x:v>
      </x:c>
      <x:c r="B1941" s="1">
        <x:v>45155.59963555766</x:v>
      </x:c>
      <x:c r="C1941" s="6">
        <x:v>96.96627616666666</x:v>
      </x:c>
      <x:c r="D1941" s="14" t="s">
        <x:v>94</x:v>
      </x:c>
      <x:c r="E1941" s="15">
        <x:v>45155.3542554595</x:v>
      </x:c>
      <x:c r="F1941" t="s">
        <x:v>99</x:v>
      </x:c>
      <x:c r="G1941" s="6">
        <x:v>749.3748607041199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18.331999999999997</x:v>
      </x:c>
      <x:c r="S1941" s="8">
        <x:v>13315.662525932827</x:v>
      </x:c>
      <x:c r="T1941" s="12">
        <x:v>51289.56610281606</x:v>
      </x:c>
      <x:c r="U1941" s="12">
        <x:v>4.666666666666668</x:v>
      </x:c>
      <x:c r="V1941" s="12">
        <x:v>2500</x:v>
      </x:c>
      <x:c r="W1941" s="12">
        <x:f>NA()</x:f>
      </x:c>
    </x:row>
    <x:row r="1942">
      <x:c r="A1942">
        <x:v>109764</x:v>
      </x:c>
      <x:c r="B1942" s="1">
        <x:v>45155.59967071272</x:v>
      </x:c>
      <x:c r="C1942" s="6">
        <x:v>97.01689946166667</x:v>
      </x:c>
      <x:c r="D1942" s="14" t="s">
        <x:v>94</x:v>
      </x:c>
      <x:c r="E1942" s="15">
        <x:v>45155.3542554595</x:v>
      </x:c>
      <x:c r="F1942" t="s">
        <x:v>99</x:v>
      </x:c>
      <x:c r="G1942" s="6">
        <x:v>747.704151089932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18.350999999999996</x:v>
      </x:c>
      <x:c r="S1942" s="8">
        <x:v>13313.527748132059</x:v>
      </x:c>
      <x:c r="T1942" s="12">
        <x:v>51294.21298790952</x:v>
      </x:c>
      <x:c r="U1942" s="12">
        <x:v>4.666666666666668</x:v>
      </x:c>
      <x:c r="V1942" s="12">
        <x:v>2500</x:v>
      </x:c>
      <x:c r="W1942" s="12">
        <x:f>NA()</x:f>
      </x:c>
    </x:row>
    <x:row r="1943">
      <x:c r="A1943">
        <x:v>109776</x:v>
      </x:c>
      <x:c r="B1943" s="1">
        <x:v>45155.599705260654</x:v>
      </x:c>
      <x:c r="C1943" s="6">
        <x:v>97.06664848833333</x:v>
      </x:c>
      <x:c r="D1943" s="14" t="s">
        <x:v>94</x:v>
      </x:c>
      <x:c r="E1943" s="15">
        <x:v>45155.3542554595</x:v>
      </x:c>
      <x:c r="F1943" t="s">
        <x:v>99</x:v>
      </x:c>
      <x:c r="G1943" s="6">
        <x:v>749.462918073996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18.330999999999996</x:v>
      </x:c>
      <x:c r="S1943" s="8">
        <x:v>13306.882670768553</x:v>
      </x:c>
      <x:c r="T1943" s="12">
        <x:v>51290.39248597667</x:v>
      </x:c>
      <x:c r="U1943" s="12">
        <x:v>4.666666666666668</x:v>
      </x:c>
      <x:c r="V1943" s="12">
        <x:v>2500</x:v>
      </x:c>
      <x:c r="W1943" s="12">
        <x:f>NA()</x:f>
      </x:c>
    </x:row>
    <x:row r="1944">
      <x:c r="A1944">
        <x:v>109787</x:v>
      </x:c>
      <x:c r="B1944" s="1">
        <x:v>45155.599739842546</x:v>
      </x:c>
      <x:c r="C1944" s="6">
        <x:v>97.11644641</x:v>
      </x:c>
      <x:c r="D1944" s="14" t="s">
        <x:v>94</x:v>
      </x:c>
      <x:c r="E1944" s="15">
        <x:v>45155.3542554595</x:v>
      </x:c>
      <x:c r="F1944" t="s">
        <x:v>99</x:v>
      </x:c>
      <x:c r="G1944" s="6">
        <x:v>749.6022130632913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18.321999999999996</x:v>
      </x:c>
      <x:c r="S1944" s="8">
        <x:v>13297.55104255378</x:v>
      </x:c>
      <x:c r="T1944" s="12">
        <x:v>51288.793356662914</x:v>
      </x:c>
      <x:c r="U1944" s="12">
        <x:v>4.666666666666668</x:v>
      </x:c>
      <x:c r="V1944" s="12">
        <x:v>2500</x:v>
      </x:c>
      <x:c r="W1944" s="12">
        <x:f>NA()</x:f>
      </x:c>
    </x:row>
    <x:row r="1945">
      <x:c r="A1945">
        <x:v>109800</x:v>
      </x:c>
      <x:c r="B1945" s="1">
        <x:v>45155.59977442889</x:v>
      </x:c>
      <x:c r="C1945" s="6">
        <x:v>97.16625075</x:v>
      </x:c>
      <x:c r="D1945" s="14" t="s">
        <x:v>94</x:v>
      </x:c>
      <x:c r="E1945" s="15">
        <x:v>45155.3542554595</x:v>
      </x:c>
      <x:c r="F1945" t="s">
        <x:v>99</x:v>
      </x:c>
      <x:c r="G1945" s="6">
        <x:v>750.8735432099392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18.314999999999998</x:v>
      </x:c>
      <x:c r="S1945" s="8">
        <x:v>13293.885458554674</x:v>
      </x:c>
      <x:c r="T1945" s="12">
        <x:v>51296.99802199166</x:v>
      </x:c>
      <x:c r="U1945" s="12">
        <x:v>4.666666666666668</x:v>
      </x:c>
      <x:c r="V1945" s="12">
        <x:v>2500</x:v>
      </x:c>
      <x:c r="W1945" s="12">
        <x:f>NA()</x:f>
      </x:c>
    </x:row>
    <x:row r="1946">
      <x:c r="A1946">
        <x:v>109812</x:v>
      </x:c>
      <x:c r="B1946" s="1">
        <x:v>45155.59980952264</x:v>
      </x:c>
      <x:c r="C1946" s="6">
        <x:v>97.21678574166667</x:v>
      </x:c>
      <x:c r="D1946" s="14" t="s">
        <x:v>94</x:v>
      </x:c>
      <x:c r="E1946" s="15">
        <x:v>45155.3542554595</x:v>
      </x:c>
      <x:c r="F1946" t="s">
        <x:v>99</x:v>
      </x:c>
      <x:c r="G1946" s="6">
        <x:v>751.2395967784468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18.308999999999997</x:v>
      </x:c>
      <x:c r="S1946" s="8">
        <x:v>13290.623762559564</x:v>
      </x:c>
      <x:c r="T1946" s="12">
        <x:v>51283.00379905338</x:v>
      </x:c>
      <x:c r="U1946" s="12">
        <x:v>4.666666666666668</x:v>
      </x:c>
      <x:c r="V1946" s="12">
        <x:v>2500</x:v>
      </x:c>
      <x:c r="W1946" s="12">
        <x:f>NA()</x:f>
      </x:c>
    </x:row>
    <x:row r="1947">
      <x:c r="A1947">
        <x:v>109823</x:v>
      </x:c>
      <x:c r="B1947" s="1">
        <x:v>45155.59984404898</x:v>
      </x:c>
      <x:c r="C1947" s="6">
        <x:v>97.26650367333333</x:v>
      </x:c>
      <x:c r="D1947" s="14" t="s">
        <x:v>94</x:v>
      </x:c>
      <x:c r="E1947" s="15">
        <x:v>45155.3542554595</x:v>
      </x:c>
      <x:c r="F1947" t="s">
        <x:v>99</x:v>
      </x:c>
      <x:c r="G1947" s="6">
        <x:v>750.6970391812953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18.316999999999997</x:v>
      </x:c>
      <x:c r="S1947" s="8">
        <x:v>13284.828772585895</x:v>
      </x:c>
      <x:c r="T1947" s="12">
        <x:v>51292.4344423911</x:v>
      </x:c>
      <x:c r="U1947" s="12">
        <x:v>4.666666666666668</x:v>
      </x:c>
      <x:c r="V1947" s="12">
        <x:v>2500</x:v>
      </x:c>
      <x:c r="W1947" s="12">
        <x:f>NA()</x:f>
      </x:c>
    </x:row>
    <x:row r="1948">
      <x:c r="A1948">
        <x:v>109836</x:v>
      </x:c>
      <x:c r="B1948" s="1">
        <x:v>45155.59987865706</x:v>
      </x:c>
      <x:c r="C1948" s="6">
        <x:v>97.31633931833333</x:v>
      </x:c>
      <x:c r="D1948" s="14" t="s">
        <x:v>94</x:v>
      </x:c>
      <x:c r="E1948" s="15">
        <x:v>45155.3542554595</x:v>
      </x:c>
      <x:c r="F1948" t="s">
        <x:v>99</x:v>
      </x:c>
      <x:c r="G1948" s="6">
        <x:v>750.2559990757732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18.321999999999996</x:v>
      </x:c>
      <x:c r="S1948" s="8">
        <x:v>13279.393159450834</x:v>
      </x:c>
      <x:c r="T1948" s="12">
        <x:v>51285.76106562746</x:v>
      </x:c>
      <x:c r="U1948" s="12">
        <x:v>4.666666666666668</x:v>
      </x:c>
      <x:c r="V1948" s="12">
        <x:v>2500</x:v>
      </x:c>
      <x:c r="W1948" s="12">
        <x:f>NA()</x:f>
      </x:c>
    </x:row>
    <x:row r="1949">
      <x:c r="A1949">
        <x:v>109842</x:v>
      </x:c>
      <x:c r="B1949" s="1">
        <x:v>45155.599913213926</x:v>
      </x:c>
      <x:c r="C1949" s="6">
        <x:v>97.36610120166667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750.8993041409876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18.310999999999996</x:v>
      </x:c>
      <x:c r="S1949" s="8">
        <x:v>13271.942023130277</x:v>
      </x:c>
      <x:c r="T1949" s="12">
        <x:v>51283.52330901276</x:v>
      </x:c>
      <x:c r="U1949" s="12">
        <x:v>4.666666666666668</x:v>
      </x:c>
      <x:c r="V1949" s="12">
        <x:v>2500</x:v>
      </x:c>
      <x:c r="W1949" s="12">
        <x:f>NA()</x:f>
      </x:c>
    </x:row>
    <x:row r="1950">
      <x:c r="A1950">
        <x:v>109854</x:v>
      </x:c>
      <x:c r="B1950" s="1">
        <x:v>45155.599948358235</x:v>
      </x:c>
      <x:c r="C1950" s="6">
        <x:v>97.41670899833333</x:v>
      </x:c>
      <x:c r="D1950" s="14" t="s">
        <x:v>94</x:v>
      </x:c>
      <x:c r="E1950" s="15">
        <x:v>45155.3542554595</x:v>
      </x:c>
      <x:c r="F1950" t="s">
        <x:v>99</x:v>
      </x:c>
      <x:c r="G1950" s="6">
        <x:v>752.7298756782076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18.293999999999997</x:v>
      </x:c>
      <x:c r="S1950" s="8">
        <x:v>13269.967796560475</x:v>
      </x:c>
      <x:c r="T1950" s="12">
        <x:v>51287.826573028855</x:v>
      </x:c>
      <x:c r="U1950" s="12">
        <x:v>4.666666666666668</x:v>
      </x:c>
      <x:c r="V1950" s="12">
        <x:v>2500</x:v>
      </x:c>
      <x:c r="W1950" s="12">
        <x:f>NA()</x:f>
      </x:c>
    </x:row>
    <x:row r="1951">
      <x:c r="A1951">
        <x:v>109870</x:v>
      </x:c>
      <x:c r="B1951" s="1">
        <x:v>45155.59998291485</x:v>
      </x:c>
      <x:c r="C1951" s="6">
        <x:v>97.46647052333333</x:v>
      </x:c>
      <x:c r="D1951" s="14" t="s">
        <x:v>94</x:v>
      </x:c>
      <x:c r="E1951" s="15">
        <x:v>45155.3542554595</x:v>
      </x:c>
      <x:c r="F1951" t="s">
        <x:v>99</x:v>
      </x:c>
      <x:c r="G1951" s="6">
        <x:v>752.906959181129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18.291999999999998</x:v>
      </x:c>
      <x:c r="S1951" s="8">
        <x:v>13266.713325512314</x:v>
      </x:c>
      <x:c r="T1951" s="12">
        <x:v>51295.29293106925</x:v>
      </x:c>
      <x:c r="U1951" s="12">
        <x:v>4.666666666666668</x:v>
      </x:c>
      <x:c r="V1951" s="12">
        <x:v>2500</x:v>
      </x:c>
      <x:c r="W1951" s="12">
        <x:f>NA()</x:f>
      </x:c>
    </x:row>
    <x:row r="1952">
      <x:c r="A1952">
        <x:v>109884</x:v>
      </x:c>
      <x:c r="B1952" s="1">
        <x:v>45155.60001750417</x:v>
      </x:c>
      <x:c r="C1952" s="6">
        <x:v>97.51627914</x:v>
      </x:c>
      <x:c r="D1952" s="14" t="s">
        <x:v>94</x:v>
      </x:c>
      <x:c r="E1952" s="15">
        <x:v>45155.3542554595</x:v>
      </x:c>
      <x:c r="F1952" t="s">
        <x:v>99</x:v>
      </x:c>
      <x:c r="G1952" s="6">
        <x:v>753.58972580191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18.287999999999997</x:v>
      </x:c>
      <x:c r="S1952" s="8">
        <x:v>13259.06150808157</x:v>
      </x:c>
      <x:c r="T1952" s="12">
        <x:v>51296.91095681326</x:v>
      </x:c>
      <x:c r="U1952" s="12">
        <x:v>4.666666666666668</x:v>
      </x:c>
      <x:c r="V1952" s="12">
        <x:v>2500</x:v>
      </x:c>
      <x:c r="W1952" s="12">
        <x:f>NA()</x:f>
      </x:c>
    </x:row>
    <x:row r="1953">
      <x:c r="A1953">
        <x:v>109896</x:v>
      </x:c>
      <x:c r="B1953" s="1">
        <x:v>45155.6000526477</x:v>
      </x:c>
      <x:c r="C1953" s="6">
        <x:v>97.56688583666667</x:v>
      </x:c>
      <x:c r="D1953" s="14" t="s">
        <x:v>94</x:v>
      </x:c>
      <x:c r="E1953" s="15">
        <x:v>45155.3542554595</x:v>
      </x:c>
      <x:c r="F1953" t="s">
        <x:v>99</x:v>
      </x:c>
      <x:c r="G1953" s="6">
        <x:v>749.4003982387287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18.327999999999996</x:v>
      </x:c>
      <x:c r="S1953" s="8">
        <x:v>13252.209969613496</x:v>
      </x:c>
      <x:c r="T1953" s="12">
        <x:v>51282.00169387368</x:v>
      </x:c>
      <x:c r="U1953" s="12">
        <x:v>4.666666666666668</x:v>
      </x:c>
      <x:c r="V1953" s="12">
        <x:v>2500</x:v>
      </x:c>
      <x:c r="W1953" s="12">
        <x:f>NA()</x:f>
      </x:c>
    </x:row>
    <x:row r="1954">
      <x:c r="A1954">
        <x:v>109907</x:v>
      </x:c>
      <x:c r="B1954" s="1">
        <x:v>45155.60008718613</x:v>
      </x:c>
      <x:c r="C1954" s="6">
        <x:v>97.61662117</x:v>
      </x:c>
      <x:c r="D1954" s="14" t="s">
        <x:v>94</x:v>
      </x:c>
      <x:c r="E1954" s="15">
        <x:v>45155.3542554595</x:v>
      </x:c>
      <x:c r="F1954" t="s">
        <x:v>99</x:v>
      </x:c>
      <x:c r="G1954" s="6">
        <x:v>752.5528426509092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18.295999999999996</x:v>
      </x:c>
      <x:c r="S1954" s="8">
        <x:v>13251.839751504536</x:v>
      </x:c>
      <x:c r="T1954" s="12">
        <x:v>51285.68250296304</x:v>
      </x:c>
      <x:c r="U1954" s="12">
        <x:v>4.666666666666668</x:v>
      </x:c>
      <x:c r="V1954" s="12">
        <x:v>2500</x:v>
      </x:c>
      <x:c r="W1954" s="12">
        <x:f>NA()</x:f>
      </x:c>
    </x:row>
    <x:row r="1955">
      <x:c r="A1955">
        <x:v>109920</x:v>
      </x:c>
      <x:c r="B1955" s="1">
        <x:v>45155.60012173384</x:v>
      </x:c>
      <x:c r="C1955" s="6">
        <x:v>97.66636987666666</x:v>
      </x:c>
      <x:c r="D1955" s="14" t="s">
        <x:v>94</x:v>
      </x:c>
      <x:c r="E1955" s="15">
        <x:v>45155.3542554595</x:v>
      </x:c>
      <x:c r="F1955" t="s">
        <x:v>99</x:v>
      </x:c>
      <x:c r="G1955" s="6">
        <x:v>751.1512815743329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18.309999999999995</x:v>
      </x:c>
      <x:c r="S1955" s="8">
        <x:v>13246.794329847979</x:v>
      </x:c>
      <x:c r="T1955" s="12">
        <x:v>51285.73830254028</x:v>
      </x:c>
      <x:c r="U1955" s="12">
        <x:v>4.666666666666668</x:v>
      </x:c>
      <x:c r="V1955" s="12">
        <x:v>2500</x:v>
      </x:c>
      <x:c r="W1955" s="12">
        <x:f>NA()</x:f>
      </x:c>
    </x:row>
    <x:row r="1956">
      <x:c r="A1956">
        <x:v>109932</x:v>
      </x:c>
      <x:c r="B1956" s="1">
        <x:v>45155.60015628038</x:v>
      </x:c>
      <x:c r="C1956" s="6">
        <x:v>97.71611689</x:v>
      </x:c>
      <x:c r="D1956" s="14" t="s">
        <x:v>94</x:v>
      </x:c>
      <x:c r="E1956" s="15">
        <x:v>45155.3542554595</x:v>
      </x:c>
      <x:c r="F1956" t="s">
        <x:v>99</x:v>
      </x:c>
      <x:c r="G1956" s="6">
        <x:v>756.3569451994733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18.254999999999995</x:v>
      </x:c>
      <x:c r="S1956" s="8">
        <x:v>13241.027854642005</x:v>
      </x:c>
      <x:c r="T1956" s="12">
        <x:v>51289.37653669366</x:v>
      </x:c>
      <x:c r="U1956" s="12">
        <x:v>4.666666666666668</x:v>
      </x:c>
      <x:c r="V1956" s="12">
        <x:v>2500</x:v>
      </x:c>
      <x:c r="W1956" s="12">
        <x:f>NA()</x:f>
      </x:c>
    </x:row>
    <x:row r="1957">
      <x:c r="A1957">
        <x:v>109944</x:v>
      </x:c>
      <x:c r="B1957" s="1">
        <x:v>45155.60019146224</x:v>
      </x:c>
      <x:c r="C1957" s="6">
        <x:v>97.76677877166667</x:v>
      </x:c>
      <x:c r="D1957" s="14" t="s">
        <x:v>94</x:v>
      </x:c>
      <x:c r="E1957" s="15">
        <x:v>45155.3542554595</x:v>
      </x:c>
      <x:c r="F1957" t="s">
        <x:v>99</x:v>
      </x:c>
      <x:c r="G1957" s="6">
        <x:v>753.3994805784967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18.291999999999998</x:v>
      </x:c>
      <x:c r="S1957" s="8">
        <x:v>13231.497357950371</x:v>
      </x:c>
      <x:c r="T1957" s="12">
        <x:v>51293.102016810575</x:v>
      </x:c>
      <x:c r="U1957" s="12">
        <x:v>4.666666666666668</x:v>
      </x:c>
      <x:c r="V1957" s="12">
        <x:v>2500</x:v>
      </x:c>
      <x:c r="W1957" s="12">
        <x:f>NA()</x:f>
      </x:c>
    </x:row>
    <x:row r="1958">
      <x:c r="A1958">
        <x:v>109955</x:v>
      </x:c>
      <x:c r="B1958" s="1">
        <x:v>45155.600226009556</x:v>
      </x:c>
      <x:c r="C1958" s="6">
        <x:v>97.81652690333334</x:v>
      </x:c>
      <x:c r="D1958" s="14" t="s">
        <x:v>94</x:v>
      </x:c>
      <x:c r="E1958" s="15">
        <x:v>45155.3542554595</x:v>
      </x:c>
      <x:c r="F1958" t="s">
        <x:v>99</x:v>
      </x:c>
      <x:c r="G1958" s="6">
        <x:v>751.6684340712438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18.305999999999997</x:v>
      </x:c>
      <x:c r="S1958" s="8">
        <x:v>13233.652290156235</x:v>
      </x:c>
      <x:c r="T1958" s="12">
        <x:v>51288.07319915755</x:v>
      </x:c>
      <x:c r="U1958" s="12">
        <x:v>4.666666666666668</x:v>
      </x:c>
      <x:c r="V1958" s="12">
        <x:v>2500</x:v>
      </x:c>
      <x:c r="W1958" s="12">
        <x:f>NA()</x:f>
      </x:c>
    </x:row>
    <x:row r="1959">
      <x:c r="A1959">
        <x:v>109968</x:v>
      </x:c>
      <x:c r="B1959" s="1">
        <x:v>45155.60026063959</x:v>
      </x:c>
      <x:c r="C1959" s="6">
        <x:v>97.86639416166666</x:v>
      </x:c>
      <x:c r="D1959" s="14" t="s">
        <x:v>94</x:v>
      </x:c>
      <x:c r="E1959" s="15">
        <x:v>45155.3542554595</x:v>
      </x:c>
      <x:c r="F1959" t="s">
        <x:v>99</x:v>
      </x:c>
      <x:c r="G1959" s="6">
        <x:v>756.1163718522881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18.253999999999998</x:v>
      </x:c>
      <x:c r="S1959" s="8">
        <x:v>13236.716782221389</x:v>
      </x:c>
      <x:c r="T1959" s="12">
        <x:v>51293.28879858258</x:v>
      </x:c>
      <x:c r="U1959" s="12">
        <x:v>4.666666666666668</x:v>
      </x:c>
      <x:c r="V1959" s="12">
        <x:v>2500</x:v>
      </x:c>
      <x:c r="W1959" s="12">
        <x:f>NA()</x:f>
      </x:c>
    </x:row>
    <x:row r="1960">
      <x:c r="A1960">
        <x:v>109980</x:v>
      </x:c>
      <x:c r="B1960" s="1">
        <x:v>45155.6002952057</x:v>
      </x:c>
      <x:c r="C1960" s="6">
        <x:v>97.91616935166667</x:v>
      </x:c>
      <x:c r="D1960" s="14" t="s">
        <x:v>94</x:v>
      </x:c>
      <x:c r="E1960" s="15">
        <x:v>45155.3542554595</x:v>
      </x:c>
      <x:c r="F1960" t="s">
        <x:v>99</x:v>
      </x:c>
      <x:c r="G1960" s="6">
        <x:v>752.719721808194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18.282999999999998</x:v>
      </x:c>
      <x:c r="S1960" s="8">
        <x:v>13233.160670669406</x:v>
      </x:c>
      <x:c r="T1960" s="12">
        <x:v>51295.291838940866</x:v>
      </x:c>
      <x:c r="U1960" s="12">
        <x:v>4.666666666666668</x:v>
      </x:c>
      <x:c r="V1960" s="12">
        <x:v>2500</x:v>
      </x:c>
      <x:c r="W1960" s="12">
        <x:f>NA()</x:f>
      </x:c>
    </x:row>
    <x:row r="1961">
      <x:c r="A1961">
        <x:v>109992</x:v>
      </x:c>
      <x:c r="B1961" s="1">
        <x:v>45155.60032990752</x:v>
      </x:c>
      <x:c r="C1961" s="6">
        <x:v>97.96613997166666</x:v>
      </x:c>
      <x:c r="D1961" s="14" t="s">
        <x:v>94</x:v>
      </x:c>
      <x:c r="E1961" s="15">
        <x:v>45155.3542554595</x:v>
      </x:c>
      <x:c r="F1961" t="s">
        <x:v>99</x:v>
      </x:c>
      <x:c r="G1961" s="6">
        <x:v>755.0853581179094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18.272999999999996</x:v>
      </x:c>
      <x:c r="S1961" s="8">
        <x:v>13231.640165950963</x:v>
      </x:c>
      <x:c r="T1961" s="12">
        <x:v>51290.81159383818</x:v>
      </x:c>
      <x:c r="U1961" s="12">
        <x:v>4.666666666666668</x:v>
      </x:c>
      <x:c r="V1961" s="12">
        <x:v>2500</x:v>
      </x:c>
      <x:c r="W1961" s="12">
        <x:f>NA()</x:f>
      </x:c>
    </x:row>
    <x:row r="1962">
      <x:c r="A1962">
        <x:v>110003</x:v>
      </x:c>
      <x:c r="B1962" s="1">
        <x:v>45155.600365143284</x:v>
      </x:c>
      <x:c r="C1962" s="6">
        <x:v>98.01687947166667</x:v>
      </x:c>
      <x:c r="D1962" s="14" t="s">
        <x:v>94</x:v>
      </x:c>
      <x:c r="E1962" s="15">
        <x:v>45155.3542554595</x:v>
      </x:c>
      <x:c r="F1962" t="s">
        <x:v>99</x:v>
      </x:c>
      <x:c r="G1962" s="6">
        <x:v>754.0098936757012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18.273999999999997</x:v>
      </x:c>
      <x:c r="S1962" s="8">
        <x:v>13225.352938808242</x:v>
      </x:c>
      <x:c r="T1962" s="12">
        <x:v>51287.090565439394</x:v>
      </x:c>
      <x:c r="U1962" s="12">
        <x:v>4.666666666666668</x:v>
      </x:c>
      <x:c r="V1962" s="12">
        <x:v>2500</x:v>
      </x:c>
      <x:c r="W1962" s="12">
        <x:f>NA()</x:f>
      </x:c>
    </x:row>
    <x:row r="1963">
      <x:c r="A1963">
        <x:v>110016</x:v>
      </x:c>
      <x:c r="B1963" s="1">
        <x:v>45155.60040208143</x:v>
      </x:c>
      <x:c r="C1963" s="6">
        <x:v>98.07007039666667</x:v>
      </x:c>
      <x:c r="D1963" s="14" t="s">
        <x:v>94</x:v>
      </x:c>
      <x:c r="E1963" s="15">
        <x:v>45155.3542554595</x:v>
      </x:c>
      <x:c r="F1963" t="s">
        <x:v>99</x:v>
      </x:c>
      <x:c r="G1963" s="6">
        <x:v>754.9207810872879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18.272999999999996</x:v>
      </x:c>
      <x:c r="S1963" s="8">
        <x:v>13223.77236993657</x:v>
      </x:c>
      <x:c r="T1963" s="12">
        <x:v>51292.746793410035</x:v>
      </x:c>
      <x:c r="U1963" s="12">
        <x:v>4.666666666666668</x:v>
      </x:c>
      <x:c r="V1963" s="12">
        <x:v>2500</x:v>
      </x:c>
      <x:c r="W1963" s="12">
        <x:f>NA()</x:f>
      </x:c>
    </x:row>
    <x:row r="1964">
      <x:c r="A1964">
        <x:v>110028</x:v>
      </x:c>
      <x:c r="B1964" s="1">
        <x:v>45155.60043406141</x:v>
      </x:c>
      <x:c r="C1964" s="6">
        <x:v>98.116121575</x:v>
      </x:c>
      <x:c r="D1964" s="14" t="s">
        <x:v>94</x:v>
      </x:c>
      <x:c r="E1964" s="15">
        <x:v>45155.3542554595</x:v>
      </x:c>
      <x:c r="F1964" t="s">
        <x:v>99</x:v>
      </x:c>
      <x:c r="G1964" s="6">
        <x:v>754.4898699470207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18.275999999999996</x:v>
      </x:c>
      <x:c r="S1964" s="8">
        <x:v>13209.549583041144</x:v>
      </x:c>
      <x:c r="T1964" s="12">
        <x:v>51280.44694278351</x:v>
      </x:c>
      <x:c r="U1964" s="12">
        <x:v>4.666666666666668</x:v>
      </x:c>
      <x:c r="V1964" s="12">
        <x:v>2500</x:v>
      </x:c>
      <x:c r="W1964" s="12">
        <x:f>NA()</x:f>
      </x:c>
    </x:row>
    <x:row r="1965">
      <x:c r="A1965">
        <x:v>110040</x:v>
      </x:c>
      <x:c r="B1965" s="1">
        <x:v>45155.60046915006</x:v>
      </x:c>
      <x:c r="C1965" s="6">
        <x:v>98.16664922</x:v>
      </x:c>
      <x:c r="D1965" s="14" t="s">
        <x:v>94</x:v>
      </x:c>
      <x:c r="E1965" s="15">
        <x:v>45155.3542554595</x:v>
      </x:c>
      <x:c r="F1965" t="s">
        <x:v>99</x:v>
      </x:c>
      <x:c r="G1965" s="6">
        <x:v>756.1393111398357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18.262999999999998</x:v>
      </x:c>
      <x:c r="S1965" s="8">
        <x:v>13213.614213859493</x:v>
      </x:c>
      <x:c r="T1965" s="12">
        <x:v>51282.82637455962</x:v>
      </x:c>
      <x:c r="U1965" s="12">
        <x:v>4.666666666666668</x:v>
      </x:c>
      <x:c r="V1965" s="12">
        <x:v>2500</x:v>
      </x:c>
      <x:c r="W1965" s="12">
        <x:f>NA()</x:f>
      </x:c>
    </x:row>
    <x:row r="1966">
      <x:c r="A1966">
        <x:v>110052</x:v>
      </x:c>
      <x:c r="B1966" s="1">
        <x:v>45155.60050367966</x:v>
      </x:c>
      <x:c r="C1966" s="6">
        <x:v>98.21637186666666</x:v>
      </x:c>
      <x:c r="D1966" s="14" t="s">
        <x:v>94</x:v>
      </x:c>
      <x:c r="E1966" s="15">
        <x:v>45155.3542554595</x:v>
      </x:c>
      <x:c r="F1966" t="s">
        <x:v>99</x:v>
      </x:c>
      <x:c r="G1966" s="6">
        <x:v>759.5169515648179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18.226999999999997</x:v>
      </x:c>
      <x:c r="S1966" s="8">
        <x:v>13210.328528942984</x:v>
      </x:c>
      <x:c r="T1966" s="12">
        <x:v>51287.075586686355</x:v>
      </x:c>
      <x:c r="U1966" s="12">
        <x:v>4.666666666666668</x:v>
      </x:c>
      <x:c r="V1966" s="12">
        <x:v>2500</x:v>
      </x:c>
      <x:c r="W1966" s="12">
        <x:f>NA()</x:f>
      </x:c>
    </x:row>
    <x:row r="1967">
      <x:c r="A1967">
        <x:v>110064</x:v>
      </x:c>
      <x:c r="B1967" s="1">
        <x:v>45155.60053878753</x:v>
      </x:c>
      <x:c r="C1967" s="6">
        <x:v>98.26692717833333</x:v>
      </x:c>
      <x:c r="D1967" s="14" t="s">
        <x:v>94</x:v>
      </x:c>
      <x:c r="E1967" s="15">
        <x:v>45155.3542554595</x:v>
      </x:c>
      <x:c r="F1967" t="s">
        <x:v>99</x:v>
      </x:c>
      <x:c r="G1967" s="6">
        <x:v>756.2546865309328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18.257999999999996</x:v>
      </x:c>
      <x:c r="S1967" s="8">
        <x:v>13209.500221032707</x:v>
      </x:c>
      <x:c r="T1967" s="12">
        <x:v>51290.297321450154</x:v>
      </x:c>
      <x:c r="U1967" s="12">
        <x:v>4.666666666666668</x:v>
      </x:c>
      <x:c r="V1967" s="12">
        <x:v>2500</x:v>
      </x:c>
      <x:c r="W1967" s="12">
        <x:f>NA()</x:f>
      </x:c>
    </x:row>
    <x:row r="1968">
      <x:c r="A1968">
        <x:v>110076</x:v>
      </x:c>
      <x:c r="B1968" s="1">
        <x:v>45155.60057336033</x:v>
      </x:c>
      <x:c r="C1968" s="6">
        <x:v>98.31671201833333</x:v>
      </x:c>
      <x:c r="D1968" s="14" t="s">
        <x:v>94</x:v>
      </x:c>
      <x:c r="E1968" s="15">
        <x:v>45155.3542554595</x:v>
      </x:c>
      <x:c r="F1968" t="s">
        <x:v>99</x:v>
      </x:c>
      <x:c r="G1968" s="6">
        <x:v>756.5844506402731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18.257999999999996</x:v>
      </x:c>
      <x:c r="S1968" s="8">
        <x:v>13204.015890205228</x:v>
      </x:c>
      <x:c r="T1968" s="12">
        <x:v>51289.437610628236</x:v>
      </x:c>
      <x:c r="U1968" s="12">
        <x:v>4.666666666666668</x:v>
      </x:c>
      <x:c r="V1968" s="12">
        <x:v>2500</x:v>
      </x:c>
      <x:c r="W1968" s="12">
        <x:f>NA()</x:f>
      </x:c>
    </x:row>
    <x:row r="1969">
      <x:c r="A1969">
        <x:v>110087</x:v>
      </x:c>
      <x:c r="B1969" s="1">
        <x:v>45155.60060791518</x:v>
      </x:c>
      <x:c r="C1969" s="6">
        <x:v>98.366470995</x:v>
      </x:c>
      <x:c r="D1969" s="14" t="s">
        <x:v>94</x:v>
      </x:c>
      <x:c r="E1969" s="15">
        <x:v>45155.3542554595</x:v>
      </x:c>
      <x:c r="F1969" t="s">
        <x:v>99</x:v>
      </x:c>
      <x:c r="G1969" s="6">
        <x:v>755.0227495408216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18.269999999999996</x:v>
      </x:c>
      <x:c r="S1969" s="8">
        <x:v>13197.263012097575</x:v>
      </x:c>
      <x:c r="T1969" s="12">
        <x:v>51284.49444990773</x:v>
      </x:c>
      <x:c r="U1969" s="12">
        <x:v>4.666666666666668</x:v>
      </x:c>
      <x:c r="V1969" s="12">
        <x:v>2500</x:v>
      </x:c>
      <x:c r="W1969" s="12">
        <x:f>NA()</x:f>
      </x:c>
    </x:row>
    <x:row r="1970">
      <x:c r="A1970">
        <x:v>110100</x:v>
      </x:c>
      <x:c r="B1970" s="1">
        <x:v>45155.60064241528</x:v>
      </x:c>
      <x:c r="C1970" s="6">
        <x:v>98.41615115</x:v>
      </x:c>
      <x:c r="D1970" s="14" t="s">
        <x:v>94</x:v>
      </x:c>
      <x:c r="E1970" s="15">
        <x:v>45155.3542554595</x:v>
      </x:c>
      <x:c r="F1970" t="s">
        <x:v>99</x:v>
      </x:c>
      <x:c r="G1970" s="6">
        <x:v>755.8986993349966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18.261999999999997</x:v>
      </x:c>
      <x:c r="S1970" s="8">
        <x:v>13194.337460293535</x:v>
      </x:c>
      <x:c r="T1970" s="12">
        <x:v>51286.0956784227</x:v>
      </x:c>
      <x:c r="U1970" s="12">
        <x:v>4.666666666666668</x:v>
      </x:c>
      <x:c r="V1970" s="12">
        <x:v>2500</x:v>
      </x:c>
      <x:c r="W1970" s="12">
        <x:f>NA()</x:f>
      </x:c>
    </x:row>
    <x:row r="1971">
      <x:c r="A1971">
        <x:v>110102</x:v>
      </x:c>
      <x:c r="B1971" s="1">
        <x:v>45155.60067754917</x:v>
      </x:c>
      <x:c r="C1971" s="6">
        <x:v>98.46674394</x:v>
      </x:c>
      <x:c r="D1971" s="14" t="s">
        <x:v>94</x:v>
      </x:c>
      <x:c r="E1971" s="15">
        <x:v>45155.3542554595</x:v>
      </x:c>
      <x:c r="F1971" t="s">
        <x:v>99</x:v>
      </x:c>
      <x:c r="G1971" s="6">
        <x:v>757.0564007871826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18.248999999999995</x:v>
      </x:c>
      <x:c r="S1971" s="8">
        <x:v>13192.419174936194</x:v>
      </x:c>
      <x:c r="T1971" s="12">
        <x:v>51293.827926953985</x:v>
      </x:c>
      <x:c r="U1971" s="12">
        <x:v>4.666666666666668</x:v>
      </x:c>
      <x:c r="V1971" s="12">
        <x:v>2500</x:v>
      </x:c>
      <x:c r="W1971" s="12">
        <x:f>NA()</x:f>
      </x:c>
    </x:row>
    <x:row r="1972">
      <x:c r="A1972">
        <x:v>110114</x:v>
      </x:c>
      <x:c r="B1972" s="1">
        <x:v>45155.60071217554</x:v>
      </x:c>
      <x:c r="C1972" s="6">
        <x:v>98.51660591166667</x:v>
      </x:c>
      <x:c r="D1972" s="14" t="s">
        <x:v>94</x:v>
      </x:c>
      <x:c r="E1972" s="15">
        <x:v>45155.3542554595</x:v>
      </x:c>
      <x:c r="F1972" t="s">
        <x:v>99</x:v>
      </x:c>
      <x:c r="G1972" s="6">
        <x:v>757.5825156878544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18.231999999999996</x:v>
      </x:c>
      <x:c r="S1972" s="8">
        <x:v>13186.993633549548</x:v>
      </x:c>
      <x:c r="T1972" s="12">
        <x:v>51283.11490609405</x:v>
      </x:c>
      <x:c r="U1972" s="12">
        <x:v>4.666666666666668</x:v>
      </x:c>
      <x:c r="V1972" s="12">
        <x:v>2500</x:v>
      </x:c>
      <x:c r="W1972" s="12">
        <x:f>NA()</x:f>
      </x:c>
    </x:row>
    <x:row r="1973">
      <x:c r="A1973">
        <x:v>110129</x:v>
      </x:c>
      <x:c r="B1973" s="1">
        <x:v>45155.60074668217</x:v>
      </x:c>
      <x:c r="C1973" s="6">
        <x:v>98.56629545833333</x:v>
      </x:c>
      <x:c r="D1973" s="14" t="s">
        <x:v>94</x:v>
      </x:c>
      <x:c r="E1973" s="15">
        <x:v>45155.3542554595</x:v>
      </x:c>
      <x:c r="F1973" t="s">
        <x:v>99</x:v>
      </x:c>
      <x:c r="G1973" s="6">
        <x:v>756.4991870789887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18.245999999999995</x:v>
      </x:c>
      <x:c r="S1973" s="8">
        <x:v>13190.44651608087</x:v>
      </x:c>
      <x:c r="T1973" s="12">
        <x:v>51285.09206496636</x:v>
      </x:c>
      <x:c r="U1973" s="12">
        <x:v>4.666666666666668</x:v>
      </x:c>
      <x:c r="V1973" s="12">
        <x:v>2500</x:v>
      </x:c>
      <x:c r="W1973" s="12">
        <x:f>NA()</x:f>
      </x:c>
    </x:row>
    <x:row r="1974">
      <x:c r="A1974">
        <x:v>110148</x:v>
      </x:c>
      <x:c r="B1974" s="1">
        <x:v>45155.6007818315</x:v>
      </x:c>
      <x:c r="C1974" s="6">
        <x:v>98.61691050166667</x:v>
      </x:c>
      <x:c r="D1974" s="14" t="s">
        <x:v>94</x:v>
      </x:c>
      <x:c r="E1974" s="15">
        <x:v>45155.3542554595</x:v>
      </x:c>
      <x:c r="F1974" t="s">
        <x:v>99</x:v>
      </x:c>
      <x:c r="G1974" s="6">
        <x:v>758.0778188474853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18.231999999999996</x:v>
      </x:c>
      <x:c r="S1974" s="8">
        <x:v>13175.63538133549</x:v>
      </x:c>
      <x:c r="T1974" s="12">
        <x:v>51289.99807966879</x:v>
      </x:c>
      <x:c r="U1974" s="12">
        <x:v>4.666666666666668</x:v>
      </x:c>
      <x:c r="V1974" s="12">
        <x:v>2500</x:v>
      </x:c>
      <x:c r="W1974" s="12">
        <x:f>NA()</x:f>
      </x:c>
    </x:row>
    <x:row r="1975">
      <x:c r="A1975">
        <x:v>110160</x:v>
      </x:c>
      <x:c r="B1975" s="1">
        <x:v>45155.60081639032</x:v>
      </x:c>
      <x:c r="C1975" s="6">
        <x:v>98.6666752</x:v>
      </x:c>
      <x:c r="D1975" s="14" t="s">
        <x:v>94</x:v>
      </x:c>
      <x:c r="E1975" s="15">
        <x:v>45155.3542554595</x:v>
      </x:c>
      <x:c r="F1975" t="s">
        <x:v>99</x:v>
      </x:c>
      <x:c r="G1975" s="6">
        <x:v>756.014108627589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18.256999999999998</x:v>
      </x:c>
      <x:c r="S1975" s="8">
        <x:v>13174.13198320898</x:v>
      </x:c>
      <x:c r="T1975" s="12">
        <x:v>51287.416562240265</x:v>
      </x:c>
      <x:c r="U1975" s="12">
        <x:v>4.666666666666668</x:v>
      </x:c>
      <x:c r="V1975" s="12">
        <x:v>2500</x:v>
      </x:c>
      <x:c r="W1975" s="12">
        <x:f>NA()</x:f>
      </x:c>
    </x:row>
    <x:row r="1976">
      <x:c r="A1976">
        <x:v>110171</x:v>
      </x:c>
      <x:c r="B1976" s="1">
        <x:v>45155.6008509548</x:v>
      </x:c>
      <x:c r="C1976" s="6">
        <x:v>98.71644804333333</x:v>
      </x:c>
      <x:c r="D1976" s="14" t="s">
        <x:v>94</x:v>
      </x:c>
      <x:c r="E1976" s="15">
        <x:v>45155.3542554595</x:v>
      </x:c>
      <x:c r="F1976" t="s">
        <x:v>99</x:v>
      </x:c>
      <x:c r="G1976" s="6">
        <x:v>755.951634330064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18.253999999999998</x:v>
      </x:c>
      <x:c r="S1976" s="8">
        <x:v>13170.353701944076</x:v>
      </x:c>
      <x:c r="T1976" s="12">
        <x:v>51290.576244707874</x:v>
      </x:c>
      <x:c r="U1976" s="12">
        <x:v>4.666666666666668</x:v>
      </x:c>
      <x:c r="V1976" s="12">
        <x:v>2500</x:v>
      </x:c>
      <x:c r="W1976" s="12">
        <x:f>NA()</x:f>
      </x:c>
    </x:row>
    <x:row r="1977">
      <x:c r="A1977">
        <x:v>110184</x:v>
      </x:c>
      <x:c r="B1977" s="1">
        <x:v>45155.60088545387</x:v>
      </x:c>
      <x:c r="C1977" s="6">
        <x:v>98.76612671</x:v>
      </x:c>
      <x:c r="D1977" s="14" t="s">
        <x:v>94</x:v>
      </x:c>
      <x:c r="E1977" s="15">
        <x:v>45155.3542554595</x:v>
      </x:c>
      <x:c r="F1977" t="s">
        <x:v>99</x:v>
      </x:c>
      <x:c r="G1977" s="6">
        <x:v>756.7664873362064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18.243</x:v>
      </x:c>
      <x:c r="S1977" s="8">
        <x:v>13168.003050541955</x:v>
      </x:c>
      <x:c r="T1977" s="12">
        <x:v>51282.82786824177</x:v>
      </x:c>
      <x:c r="U1977" s="12">
        <x:v>4.666666666666668</x:v>
      </x:c>
      <x:c r="V1977" s="12">
        <x:v>2500</x:v>
      </x:c>
      <x:c r="W1977" s="12">
        <x:f>NA()</x:f>
      </x:c>
    </x:row>
    <x:row r="1978">
      <x:c r="A1978">
        <x:v>110196</x:v>
      </x:c>
      <x:c r="B1978" s="1">
        <x:v>45155.60092067956</x:v>
      </x:c>
      <x:c r="C1978" s="6">
        <x:v>98.81685169666666</x:v>
      </x:c>
      <x:c r="D1978" s="14" t="s">
        <x:v>94</x:v>
      </x:c>
      <x:c r="E1978" s="15">
        <x:v>45155.3542554595</x:v>
      </x:c>
      <x:c r="F1978" t="s">
        <x:v>99</x:v>
      </x:c>
      <x:c r="G1978" s="6">
        <x:v>758.3726943854488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18.224999999999998</x:v>
      </x:c>
      <x:c r="S1978" s="8">
        <x:v>13165.71138580724</x:v>
      </x:c>
      <x:c r="T1978" s="12">
        <x:v>51283.47961645228</x:v>
      </x:c>
      <x:c r="U1978" s="12">
        <x:v>4.666666666666668</x:v>
      </x:c>
      <x:c r="V1978" s="12">
        <x:v>2500</x:v>
      </x:c>
      <x:c r="W1978" s="12">
        <x:f>NA()</x:f>
      </x:c>
    </x:row>
    <x:row r="1979">
      <x:c r="A1979">
        <x:v>110207</x:v>
      </x:c>
      <x:c r="B1979" s="1">
        <x:v>45155.60095524417</x:v>
      </x:c>
      <x:c r="C1979" s="6">
        <x:v>98.86662473833333</x:v>
      </x:c>
      <x:c r="D1979" s="14" t="s">
        <x:v>94</x:v>
      </x:c>
      <x:c r="E1979" s="15">
        <x:v>45155.3542554595</x:v>
      </x:c>
      <x:c r="F1979" t="s">
        <x:v>99</x:v>
      </x:c>
      <x:c r="G1979" s="6">
        <x:v>757.3148517600097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18.234999999999996</x:v>
      </x:c>
      <x:c r="S1979" s="8">
        <x:v>13158.583420699199</x:v>
      </x:c>
      <x:c r="T1979" s="12">
        <x:v>51283.27409123701</x:v>
      </x:c>
      <x:c r="U1979" s="12">
        <x:v>4.666666666666668</x:v>
      </x:c>
      <x:c r="V1979" s="12">
        <x:v>2500</x:v>
      </x:c>
      <x:c r="W1979" s="12">
        <x:f>NA()</x:f>
      </x:c>
    </x:row>
    <x:row r="1980">
      <x:c r="A1980">
        <x:v>110219</x:v>
      </x:c>
      <x:c r="B1980" s="1">
        <x:v>45155.6009897832</x:v>
      </x:c>
      <x:c r="C1980" s="6">
        <x:v>98.91636094333333</x:v>
      </x:c>
      <x:c r="D1980" s="14" t="s">
        <x:v>94</x:v>
      </x:c>
      <x:c r="E1980" s="15">
        <x:v>45155.3542554595</x:v>
      </x:c>
      <x:c r="F1980" t="s">
        <x:v>99</x:v>
      </x:c>
      <x:c r="G1980" s="6">
        <x:v>758.3457663385967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18.228999999999996</x:v>
      </x:c>
      <x:c r="S1980" s="8">
        <x:v>13164.388069338276</x:v>
      </x:c>
      <x:c r="T1980" s="12">
        <x:v>51284.454946953614</x:v>
      </x:c>
      <x:c r="U1980" s="12">
        <x:v>4.666666666666668</x:v>
      </x:c>
      <x:c r="V1980" s="12">
        <x:v>2500</x:v>
      </x:c>
      <x:c r="W1980" s="12">
        <x:f>NA()</x:f>
      </x:c>
    </x:row>
    <x:row r="1981">
      <x:c r="A1981">
        <x:v>110232</x:v>
      </x:c>
      <x:c r="B1981" s="1">
        <x:v>45155.60102437142</x:v>
      </x:c>
      <x:c r="C1981" s="6">
        <x:v>98.96616797833333</x:v>
      </x:c>
      <x:c r="D1981" s="14" t="s">
        <x:v>94</x:v>
      </x:c>
      <x:c r="E1981" s="15">
        <x:v>45155.3542554595</x:v>
      </x:c>
      <x:c r="F1981" t="s">
        <x:v>99</x:v>
      </x:c>
      <x:c r="G1981" s="6">
        <x:v>757.2880354764427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18.238999999999997</x:v>
      </x:c>
      <x:c r="S1981" s="8">
        <x:v>13156.185526379963</x:v>
      </x:c>
      <x:c r="T1981" s="12">
        <x:v>51281.312913397254</x:v>
      </x:c>
      <x:c r="U1981" s="12">
        <x:v>4.666666666666668</x:v>
      </x:c>
      <x:c r="V1981" s="12">
        <x:v>2500</x:v>
      </x:c>
      <x:c r="W1981" s="12">
        <x:f>NA()</x:f>
      </x:c>
    </x:row>
    <x:row r="1982">
      <x:c r="A1982">
        <x:v>110244</x:v>
      </x:c>
      <x:c r="B1982" s="1">
        <x:v>45155.601059581924</x:v>
      </x:c>
      <x:c r="C1982" s="6">
        <x:v>99.01687111666666</x:v>
      </x:c>
      <x:c r="D1982" s="14" t="s">
        <x:v>94</x:v>
      </x:c>
      <x:c r="E1982" s="15">
        <x:v>45155.3542554595</x:v>
      </x:c>
      <x:c r="F1982" t="s">
        <x:v>99</x:v>
      </x:c>
      <x:c r="G1982" s="6">
        <x:v>756.8422505754588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18.243999999999996</x:v>
      </x:c>
      <x:c r="S1982" s="8">
        <x:v>13150.867201330733</x:v>
      </x:c>
      <x:c r="T1982" s="12">
        <x:v>51282.43757001144</x:v>
      </x:c>
      <x:c r="U1982" s="12">
        <x:v>4.666666666666668</x:v>
      </x:c>
      <x:c r="V1982" s="12">
        <x:v>2500</x:v>
      </x:c>
      <x:c r="W1982" s="12">
        <x:f>NA()</x:f>
      </x:c>
    </x:row>
    <x:row r="1983">
      <x:c r="A1983">
        <x:v>110256</x:v>
      </x:c>
      <x:c r="B1983" s="1">
        <x:v>45155.601094208425</x:v>
      </x:c>
      <x:c r="C1983" s="6">
        <x:v>99.06673328333333</x:v>
      </x:c>
      <x:c r="D1983" s="14" t="s">
        <x:v>94</x:v>
      </x:c>
      <x:c r="E1983" s="15">
        <x:v>45155.3542554595</x:v>
      </x:c>
      <x:c r="F1983" t="s">
        <x:v>99</x:v>
      </x:c>
      <x:c r="G1983" s="6">
        <x:v>757.9395792602007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18.227999999999998</x:v>
      </x:c>
      <x:c r="S1983" s="8">
        <x:v>13144.565337751828</x:v>
      </x:c>
      <x:c r="T1983" s="12">
        <x:v>51288.790229127444</x:v>
      </x:c>
      <x:c r="U1983" s="12">
        <x:v>4.666666666666668</x:v>
      </x:c>
      <x:c r="V1983" s="12">
        <x:v>2500</x:v>
      </x:c>
      <x:c r="W1983" s="12">
        <x:f>NA()</x:f>
      </x:c>
    </x:row>
    <x:row r="1984">
      <x:c r="A1984">
        <x:v>110267</x:v>
      </x:c>
      <x:c r="B1984" s="1">
        <x:v>45155.60112875238</x:v>
      </x:c>
      <x:c r="C1984" s="6">
        <x:v>99.11647657333333</x:v>
      </x:c>
      <x:c r="D1984" s="14" t="s">
        <x:v>94</x:v>
      </x:c>
      <x:c r="E1984" s="15">
        <x:v>45155.3542554595</x:v>
      </x:c>
      <x:c r="F1984" t="s">
        <x:v>99</x:v>
      </x:c>
      <x:c r="G1984" s="6">
        <x:v>759.7279588117436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18.208</x:v>
      </x:c>
      <x:c r="S1984" s="8">
        <x:v>13138.522823593752</x:v>
      </x:c>
      <x:c r="T1984" s="12">
        <x:v>51287.259622419595</x:v>
      </x:c>
      <x:c r="U1984" s="12">
        <x:v>4.666666666666668</x:v>
      </x:c>
      <x:c r="V1984" s="12">
        <x:v>2500</x:v>
      </x:c>
      <x:c r="W1984" s="12">
        <x:f>NA()</x:f>
      </x:c>
    </x:row>
    <x:row r="1985">
      <x:c r="A1985">
        <x:v>110280</x:v>
      </x:c>
      <x:c r="B1985" s="1">
        <x:v>45155.60116328861</x:v>
      </x:c>
      <x:c r="C1985" s="6">
        <x:v>99.16620875</x:v>
      </x:c>
      <x:c r="D1985" s="14" t="s">
        <x:v>94</x:v>
      </x:c>
      <x:c r="E1985" s="15">
        <x:v>45155.3542554595</x:v>
      </x:c>
      <x:c r="F1985" t="s">
        <x:v>99</x:v>
      </x:c>
      <x:c r="G1985" s="6">
        <x:v>760.0454344866139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18.209999999999997</x:v>
      </x:c>
      <x:c r="S1985" s="8">
        <x:v>13138.496476570268</x:v>
      </x:c>
      <x:c r="T1985" s="12">
        <x:v>51287.197342744</x:v>
      </x:c>
      <x:c r="U1985" s="12">
        <x:v>4.666666666666668</x:v>
      </x:c>
      <x:c r="V1985" s="12">
        <x:v>2500</x:v>
      </x:c>
      <x:c r="W1985" s="12">
        <x:f>NA()</x:f>
      </x:c>
    </x:row>
    <x:row r="1986">
      <x:c r="A1986">
        <x:v>110292</x:v>
      </x:c>
      <x:c r="B1986" s="1">
        <x:v>45155.60119845109</x:v>
      </x:c>
      <x:c r="C1986" s="6">
        <x:v>99.21684272333333</x:v>
      </x:c>
      <x:c r="D1986" s="14" t="s">
        <x:v>94</x:v>
      </x:c>
      <x:c r="E1986" s="15">
        <x:v>45155.3542554595</x:v>
      </x:c>
      <x:c r="F1986" t="s">
        <x:v>99</x:v>
      </x:c>
      <x:c r="G1986" s="6">
        <x:v>759.7767592125175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18.212999999999997</x:v>
      </x:c>
      <x:c r="S1986" s="8">
        <x:v>13130.401090472382</x:v>
      </x:c>
      <x:c r="T1986" s="12">
        <x:v>51287.3496966702</x:v>
      </x:c>
      <x:c r="U1986" s="12">
        <x:v>4.666666666666668</x:v>
      </x:c>
      <x:c r="V1986" s="12">
        <x:v>2500</x:v>
      </x:c>
      <x:c r="W1986" s="12">
        <x:f>NA()</x:f>
      </x:c>
    </x:row>
    <x:row r="1987">
      <x:c r="A1987">
        <x:v>110304</x:v>
      </x:c>
      <x:c r="B1987" s="1">
        <x:v>45155.60123307063</x:v>
      </x:c>
      <x:c r="C1987" s="6">
        <x:v>99.26669485</x:v>
      </x:c>
      <x:c r="D1987" s="14" t="s">
        <x:v>94</x:v>
      </x:c>
      <x:c r="E1987" s="15">
        <x:v>45155.3542554595</x:v>
      </x:c>
      <x:c r="F1987" t="s">
        <x:v>99</x:v>
      </x:c>
      <x:c r="G1987" s="6">
        <x:v>757.5744037892717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18.220999999999997</x:v>
      </x:c>
      <x:c r="S1987" s="8">
        <x:v>13123.546261618349</x:v>
      </x:c>
      <x:c r="T1987" s="12">
        <x:v>51277.13962572569</x:v>
      </x:c>
      <x:c r="U1987" s="12">
        <x:v>4.666666666666668</x:v>
      </x:c>
      <x:c r="V1987" s="12">
        <x:v>2500</x:v>
      </x:c>
      <x:c r="W1987" s="12">
        <x:f>NA()</x:f>
      </x:c>
    </x:row>
    <x:row r="1988">
      <x:c r="A1988">
        <x:v>110315</x:v>
      </x:c>
      <x:c r="B1988" s="1">
        <x:v>45155.60126764384</x:v>
      </x:c>
      <x:c r="C1988" s="6">
        <x:v>99.31648027666667</x:v>
      </x:c>
      <x:c r="D1988" s="14" t="s">
        <x:v>94</x:v>
      </x:c>
      <x:c r="E1988" s="15">
        <x:v>45155.3542554595</x:v>
      </x:c>
      <x:c r="F1988" t="s">
        <x:v>99</x:v>
      </x:c>
      <x:c r="G1988" s="6">
        <x:v>758.97696981192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18.208999999999996</x:v>
      </x:c>
      <x:c r="S1988" s="8">
        <x:v>13119.77816092177</x:v>
      </x:c>
      <x:c r="T1988" s="12">
        <x:v>51284.90292322503</x:v>
      </x:c>
      <x:c r="U1988" s="12">
        <x:v>4.666666666666668</x:v>
      </x:c>
      <x:c r="V1988" s="12">
        <x:v>2500</x:v>
      </x:c>
      <x:c r="W1988" s="12">
        <x:f>NA()</x:f>
      </x:c>
    </x:row>
    <x:row r="1989">
      <x:c r="A1989">
        <x:v>110328</x:v>
      </x:c>
      <x:c r="B1989" s="1">
        <x:v>45155.601302329465</x:v>
      </x:c>
      <x:c r="C1989" s="6">
        <x:v>99.36642757166666</x:v>
      </x:c>
      <x:c r="D1989" s="14" t="s">
        <x:v>94</x:v>
      </x:c>
      <x:c r="E1989" s="15">
        <x:v>45155.3542554595</x:v>
      </x:c>
      <x:c r="F1989" t="s">
        <x:v>99</x:v>
      </x:c>
      <x:c r="G1989" s="6">
        <x:v>759.8311457581456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18.205</x:v>
      </x:c>
      <x:c r="S1989" s="8">
        <x:v>13116.416417894237</x:v>
      </x:c>
      <x:c r="T1989" s="12">
        <x:v>51278.50780343373</x:v>
      </x:c>
      <x:c r="U1989" s="12">
        <x:v>4.666666666666668</x:v>
      </x:c>
      <x:c r="V1989" s="12">
        <x:v>2500</x:v>
      </x:c>
      <x:c r="W1989" s="12">
        <x:f>NA()</x:f>
      </x:c>
    </x:row>
    <x:row r="1990">
      <x:c r="A1990">
        <x:v>110340</x:v>
      </x:c>
      <x:c r="B1990" s="1">
        <x:v>45155.60133683212</x:v>
      </x:c>
      <x:c r="C1990" s="6">
        <x:v>99.41611139166666</x:v>
      </x:c>
      <x:c r="D1990" s="14" t="s">
        <x:v>94</x:v>
      </x:c>
      <x:c r="E1990" s="15">
        <x:v>45155.3542554595</x:v>
      </x:c>
      <x:c r="F1990" t="s">
        <x:v>99</x:v>
      </x:c>
      <x:c r="G1990" s="6">
        <x:v>758.5784706583265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18.218999999999998</x:v>
      </x:c>
      <x:c r="S1990" s="8">
        <x:v>13113.571628454718</x:v>
      </x:c>
      <x:c r="T1990" s="12">
        <x:v>51286.72370481009</x:v>
      </x:c>
      <x:c r="U1990" s="12">
        <x:v>4.666666666666668</x:v>
      </x:c>
      <x:c r="V1990" s="12">
        <x:v>2500</x:v>
      </x:c>
      <x:c r="W1990" s="12">
        <x:f>NA()</x:f>
      </x:c>
    </x:row>
    <x:row r="1991">
      <x:c r="A1991">
        <x:v>110348</x:v>
      </x:c>
      <x:c r="B1991" s="1">
        <x:v>45155.60137196941</x:v>
      </x:c>
      <x:c r="C1991" s="6">
        <x:v>99.46670908833333</x:v>
      </x:c>
      <x:c r="D1991" s="14" t="s">
        <x:v>94</x:v>
      </x:c>
      <x:c r="E1991" s="15">
        <x:v>45155.3542554595</x:v>
      </x:c>
      <x:c r="F1991" t="s">
        <x:v>99</x:v>
      </x:c>
      <x:c r="G1991" s="6">
        <x:v>757.5744037892717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18.220999999999997</x:v>
      </x:c>
      <x:c r="S1991" s="8">
        <x:v>13111.986295660698</x:v>
      </x:c>
      <x:c r="T1991" s="12">
        <x:v>51277.448591239154</x:v>
      </x:c>
      <x:c r="U1991" s="12">
        <x:v>4.666666666666668</x:v>
      </x:c>
      <x:c r="V1991" s="12">
        <x:v>2500</x:v>
      </x:c>
      <x:c r="W1991" s="12">
        <x:f>NA()</x:f>
      </x:c>
    </x:row>
    <x:row r="1992">
      <x:c r="A1992">
        <x:v>110354</x:v>
      </x:c>
      <x:c r="B1992" s="1">
        <x:v>45155.60140660815</x:v>
      </x:c>
      <x:c r="C1992" s="6">
        <x:v>99.51658887</x:v>
      </x:c>
      <x:c r="D1992" s="14" t="s">
        <x:v>94</x:v>
      </x:c>
      <x:c r="E1992" s="15">
        <x:v>45155.3542554595</x:v>
      </x:c>
      <x:c r="F1992" t="s">
        <x:v>99</x:v>
      </x:c>
      <x:c r="G1992" s="6">
        <x:v>760.9206024551219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18.190999999999995</x:v>
      </x:c>
      <x:c r="S1992" s="8">
        <x:v>13099.261675845899</x:v>
      </x:c>
      <x:c r="T1992" s="12">
        <x:v>51288.68119901846</x:v>
      </x:c>
      <x:c r="U1992" s="12">
        <x:v>4.666666666666668</x:v>
      </x:c>
      <x:c r="V1992" s="12">
        <x:v>2500</x:v>
      </x:c>
      <x:c r="W1992" s="12">
        <x:f>NA()</x:f>
      </x:c>
    </x:row>
    <x:row r="1993">
      <x:c r="A1993">
        <x:v>110368</x:v>
      </x:c>
      <x:c r="B1993" s="1">
        <x:v>45155.60144118398</x:v>
      </x:c>
      <x:c r="C1993" s="6">
        <x:v>99.56637807</x:v>
      </x:c>
      <x:c r="D1993" s="14" t="s">
        <x:v>94</x:v>
      </x:c>
      <x:c r="E1993" s="15">
        <x:v>45155.3542554595</x:v>
      </x:c>
      <x:c r="F1993" t="s">
        <x:v>99</x:v>
      </x:c>
      <x:c r="G1993" s="6">
        <x:v>762.0120927062198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18.176999999999996</x:v>
      </x:c>
      <x:c r="S1993" s="8">
        <x:v>13094.651054145641</x:v>
      </x:c>
      <x:c r="T1993" s="12">
        <x:v>51282.04607819155</x:v>
      </x:c>
      <x:c r="U1993" s="12">
        <x:v>4.666666666666668</x:v>
      </x:c>
      <x:c r="V1993" s="12">
        <x:v>2500</x:v>
      </x:c>
      <x:c r="W1993" s="12">
        <x:f>NA()</x:f>
      </x:c>
    </x:row>
    <x:row r="1994">
      <x:c r="A1994">
        <x:v>110388</x:v>
      </x:c>
      <x:c r="B1994" s="1">
        <x:v>45155.60147628895</x:v>
      </x:c>
      <x:c r="C1994" s="6">
        <x:v>99.61692923333334</x:v>
      </x:c>
      <x:c r="D1994" s="14" t="s">
        <x:v>94</x:v>
      </x:c>
      <x:c r="E1994" s="15">
        <x:v>45155.3542554595</x:v>
      </x:c>
      <x:c r="F1994" t="s">
        <x:v>99</x:v>
      </x:c>
      <x:c r="G1994" s="6">
        <x:v>759.4036163476139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18.194999999999997</x:v>
      </x:c>
      <x:c r="S1994" s="8">
        <x:v>13094.528245139185</x:v>
      </x:c>
      <x:c r="T1994" s="12">
        <x:v>51280.739265733064</x:v>
      </x:c>
      <x:c r="U1994" s="12">
        <x:v>4.666666666666668</x:v>
      </x:c>
      <x:c r="V1994" s="12">
        <x:v>2500</x:v>
      </x:c>
      <x:c r="W1994" s="12">
        <x:f>NA()</x:f>
      </x:c>
    </x:row>
    <x:row r="1995">
      <x:c r="A1995">
        <x:v>110400</x:v>
      </x:c>
      <x:c r="B1995" s="1">
        <x:v>45155.60151090894</x:v>
      </x:c>
      <x:c r="C1995" s="6">
        <x:v>99.66678202833333</x:v>
      </x:c>
      <x:c r="D1995" s="14" t="s">
        <x:v>94</x:v>
      </x:c>
      <x:c r="E1995" s="15">
        <x:v>45155.3542554595</x:v>
      </x:c>
      <x:c r="F1995" t="s">
        <x:v>99</x:v>
      </x:c>
      <x:c r="G1995" s="6">
        <x:v>760.3616639733426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18.187999999999995</x:v>
      </x:c>
      <x:c r="S1995" s="8">
        <x:v>13087.379053373403</x:v>
      </x:c>
      <x:c r="T1995" s="12">
        <x:v>51283.9089944748</x:v>
      </x:c>
      <x:c r="U1995" s="12">
        <x:v>4.666666666666668</x:v>
      </x:c>
      <x:c r="V1995" s="12">
        <x:v>2500</x:v>
      </x:c>
      <x:c r="W1995" s="12">
        <x:f>NA()</x:f>
      </x:c>
    </x:row>
    <x:row r="1996">
      <x:c r="A1996">
        <x:v>110411</x:v>
      </x:c>
      <x:c r="B1996" s="1">
        <x:v>45155.601545439895</x:v>
      </x:c>
      <x:c r="C1996" s="6">
        <x:v>99.71650660166667</x:v>
      </x:c>
      <x:c r="D1996" s="14" t="s">
        <x:v>94</x:v>
      </x:c>
      <x:c r="E1996" s="15">
        <x:v>45155.3542554595</x:v>
      </x:c>
      <x:c r="F1996" t="s">
        <x:v>99</x:v>
      </x:c>
      <x:c r="G1996" s="6">
        <x:v>757.8969214041887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18.209999999999997</x:v>
      </x:c>
      <x:c r="S1996" s="8">
        <x:v>13078.303597174341</x:v>
      </x:c>
      <x:c r="T1996" s="12">
        <x:v>51285.23947051474</x:v>
      </x:c>
      <x:c r="U1996" s="12">
        <x:v>4.666666666666668</x:v>
      </x:c>
      <x:c r="V1996" s="12">
        <x:v>2500</x:v>
      </x:c>
      <x:c r="W1996" s="12">
        <x:f>NA()</x:f>
      </x:c>
    </x:row>
    <x:row r="1997">
      <x:c r="A1997">
        <x:v>110424</x:v>
      </x:c>
      <x:c r="B1997" s="1">
        <x:v>45155.60158009012</x:v>
      </x:c>
      <x:c r="C1997" s="6">
        <x:v>99.76640291666666</x:v>
      </x:c>
      <x:c r="D1997" s="14" t="s">
        <x:v>94</x:v>
      </x:c>
      <x:c r="E1997" s="15">
        <x:v>45155.3542554595</x:v>
      </x:c>
      <x:c r="F1997" t="s">
        <x:v>99</x:v>
      </x:c>
      <x:c r="G1997" s="6">
        <x:v>760.5272013954507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18.187999999999995</x:v>
      </x:c>
      <x:c r="S1997" s="8">
        <x:v>13078.774276047747</x:v>
      </x:c>
      <x:c r="T1997" s="12">
        <x:v>51284.15219000982</x:v>
      </x:c>
      <x:c r="U1997" s="12">
        <x:v>4.666666666666668</x:v>
      </x:c>
      <x:c r="V1997" s="12">
        <x:v>2500</x:v>
      </x:c>
      <x:c r="W1997" s="12">
        <x:f>NA()</x:f>
      </x:c>
    </x:row>
    <x:row r="1998">
      <x:c r="A1998">
        <x:v>110436</x:v>
      </x:c>
      <x:c r="B1998" s="1">
        <x:v>45155.60161463276</x:v>
      </x:c>
      <x:c r="C1998" s="6">
        <x:v>99.81614432333333</x:v>
      </x:c>
      <x:c r="D1998" s="14" t="s">
        <x:v>94</x:v>
      </x:c>
      <x:c r="E1998" s="15">
        <x:v>45155.3542554595</x:v>
      </x:c>
      <x:c r="F1998" t="s">
        <x:v>99</x:v>
      </x:c>
      <x:c r="G1998" s="6">
        <x:v>759.0455438936388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18.198999999999998</x:v>
      </x:c>
      <x:c r="S1998" s="8">
        <x:v>13073.889749339221</x:v>
      </x:c>
      <x:c r="T1998" s="12">
        <x:v>51283.588185224806</x:v>
      </x:c>
      <x:c r="U1998" s="12">
        <x:v>4.666666666666668</x:v>
      </x:c>
      <x:c r="V1998" s="12">
        <x:v>2500</x:v>
      </x:c>
      <x:c r="W1998" s="12">
        <x:f>NA()</x:f>
      </x:c>
    </x:row>
    <x:row r="1999">
      <x:c r="A1999">
        <x:v>110448</x:v>
      </x:c>
      <x:c r="B1999" s="1">
        <x:v>45155.60164976894</x:v>
      </x:c>
      <x:c r="C1999" s="6">
        <x:v>99.866740425</x:v>
      </x:c>
      <x:c r="D1999" s="14" t="s">
        <x:v>94</x:v>
      </x:c>
      <x:c r="E1999" s="15">
        <x:v>45155.3542554595</x:v>
      </x:c>
      <x:c r="F1999" t="s">
        <x:v>99</x:v>
      </x:c>
      <x:c r="G1999" s="6">
        <x:v>758.0345438266709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18.213999999999995</x:v>
      </x:c>
      <x:c r="S1999" s="8">
        <x:v>13072.63216015035</x:v>
      </x:c>
      <x:c r="T1999" s="12">
        <x:v>51279.51734456311</x:v>
      </x:c>
      <x:c r="U1999" s="12">
        <x:v>4.666666666666668</x:v>
      </x:c>
      <x:c r="V1999" s="12">
        <x:v>2500</x:v>
      </x:c>
      <x:c r="W1999" s="12">
        <x:f>NA()</x:f>
      </x:c>
    </x:row>
    <x:row r="2000">
      <x:c r="A2000">
        <x:v>110459</x:v>
      </x:c>
      <x:c r="B2000" s="1">
        <x:v>45155.60168433681</x:v>
      </x:c>
      <x:c r="C2000" s="6">
        <x:v>99.91651816333334</x:v>
      </x:c>
      <x:c r="D2000" s="14" t="s">
        <x:v>94</x:v>
      </x:c>
      <x:c r="E2000" s="15">
        <x:v>45155.3542554595</x:v>
      </x:c>
      <x:c r="F2000" t="s">
        <x:v>99</x:v>
      </x:c>
      <x:c r="G2000" s="6">
        <x:v>757.9106471567884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18.208</x:v>
      </x:c>
      <x:c r="S2000" s="8">
        <x:v>13066.351755539898</x:v>
      </x:c>
      <x:c r="T2000" s="12">
        <x:v>51290.65257953975</x:v>
      </x:c>
      <x:c r="U2000" s="12">
        <x:v>4.666666666666668</x:v>
      </x:c>
      <x:c r="V2000" s="12">
        <x:v>2500</x:v>
      </x:c>
      <x:c r="W2000" s="12">
        <x:f>NA()</x:f>
      </x:c>
    </x:row>
    <x:row r="2001">
      <x:c r="A2001">
        <x:v>110472</x:v>
      </x:c>
      <x:c r="B2001" s="1">
        <x:v>45155.60171884489</x:v>
      </x:c>
      <x:c r="C2001" s="6">
        <x:v>99.96620977833334</x:v>
      </x:c>
      <x:c r="D2001" s="14" t="s">
        <x:v>94</x:v>
      </x:c>
      <x:c r="E2001" s="15">
        <x:v>45155.3542554595</x:v>
      </x:c>
      <x:c r="F2001" t="s">
        <x:v>99</x:v>
      </x:c>
      <x:c r="G2001" s="6">
        <x:v>758.9011760610423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18.208</x:v>
      </x:c>
      <x:c r="S2001" s="8">
        <x:v>13057.885053994236</x:v>
      </x:c>
      <x:c r="T2001" s="12">
        <x:v>51283.692901860326</x:v>
      </x:c>
      <x:c r="U2001" s="12">
        <x:v>4.666666666666668</x:v>
      </x:c>
      <x:c r="V2001" s="12">
        <x:v>2500</x:v>
      </x:c>
      <x:c r="W2001" s="12">
        <x:f>NA()</x:f>
      </x:c>
    </x:row>
    <x:row r="2002">
      <x:c r="A2002">
        <x:v>110484</x:v>
      </x:c>
      <x:c r="B2002" s="1">
        <x:v>45155.60175406385</x:v>
      </x:c>
      <x:c r="C2002" s="6">
        <x:v>100.01692508833334</x:v>
      </x:c>
      <x:c r="D2002" s="14" t="s">
        <x:v>94</x:v>
      </x:c>
      <x:c r="E2002" s="15">
        <x:v>45155.3542554595</x:v>
      </x:c>
      <x:c r="F2002" t="s">
        <x:v>99</x:v>
      </x:c>
      <x:c r="G2002" s="6">
        <x:v>760.355378232753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18.176999999999996</x:v>
      </x:c>
      <x:c r="S2002" s="8">
        <x:v>13055.588289329533</x:v>
      </x:c>
      <x:c r="T2002" s="12">
        <x:v>51291.15206481306</x:v>
      </x:c>
      <x:c r="U2002" s="12">
        <x:v>4.666666666666668</x:v>
      </x:c>
      <x:c r="V2002" s="12">
        <x:v>2500</x:v>
      </x:c>
      <x:c r="W2002" s="12">
        <x:f>NA()</x:f>
      </x:c>
    </x:row>
    <x:row r="2003">
      <x:c r="A2003">
        <x:v>110496</x:v>
      </x:c>
      <x:c r="B2003" s="1">
        <x:v>45155.6017885239</x:v>
      </x:c>
      <x:c r="C2003" s="6">
        <x:v>100.06654756166667</x:v>
      </x:c>
      <x:c r="D2003" s="14" t="s">
        <x:v>94</x:v>
      </x:c>
      <x:c r="E2003" s="15">
        <x:v>45155.3542554595</x:v>
      </x:c>
      <x:c r="F2003" t="s">
        <x:v>99</x:v>
      </x:c>
      <x:c r="G2003" s="6">
        <x:v>762.2896096945875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18.160999999999998</x:v>
      </x:c>
      <x:c r="S2003" s="8">
        <x:v>13047.444833086916</x:v>
      </x:c>
      <x:c r="T2003" s="12">
        <x:v>51283.9237743037</x:v>
      </x:c>
      <x:c r="U2003" s="12">
        <x:v>4.666666666666668</x:v>
      </x:c>
      <x:c r="V2003" s="12">
        <x:v>2500</x:v>
      </x:c>
      <x:c r="W2003" s="12">
        <x:f>NA()</x:f>
      </x:c>
    </x:row>
    <x:row r="2004">
      <x:c r="A2004">
        <x:v>110507</x:v>
      </x:c>
      <x:c r="B2004" s="1">
        <x:v>45155.601823080964</x:v>
      </x:c>
      <x:c r="C2004" s="6">
        <x:v>100.11630972333333</x:v>
      </x:c>
      <x:c r="D2004" s="14" t="s">
        <x:v>94</x:v>
      </x:c>
      <x:c r="E2004" s="15">
        <x:v>45155.3542554595</x:v>
      </x:c>
      <x:c r="F2004" t="s">
        <x:v>99</x:v>
      </x:c>
      <x:c r="G2004" s="6">
        <x:v>764.4523816025331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18.136999999999997</x:v>
      </x:c>
      <x:c r="S2004" s="8">
        <x:v>13043.115608698268</x:v>
      </x:c>
      <x:c r="T2004" s="12">
        <x:v>51280.796420400504</x:v>
      </x:c>
      <x:c r="U2004" s="12">
        <x:v>4.666666666666668</x:v>
      </x:c>
      <x:c r="V2004" s="12">
        <x:v>2500</x:v>
      </x:c>
      <x:c r="W2004" s="12">
        <x:f>NA()</x:f>
      </x:c>
    </x:row>
    <x:row r="2005">
      <x:c r="A2005">
        <x:v>110519</x:v>
      </x:c>
      <x:c r="B2005" s="1">
        <x:v>45155.60185821176</x:v>
      </x:c>
      <x:c r="C2005" s="6">
        <x:v>100.16689807333333</x:v>
      </x:c>
      <x:c r="D2005" s="14" t="s">
        <x:v>94</x:v>
      </x:c>
      <x:c r="E2005" s="15">
        <x:v>45155.3542554595</x:v>
      </x:c>
      <x:c r="F2005" t="s">
        <x:v>99</x:v>
      </x:c>
      <x:c r="G2005" s="6">
        <x:v>760.4032622374224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18.181999999999995</x:v>
      </x:c>
      <x:c r="S2005" s="8">
        <x:v>13050.320868661833</x:v>
      </x:c>
      <x:c r="T2005" s="12">
        <x:v>51289.5822061138</x:v>
      </x:c>
      <x:c r="U2005" s="12">
        <x:v>4.666666666666668</x:v>
      </x:c>
      <x:c r="V2005" s="12">
        <x:v>2500</x:v>
      </x:c>
      <x:c r="W2005" s="12">
        <x:f>NA()</x:f>
      </x:c>
    </x:row>
    <x:row r="2006">
      <x:c r="A2006">
        <x:v>110531</x:v>
      </x:c>
      <x:c r="B2006" s="1">
        <x:v>45155.60189278153</x:v>
      </x:c>
      <x:c r="C2006" s="6">
        <x:v>100.21667854333333</x:v>
      </x:c>
      <x:c r="D2006" s="14" t="s">
        <x:v>94</x:v>
      </x:c>
      <x:c r="E2006" s="15">
        <x:v>45155.3542554595</x:v>
      </x:c>
      <x:c r="F2006" t="s">
        <x:v>99</x:v>
      </x:c>
      <x:c r="G2006" s="6">
        <x:v>763.1757601343112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18.152999999999995</x:v>
      </x:c>
      <x:c r="S2006" s="8">
        <x:v>13038.194273940207</x:v>
      </x:c>
      <x:c r="T2006" s="12">
        <x:v>51279.2565728495</x:v>
      </x:c>
      <x:c r="U2006" s="12">
        <x:v>4.666666666666668</x:v>
      </x:c>
      <x:c r="V2006" s="12">
        <x:v>2500</x:v>
      </x:c>
      <x:c r="W2006" s="12">
        <x:f>NA()</x:f>
      </x:c>
    </x:row>
    <x:row r="2007">
      <x:c r="A2007">
        <x:v>110544</x:v>
      </x:c>
      <x:c r="B2007" s="1">
        <x:v>45155.60192743747</x:v>
      </x:c>
      <x:c r="C2007" s="6">
        <x:v>100.266583105</x:v>
      </x:c>
      <x:c r="D2007" s="14" t="s">
        <x:v>94</x:v>
      </x:c>
      <x:c r="E2007" s="15">
        <x:v>45155.3542554595</x:v>
      </x:c>
      <x:c r="F2007" t="s">
        <x:v>99</x:v>
      </x:c>
      <x:c r="G2007" s="6">
        <x:v>763.0575670591095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18.157999999999998</x:v>
      </x:c>
      <x:c r="S2007" s="8">
        <x:v>13034.554867715124</x:v>
      </x:c>
      <x:c r="T2007" s="12">
        <x:v>51287.70975999479</x:v>
      </x:c>
      <x:c r="U2007" s="12">
        <x:v>4.666666666666668</x:v>
      </x:c>
      <x:c r="V2007" s="12">
        <x:v>2500</x:v>
      </x:c>
      <x:c r="W2007" s="12">
        <x:f>NA()</x:f>
      </x:c>
    </x:row>
    <x:row r="2008">
      <x:c r="A2008">
        <x:v>110556</x:v>
      </x:c>
      <x:c r="B2008" s="1">
        <x:v>45155.60196200815</x:v>
      </x:c>
      <x:c r="C2008" s="6">
        <x:v>100.31636488333334</x:v>
      </x:c>
      <x:c r="D2008" s="14" t="s">
        <x:v>94</x:v>
      </x:c>
      <x:c r="E2008" s="15">
        <x:v>45155.3542554595</x:v>
      </x:c>
      <x:c r="F2008" t="s">
        <x:v>99</x:v>
      </x:c>
      <x:c r="G2008" s="6">
        <x:v>761.5843376991153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18.166999999999998</x:v>
      </x:c>
      <x:c r="S2008" s="8">
        <x:v>13034.787423800244</x:v>
      </x:c>
      <x:c r="T2008" s="12">
        <x:v>51278.96204577376</x:v>
      </x:c>
      <x:c r="U2008" s="12">
        <x:v>4.666666666666668</x:v>
      </x:c>
      <x:c r="V2008" s="12">
        <x:v>2500</x:v>
      </x:c>
      <x:c r="W2008" s="12">
        <x:f>NA()</x:f>
      </x:c>
    </x:row>
    <x:row r="2009">
      <x:c r="A2009">
        <x:v>110568</x:v>
      </x:c>
      <x:c r="B2009" s="1">
        <x:v>45155.60199656994</x:v>
      </x:c>
      <x:c r="C2009" s="6">
        <x:v>100.36613385333334</x:v>
      </x:c>
      <x:c r="D2009" s="14" t="s">
        <x:v>94</x:v>
      </x:c>
      <x:c r="E2009" s="15">
        <x:v>45155.3542554595</x:v>
      </x:c>
      <x:c r="F2009" t="s">
        <x:v>99</x:v>
      </x:c>
      <x:c r="G2009" s="6">
        <x:v>765.0277521934092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18.137999999999998</x:v>
      </x:c>
      <x:c r="S2009" s="8">
        <x:v>13024.379175402417</x:v>
      </x:c>
      <x:c r="T2009" s="12">
        <x:v>51284.528292003444</x:v>
      </x:c>
      <x:c r="U2009" s="12">
        <x:v>4.666666666666668</x:v>
      </x:c>
      <x:c r="V2009" s="12">
        <x:v>2500</x:v>
      </x:c>
      <x:c r="W2009" s="12">
        <x:f>NA()</x:f>
      </x:c>
    </x:row>
    <x:row r="2010">
      <x:c r="A2010">
        <x:v>110579</x:v>
      </x:c>
      <x:c r="B2010" s="1">
        <x:v>45155.60203168356</x:v>
      </x:c>
      <x:c r="C2010" s="6">
        <x:v>100.41669746833334</x:v>
      </x:c>
      <x:c r="D2010" s="14" t="s">
        <x:v>94</x:v>
      </x:c>
      <x:c r="E2010" s="15">
        <x:v>45155.3542554595</x:v>
      </x:c>
      <x:c r="F2010" t="s">
        <x:v>99</x:v>
      </x:c>
      <x:c r="G2010" s="6">
        <x:v>763.6742074452653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18.152999999999995</x:v>
      </x:c>
      <x:c r="S2010" s="8">
        <x:v>13018.698925115561</x:v>
      </x:c>
      <x:c r="T2010" s="12">
        <x:v>51282.550738748294</x:v>
      </x:c>
      <x:c r="U2010" s="12">
        <x:v>4.666666666666668</x:v>
      </x:c>
      <x:c r="V2010" s="12">
        <x:v>2500</x:v>
      </x:c>
      <x:c r="W2010" s="12">
        <x:f>NA()</x:f>
      </x:c>
    </x:row>
    <x:row r="2011">
      <x:c r="A2011">
        <x:v>110589</x:v>
      </x:c>
      <x:c r="B2011" s="1">
        <x:v>45155.60206624637</x:v>
      </x:c>
      <x:c r="C2011" s="6">
        <x:v>100.46646792</x:v>
      </x:c>
      <x:c r="D2011" s="14" t="s">
        <x:v>94</x:v>
      </x:c>
      <x:c r="E2011" s="15">
        <x:v>45155.3542554595</x:v>
      </x:c>
      <x:c r="F2011" t="s">
        <x:v>99</x:v>
      </x:c>
      <x:c r="G2011" s="6">
        <x:v>761.7640933195411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18.164999999999996</x:v>
      </x:c>
      <x:c r="S2011" s="8">
        <x:v>13017.527816289266</x:v>
      </x:c>
      <x:c r="T2011" s="12">
        <x:v>51278.621100477256</x:v>
      </x:c>
      <x:c r="U2011" s="12">
        <x:v>4.666666666666668</x:v>
      </x:c>
      <x:c r="V2011" s="12">
        <x:v>2500</x:v>
      </x:c>
      <x:c r="W2011" s="12">
        <x:f>NA()</x:f>
      </x:c>
    </x:row>
    <x:row r="2012">
      <x:c r="A2012">
        <x:v>110598</x:v>
      </x:c>
      <x:c r="B2012" s="1">
        <x:v>45155.60210081161</x:v>
      </x:c>
      <x:c r="C2012" s="6">
        <x:v>100.51624185666667</x:v>
      </x:c>
      <x:c r="D2012" s="14" t="s">
        <x:v>94</x:v>
      </x:c>
      <x:c r="E2012" s="15">
        <x:v>45155.3542554595</x:v>
      </x:c>
      <x:c r="F2012" t="s">
        <x:v>99</x:v>
      </x:c>
      <x:c r="G2012" s="6">
        <x:v>764.3479260194005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18.139999999999997</x:v>
      </x:c>
      <x:c r="S2012" s="8">
        <x:v>13015.12090684025</x:v>
      </x:c>
      <x:c r="T2012" s="12">
        <x:v>51283.66427382477</x:v>
      </x:c>
      <x:c r="U2012" s="12">
        <x:v>4.666666666666668</x:v>
      </x:c>
      <x:c r="V2012" s="12">
        <x:v>2500</x:v>
      </x:c>
      <x:c r="W2012" s="12">
        <x:f>NA()</x:f>
      </x:c>
    </x:row>
    <x:row r="2013">
      <x:c r="A2013">
        <x:v>110616</x:v>
      </x:c>
      <x:c r="B2013" s="1">
        <x:v>45155.60213597135</x:v>
      </x:c>
      <x:c r="C2013" s="6">
        <x:v>100.56687189666667</x:v>
      </x:c>
      <x:c r="D2013" s="14" t="s">
        <x:v>94</x:v>
      </x:c>
      <x:c r="E2013" s="15">
        <x:v>45155.3542554595</x:v>
      </x:c>
      <x:c r="F2013" t="s">
        <x:v>99</x:v>
      </x:c>
      <x:c r="G2013" s="6">
        <x:v>766.0364465328091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18.124999999999996</x:v>
      </x:c>
      <x:c r="S2013" s="8">
        <x:v>13011.990090428379</x:v>
      </x:c>
      <x:c r="T2013" s="12">
        <x:v>51280.42153929865</x:v>
      </x:c>
      <x:c r="U2013" s="12">
        <x:v>4.666666666666668</x:v>
      </x:c>
      <x:c r="V2013" s="12">
        <x:v>2500</x:v>
      </x:c>
      <x:c r="W2013" s="12">
        <x:f>NA()</x:f>
      </x:c>
    </x:row>
    <x:row r="2014">
      <x:c r="A2014">
        <x:v>110628</x:v>
      </x:c>
      <x:c r="B2014" s="1">
        <x:v>45155.60217053157</x:v>
      </x:c>
      <x:c r="C2014" s="6">
        <x:v>100.61663861333334</x:v>
      </x:c>
      <x:c r="D2014" s="14" t="s">
        <x:v>94</x:v>
      </x:c>
      <x:c r="E2014" s="15">
        <x:v>45155.3542554595</x:v>
      </x:c>
      <x:c r="F2014" t="s">
        <x:v>99</x:v>
      </x:c>
      <x:c r="G2014" s="6">
        <x:v>763.0016325846159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18.165999999999997</x:v>
      </x:c>
      <x:c r="S2014" s="8">
        <x:v>13018.755616905364</x:v>
      </x:c>
      <x:c r="T2014" s="12">
        <x:v>51285.80801559014</x:v>
      </x:c>
      <x:c r="U2014" s="12">
        <x:v>4.666666666666668</x:v>
      </x:c>
      <x:c r="V2014" s="12">
        <x:v>2500</x:v>
      </x:c>
      <x:c r="W2014" s="12">
        <x:f>NA()</x:f>
      </x:c>
    </x:row>
    <x:row r="2015">
      <x:c r="A2015">
        <x:v>110640</x:v>
      </x:c>
      <x:c r="B2015" s="1">
        <x:v>45155.60220512634</x:v>
      </x:c>
      <x:c r="C2015" s="6">
        <x:v>100.666455075</x:v>
      </x:c>
      <x:c r="D2015" s="14" t="s">
        <x:v>94</x:v>
      </x:c>
      <x:c r="E2015" s="15">
        <x:v>45155.3542554595</x:v>
      </x:c>
      <x:c r="F2015" t="s">
        <x:v>99</x:v>
      </x:c>
      <x:c r="G2015" s="6">
        <x:v>762.3036686552879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18.158999999999995</x:v>
      </x:c>
      <x:c r="S2015" s="8">
        <x:v>13010.513144574341</x:v>
      </x:c>
      <x:c r="T2015" s="12">
        <x:v>51276.13559746518</x:v>
      </x:c>
      <x:c r="U2015" s="12">
        <x:v>4.666666666666668</x:v>
      </x:c>
      <x:c r="V2015" s="12">
        <x:v>2500</x:v>
      </x:c>
      <x:c r="W2015" s="12">
        <x:f>NA()</x:f>
      </x:c>
    </x:row>
    <x:row r="2016">
      <x:c r="A2016">
        <x:v>110652</x:v>
      </x:c>
      <x:c r="B2016" s="1">
        <x:v>45155.60223970374</x:v>
      </x:c>
      <x:c r="C2016" s="6">
        <x:v>100.71624653666667</x:v>
      </x:c>
      <x:c r="D2016" s="14" t="s">
        <x:v>94</x:v>
      </x:c>
      <x:c r="E2016" s="15">
        <x:v>45155.3542554595</x:v>
      </x:c>
      <x:c r="F2016" t="s">
        <x:v>99</x:v>
      </x:c>
      <x:c r="G2016" s="6">
        <x:v>764.8612699048933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18.137999999999998</x:v>
      </x:c>
      <x:c r="S2016" s="8">
        <x:v>13010.465296952114</x:v>
      </x:c>
      <x:c r="T2016" s="12">
        <x:v>51273.175982506495</x:v>
      </x:c>
      <x:c r="U2016" s="12">
        <x:v>4.666666666666668</x:v>
      </x:c>
      <x:c r="V2016" s="12">
        <x:v>2500</x:v>
      </x:c>
      <x:c r="W2016" s="12">
        <x:f>NA()</x:f>
      </x:c>
    </x:row>
    <x:row r="2017">
      <x:c r="A2017">
        <x:v>110664</x:v>
      </x:c>
      <x:c r="B2017" s="1">
        <x:v>45155.60227486555</x:v>
      </x:c>
      <x:c r="C2017" s="6">
        <x:v>100.76687955</x:v>
      </x:c>
      <x:c r="D2017" s="14" t="s">
        <x:v>94</x:v>
      </x:c>
      <x:c r="E2017" s="15">
        <x:v>45155.3542554595</x:v>
      </x:c>
      <x:c r="F2017" t="s">
        <x:v>99</x:v>
      </x:c>
      <x:c r="G2017" s="6">
        <x:v>766.1555195277294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18.119999999999997</x:v>
      </x:c>
      <x:c r="S2017" s="8">
        <x:v>13000.752607158724</x:v>
      </x:c>
      <x:c r="T2017" s="12">
        <x:v>51277.864744346756</x:v>
      </x:c>
      <x:c r="U2017" s="12">
        <x:v>4.666666666666668</x:v>
      </x:c>
      <x:c r="V2017" s="12">
        <x:v>2500</x:v>
      </x:c>
      <x:c r="W2017" s="12">
        <x:f>NA()</x:f>
      </x:c>
    </x:row>
    <x:row r="2018">
      <x:c r="A2018">
        <x:v>110676</x:v>
      </x:c>
      <x:c r="B2018" s="1">
        <x:v>45155.6023093894</x:v>
      </x:c>
      <x:c r="C2018" s="6">
        <x:v>100.81659387333333</x:v>
      </x:c>
      <x:c r="D2018" s="14" t="s">
        <x:v>94</x:v>
      </x:c>
      <x:c r="E2018" s="15">
        <x:v>45155.3542554595</x:v>
      </x:c>
      <x:c r="F2018" t="s">
        <x:v>99</x:v>
      </x:c>
      <x:c r="G2018" s="6">
        <x:v>765.1464743533509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18.132999999999996</x:v>
      </x:c>
      <x:c r="S2018" s="8">
        <x:v>13002.864106294961</x:v>
      </x:c>
      <x:c r="T2018" s="12">
        <x:v>51281.030114392954</x:v>
      </x:c>
      <x:c r="U2018" s="12">
        <x:v>4.666666666666668</x:v>
      </x:c>
      <x:c r="V2018" s="12">
        <x:v>2500</x:v>
      </x:c>
      <x:c r="W2018" s="12">
        <x:f>NA()</x:f>
      </x:c>
    </x:row>
    <x:row r="2019">
      <x:c r="A2019">
        <x:v>110688</x:v>
      </x:c>
      <x:c r="B2019" s="1">
        <x:v>45155.602343930645</x:v>
      </x:c>
      <x:c r="C2019" s="6">
        <x:v>100.866333275</x:v>
      </x:c>
      <x:c r="D2019" s="14" t="s">
        <x:v>94</x:v>
      </x:c>
      <x:c r="E2019" s="15">
        <x:v>45155.3542554595</x:v>
      </x:c>
      <x:c r="F2019" t="s">
        <x:v>99</x:v>
      </x:c>
      <x:c r="G2019" s="6">
        <x:v>766.7131781225139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18.112</x:v>
      </x:c>
      <x:c r="S2019" s="8">
        <x:v>12993.60829658873</x:v>
      </x:c>
      <x:c r="T2019" s="12">
        <x:v>51281.39650463441</x:v>
      </x:c>
      <x:c r="U2019" s="12">
        <x:v>4.666666666666668</x:v>
      </x:c>
      <x:c r="V2019" s="12">
        <x:v>2500</x:v>
      </x:c>
      <x:c r="W2019" s="12">
        <x:f>NA()</x:f>
      </x:c>
    </x:row>
    <x:row r="2020">
      <x:c r="A2020">
        <x:v>110700</x:v>
      </x:c>
      <x:c r="B2020" s="1">
        <x:v>45155.602379073156</x:v>
      </x:c>
      <x:c r="C2020" s="6">
        <x:v>100.91693849166667</x:v>
      </x:c>
      <x:c r="D2020" s="14" t="s">
        <x:v>94</x:v>
      </x:c>
      <x:c r="E2020" s="15">
        <x:v>45155.3542554595</x:v>
      </x:c>
      <x:c r="F2020" t="s">
        <x:v>99</x:v>
      </x:c>
      <x:c r="G2020" s="6">
        <x:v>764.8278170459881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18.130999999999997</x:v>
      </x:c>
      <x:c r="S2020" s="8">
        <x:v>12997.824104356823</x:v>
      </x:c>
      <x:c r="T2020" s="12">
        <x:v>51276.951721612044</x:v>
      </x:c>
      <x:c r="U2020" s="12">
        <x:v>4.666666666666668</x:v>
      </x:c>
      <x:c r="V2020" s="12">
        <x:v>2500</x:v>
      </x:c>
      <x:c r="W2020" s="12">
        <x:f>NA()</x:f>
      </x:c>
    </x:row>
    <x:row r="2021">
      <x:c r="A2021">
        <x:v>110712</x:v>
      </x:c>
      <x:c r="B2021" s="1">
        <x:v>45155.60241365063</x:v>
      </x:c>
      <x:c r="C2021" s="6">
        <x:v>100.96673005</x:v>
      </x:c>
      <x:c r="D2021" s="14" t="s">
        <x:v>94</x:v>
      </x:c>
      <x:c r="E2021" s="15">
        <x:v>45155.3542554595</x:v>
      </x:c>
      <x:c r="F2021" t="s">
        <x:v>99</x:v>
      </x:c>
      <x:c r="G2021" s="6">
        <x:v>767.1851610517944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18.115999999999996</x:v>
      </x:c>
      <x:c r="S2021" s="8">
        <x:v>12989.840982856</x:v>
      </x:c>
      <x:c r="T2021" s="12">
        <x:v>51280.9223749786</x:v>
      </x:c>
      <x:c r="U2021" s="12">
        <x:v>4.666666666666668</x:v>
      </x:c>
      <x:c r="V2021" s="12">
        <x:v>2500</x:v>
      </x:c>
      <x:c r="W2021" s="12">
        <x:f>NA()</x:f>
      </x:c>
    </x:row>
    <x:row r="2022">
      <x:c r="A2022">
        <x:v>110723</x:v>
      </x:c>
      <x:c r="B2022" s="1">
        <x:v>45155.60244821526</x:v>
      </x:c>
      <x:c r="C2022" s="6">
        <x:v>101.01650312166667</x:v>
      </x:c>
      <x:c r="D2022" s="14" t="s">
        <x:v>94</x:v>
      </x:c>
      <x:c r="E2022" s="15">
        <x:v>45155.3542554595</x:v>
      </x:c>
      <x:c r="F2022" t="s">
        <x:v>99</x:v>
      </x:c>
      <x:c r="G2022" s="6">
        <x:v>766.2747332197519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18.115</x:v>
      </x:c>
      <x:c r="S2022" s="8">
        <x:v>12988.67291330877</x:v>
      </x:c>
      <x:c r="T2022" s="12">
        <x:v>51281.33918548463</x:v>
      </x:c>
      <x:c r="U2022" s="12">
        <x:v>4.666666666666668</x:v>
      </x:c>
      <x:c r="V2022" s="12">
        <x:v>2500</x:v>
      </x:c>
      <x:c r="W2022" s="12">
        <x:f>NA()</x:f>
      </x:c>
    </x:row>
    <x:row r="2023">
      <x:c r="A2023">
        <x:v>110736</x:v>
      </x:c>
      <x:c r="B2023" s="1">
        <x:v>45155.602482928734</x:v>
      </x:c>
      <x:c r="C2023" s="6">
        <x:v>101.06649051333333</x:v>
      </x:c>
      <x:c r="D2023" s="14" t="s">
        <x:v>94</x:v>
      </x:c>
      <x:c r="E2023" s="15">
        <x:v>45155.3542554595</x:v>
      </x:c>
      <x:c r="F2023" t="s">
        <x:v>99</x:v>
      </x:c>
      <x:c r="G2023" s="6">
        <x:v>765.5841968712299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18.129999999999995</x:v>
      </x:c>
      <x:c r="S2023" s="8">
        <x:v>12983.433364429708</x:v>
      </x:c>
      <x:c r="T2023" s="12">
        <x:v>51274.429641618335</x:v>
      </x:c>
      <x:c r="U2023" s="12">
        <x:v>4.666666666666668</x:v>
      </x:c>
      <x:c r="V2023" s="12">
        <x:v>2500</x:v>
      </x:c>
      <x:c r="W2023" s="12">
        <x:f>NA()</x:f>
      </x:c>
    </x:row>
    <x:row r="2024">
      <x:c r="A2024">
        <x:v>110748</x:v>
      </x:c>
      <x:c r="B2024" s="1">
        <x:v>45155.60251749798</x:v>
      </x:c>
      <x:c r="C2024" s="6">
        <x:v>101.11627023166666</x:v>
      </x:c>
      <x:c r="D2024" s="14" t="s">
        <x:v>94</x:v>
      </x:c>
      <x:c r="E2024" s="15">
        <x:v>45155.3542554595</x:v>
      </x:c>
      <x:c r="F2024" t="s">
        <x:v>99</x:v>
      </x:c>
      <x:c r="G2024" s="6">
        <x:v>765.6269865474385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18.123999999999995</x:v>
      </x:c>
      <x:c r="S2024" s="8">
        <x:v>12975.217438540996</x:v>
      </x:c>
      <x:c r="T2024" s="12">
        <x:v>51272.67187800488</x:v>
      </x:c>
      <x:c r="U2024" s="12">
        <x:v>4.666666666666668</x:v>
      </x:c>
      <x:c r="V2024" s="12">
        <x:v>2500</x:v>
      </x:c>
      <x:c r="W2024" s="12">
        <x:f>NA()</x:f>
      </x:c>
    </x:row>
    <x:row r="2025">
      <x:c r="A2025">
        <x:v>110760</x:v>
      </x:c>
      <x:c r="B2025" s="1">
        <x:v>45155.60255266078</x:v>
      </x:c>
      <x:c r="C2025" s="6">
        <x:v>101.16690466333333</x:v>
      </x:c>
      <x:c r="D2025" s="14" t="s">
        <x:v>94</x:v>
      </x:c>
      <x:c r="E2025" s="15">
        <x:v>45155.3542554595</x:v>
      </x:c>
      <x:c r="F2025" t="s">
        <x:v>99</x:v>
      </x:c>
      <x:c r="G2025" s="6">
        <x:v>766.8943914666866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18.109999999999996</x:v>
      </x:c>
      <x:c r="S2025" s="8">
        <x:v>12975.28843440071</x:v>
      </x:c>
      <x:c r="T2025" s="12">
        <x:v>51278.73372176874</x:v>
      </x:c>
      <x:c r="U2025" s="12">
        <x:v>4.666666666666668</x:v>
      </x:c>
      <x:c r="V2025" s="12">
        <x:v>2500</x:v>
      </x:c>
      <x:c r="W2025" s="12">
        <x:f>NA()</x:f>
      </x:c>
    </x:row>
    <x:row r="2026">
      <x:c r="A2026">
        <x:v>110772</x:v>
      </x:c>
      <x:c r="B2026" s="1">
        <x:v>45155.60258721525</x:v>
      </x:c>
      <x:c r="C2026" s="6">
        <x:v>101.21666310666667</x:v>
      </x:c>
      <x:c r="D2026" s="14" t="s">
        <x:v>94</x:v>
      </x:c>
      <x:c r="E2026" s="15">
        <x:v>45155.3542554595</x:v>
      </x:c>
      <x:c r="F2026" t="s">
        <x:v>99</x:v>
      </x:c>
      <x:c r="G2026" s="6">
        <x:v>764.4523816025331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18.136999999999997</x:v>
      </x:c>
      <x:c r="S2026" s="8">
        <x:v>12978.428866152131</x:v>
      </x:c>
      <x:c r="T2026" s="12">
        <x:v>51277.91280432539</x:v>
      </x:c>
      <x:c r="U2026" s="12">
        <x:v>4.666666666666668</x:v>
      </x:c>
      <x:c r="V2026" s="12">
        <x:v>2500</x:v>
      </x:c>
      <x:c r="W2026" s="12">
        <x:f>NA()</x:f>
      </x:c>
    </x:row>
    <x:row r="2027">
      <x:c r="A2027">
        <x:v>110783</x:v>
      </x:c>
      <x:c r="B2027" s="1">
        <x:v>45155.6026217683</x:v>
      </x:c>
      <x:c r="C2027" s="6">
        <x:v>101.2664195</x:v>
      </x:c>
      <x:c r="D2027" s="14" t="s">
        <x:v>94</x:v>
      </x:c>
      <x:c r="E2027" s="15">
        <x:v>45155.3542554595</x:v>
      </x:c>
      <x:c r="F2027" t="s">
        <x:v>99</x:v>
      </x:c>
      <x:c r="G2027" s="6">
        <x:v>767.018211710641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18.115999999999996</x:v>
      </x:c>
      <x:c r="S2027" s="8">
        <x:v>12967.396405847805</x:v>
      </x:c>
      <x:c r="T2027" s="12">
        <x:v>51281.28822844212</x:v>
      </x:c>
      <x:c r="U2027" s="12">
        <x:v>4.666666666666668</x:v>
      </x:c>
      <x:c r="V2027" s="12">
        <x:v>2500</x:v>
      </x:c>
      <x:c r="W2027" s="12">
        <x:f>NA()</x:f>
      </x:c>
    </x:row>
    <x:row r="2028">
      <x:c r="A2028">
        <x:v>110796</x:v>
      </x:c>
      <x:c r="B2028" s="1">
        <x:v>45155.60265684073</x:v>
      </x:c>
      <x:c r="C2028" s="6">
        <x:v>101.31692379833333</x:v>
      </x:c>
      <x:c r="D2028" s="14" t="s">
        <x:v>94</x:v>
      </x:c>
      <x:c r="E2028" s="15">
        <x:v>45155.3542554595</x:v>
      </x:c>
      <x:c r="F2028" t="s">
        <x:v>99</x:v>
      </x:c>
      <x:c r="G2028" s="6">
        <x:v>767.8486841708536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18.104999999999997</x:v>
      </x:c>
      <x:c r="S2028" s="8">
        <x:v>12964.983482738393</x:v>
      </x:c>
      <x:c r="T2028" s="12">
        <x:v>51281.84903460592</x:v>
      </x:c>
      <x:c r="U2028" s="12">
        <x:v>4.666666666666668</x:v>
      </x:c>
      <x:c r="V2028" s="12">
        <x:v>2500</x:v>
      </x:c>
      <x:c r="W2028" s="12">
        <x:f>NA()</x:f>
      </x:c>
    </x:row>
    <x:row r="2029">
      <x:c r="A2029">
        <x:v>110808</x:v>
      </x:c>
      <x:c r="B2029" s="1">
        <x:v>45155.60269135072</x:v>
      </x:c>
      <x:c r="C2029" s="6">
        <x:v>101.36661818833333</x:v>
      </x:c>
      <x:c r="D2029" s="14" t="s">
        <x:v>94</x:v>
      </x:c>
      <x:c r="E2029" s="15">
        <x:v>45155.3542554595</x:v>
      </x:c>
      <x:c r="F2029" t="s">
        <x:v>99</x:v>
      </x:c>
      <x:c r="G2029" s="6">
        <x:v>768.4222982630561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18.094999999999995</x:v>
      </x:c>
      <x:c r="S2029" s="8">
        <x:v>12957.871271721971</x:v>
      </x:c>
      <x:c r="T2029" s="12">
        <x:v>51278.79052950292</x:v>
      </x:c>
      <x:c r="U2029" s="12">
        <x:v>4.666666666666668</x:v>
      </x:c>
      <x:c r="V2029" s="12">
        <x:v>2500</x:v>
      </x:c>
      <x:c r="W2029" s="12">
        <x:f>NA()</x:f>
      </x:c>
    </x:row>
    <x:row r="2030">
      <x:c r="A2030">
        <x:v>110819</x:v>
      </x:c>
      <x:c r="B2030" s="1">
        <x:v>45155.60272594193</x:v>
      </x:c>
      <x:c r="C2030" s="6">
        <x:v>101.41642952166667</x:v>
      </x:c>
      <x:c r="D2030" s="14" t="s">
        <x:v>94</x:v>
      </x:c>
      <x:c r="E2030" s="15">
        <x:v>45155.3542554595</x:v>
      </x:c>
      <x:c r="F2030" t="s">
        <x:v>99</x:v>
      </x:c>
      <x:c r="G2030" s="6">
        <x:v>766.6988069703123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18.113999999999997</x:v>
      </x:c>
      <x:c r="S2030" s="8">
        <x:v>12961.122157334561</x:v>
      </x:c>
      <x:c r="T2030" s="12">
        <x:v>51274.11458594507</x:v>
      </x:c>
      <x:c r="U2030" s="12">
        <x:v>4.666666666666668</x:v>
      </x:c>
      <x:c r="V2030" s="12">
        <x:v>2500</x:v>
      </x:c>
      <x:c r="W2030" s="12">
        <x:f>NA()</x:f>
      </x:c>
    </x:row>
    <x:row r="2031">
      <x:c r="A2031">
        <x:v>110832</x:v>
      </x:c>
      <x:c r="B2031" s="1">
        <x:v>45155.60276053834</x:v>
      </x:c>
      <x:c r="C2031" s="6">
        <x:v>101.46624835333333</x:v>
      </x:c>
      <x:c r="D2031" s="14" t="s">
        <x:v>94</x:v>
      </x:c>
      <x:c r="E2031" s="15">
        <x:v>45155.3542554595</x:v>
      </x:c>
      <x:c r="F2031" t="s">
        <x:v>99</x:v>
      </x:c>
      <x:c r="G2031" s="6">
        <x:v>768.3314712853139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18.095999999999997</x:v>
      </x:c>
      <x:c r="S2031" s="8">
        <x:v>12950.584820616003</x:v>
      </x:c>
      <x:c r="T2031" s="12">
        <x:v>51278.343197139235</x:v>
      </x:c>
      <x:c r="U2031" s="12">
        <x:v>4.666666666666668</x:v>
      </x:c>
      <x:c r="V2031" s="12">
        <x:v>2500</x:v>
      </x:c>
      <x:c r="W2031" s="12">
        <x:f>NA()</x:f>
      </x:c>
    </x:row>
    <x:row r="2032">
      <x:c r="A2032">
        <x:v>110842</x:v>
      </x:c>
      <x:c r="B2032" s="1">
        <x:v>45155.60279520876</x:v>
      </x:c>
      <x:c r="C2032" s="6">
        <x:v>101.51617375333333</x:v>
      </x:c>
      <x:c r="D2032" s="14" t="s">
        <x:v>94</x:v>
      </x:c>
      <x:c r="E2032" s="15">
        <x:v>45155.3542554595</x:v>
      </x:c>
      <x:c r="F2032" t="s">
        <x:v>99</x:v>
      </x:c>
      <x:c r="G2032" s="6">
        <x:v>771.6094504629854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18.059999999999995</x:v>
      </x:c>
      <x:c r="S2032" s="8">
        <x:v>12957.546931339311</x:v>
      </x:c>
      <x:c r="T2032" s="12">
        <x:v>51275.87196220251</x:v>
      </x:c>
      <x:c r="U2032" s="12">
        <x:v>4.666666666666668</x:v>
      </x:c>
      <x:c r="V2032" s="12">
        <x:v>2500</x:v>
      </x:c>
      <x:c r="W2032" s="12">
        <x:f>NA()</x:f>
      </x:c>
    </x:row>
    <x:row r="2033">
      <x:c r="A2033">
        <x:v>110850</x:v>
      </x:c>
      <x:c r="B2033" s="1">
        <x:v>45155.6028303152</x:v>
      </x:c>
      <x:c r="C2033" s="6">
        <x:v>101.56672702666667</x:v>
      </x:c>
      <x:c r="D2033" s="14" t="s">
        <x:v>94</x:v>
      </x:c>
      <x:c r="E2033" s="15">
        <x:v>45155.3542554595</x:v>
      </x:c>
      <x:c r="F2033" t="s">
        <x:v>99</x:v>
      </x:c>
      <x:c r="G2033" s="6">
        <x:v>766.6415729001902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18.121999999999996</x:v>
      </x:c>
      <x:c r="S2033" s="8">
        <x:v>12943.094124750769</x:v>
      </x:c>
      <x:c r="T2033" s="12">
        <x:v>51275.1637863117</x:v>
      </x:c>
      <x:c r="U2033" s="12">
        <x:v>4.666666666666668</x:v>
      </x:c>
      <x:c r="V2033" s="12">
        <x:v>2500</x:v>
      </x:c>
      <x:c r="W2033" s="12">
        <x:f>NA()</x:f>
      </x:c>
    </x:row>
    <x:row r="2034">
      <x:c r="A2034">
        <x:v>110867</x:v>
      </x:c>
      <x:c r="B2034" s="1">
        <x:v>45155.60286489432</x:v>
      </x:c>
      <x:c r="C2034" s="6">
        <x:v>101.61652095833334</x:v>
      </x:c>
      <x:c r="D2034" s="14" t="s">
        <x:v>94</x:v>
      </x:c>
      <x:c r="E2034" s="15">
        <x:v>45155.3542554595</x:v>
      </x:c>
      <x:c r="F2034" t="s">
        <x:v>99</x:v>
      </x:c>
      <x:c r="G2034" s="6">
        <x:v>768.2117545747911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18.100999999999996</x:v>
      </x:c>
      <x:c r="S2034" s="8">
        <x:v>12938.29515047001</x:v>
      </x:c>
      <x:c r="T2034" s="12">
        <x:v>51280.57988033358</x:v>
      </x:c>
      <x:c r="U2034" s="12">
        <x:v>4.666666666666668</x:v>
      </x:c>
      <x:c r="V2034" s="12">
        <x:v>2500</x:v>
      </x:c>
      <x:c r="W2034" s="12">
        <x:f>NA()</x:f>
      </x:c>
    </x:row>
    <x:row r="2035">
      <x:c r="A2035">
        <x:v>110880</x:v>
      </x:c>
      <x:c r="B2035" s="1">
        <x:v>45155.602899443336</x:v>
      </x:c>
      <x:c r="C2035" s="6">
        <x:v>101.66627155</x:v>
      </x:c>
      <x:c r="D2035" s="14" t="s">
        <x:v>94</x:v>
      </x:c>
      <x:c r="E2035" s="15">
        <x:v>45155.3542554595</x:v>
      </x:c>
      <x:c r="F2035" t="s">
        <x:v>99</x:v>
      </x:c>
      <x:c r="G2035" s="6">
        <x:v>769.4076994081066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18.086</x:v>
      </x:c>
      <x:c r="S2035" s="8">
        <x:v>12935.719813282507</x:v>
      </x:c>
      <x:c r="T2035" s="12">
        <x:v>51274.90571849441</x:v>
      </x:c>
      <x:c r="U2035" s="12">
        <x:v>4.666666666666668</x:v>
      </x:c>
      <x:c r="V2035" s="12">
        <x:v>2500</x:v>
      </x:c>
      <x:c r="W2035" s="12">
        <x:f>NA()</x:f>
      </x:c>
    </x:row>
    <x:row r="2036">
      <x:c r="A2036">
        <x:v>110892</x:v>
      </x:c>
      <x:c r="B2036" s="1">
        <x:v>45155.60293454372</x:v>
      </x:c>
      <x:c r="C2036" s="6">
        <x:v>101.7168161</x:v>
      </x:c>
      <x:c r="D2036" s="14" t="s">
        <x:v>94</x:v>
      </x:c>
      <x:c r="E2036" s="15">
        <x:v>45155.3542554595</x:v>
      </x:c>
      <x:c r="F2036" t="s">
        <x:v>99</x:v>
      </x:c>
      <x:c r="G2036" s="6">
        <x:v>766.7275743227767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18.109999999999996</x:v>
      </x:c>
      <x:c r="S2036" s="8">
        <x:v>12935.95253048844</x:v>
      </x:c>
      <x:c r="T2036" s="12">
        <x:v>51272.92932430927</x:v>
      </x:c>
      <x:c r="U2036" s="12">
        <x:v>4.666666666666668</x:v>
      </x:c>
      <x:c r="V2036" s="12">
        <x:v>2500</x:v>
      </x:c>
      <x:c r="W2036" s="12">
        <x:f>NA()</x:f>
      </x:c>
    </x:row>
    <x:row r="2037">
      <x:c r="A2037">
        <x:v>110903</x:v>
      </x:c>
      <x:c r="B2037" s="1">
        <x:v>45155.60296911196</x:v>
      </x:c>
      <x:c r="C2037" s="6">
        <x:v>101.76659437666666</x:v>
      </x:c>
      <x:c r="D2037" s="14" t="s">
        <x:v>94</x:v>
      </x:c>
      <x:c r="E2037" s="15">
        <x:v>45155.3542554595</x:v>
      </x:c>
      <x:c r="F2037" t="s">
        <x:v>99</x:v>
      </x:c>
      <x:c r="G2037" s="6">
        <x:v>772.3873101205467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18.056999999999995</x:v>
      </x:c>
      <x:c r="S2037" s="8">
        <x:v>12922.43520626045</x:v>
      </x:c>
      <x:c r="T2037" s="12">
        <x:v>51273.1080087329</x:v>
      </x:c>
      <x:c r="U2037" s="12">
        <x:v>4.666666666666668</x:v>
      </x:c>
      <x:c r="V2037" s="12">
        <x:v>2500</x:v>
      </x:c>
      <x:c r="W2037" s="12">
        <x:f>NA()</x:f>
      </x:c>
    </x:row>
    <x:row r="2038">
      <x:c r="A2038">
        <x:v>110916</x:v>
      </x:c>
      <x:c r="B2038" s="1">
        <x:v>45155.60300365954</x:v>
      </x:c>
      <x:c r="C2038" s="6">
        <x:v>101.81634287166666</x:v>
      </x:c>
      <x:c r="D2038" s="14" t="s">
        <x:v>94</x:v>
      </x:c>
      <x:c r="E2038" s="15">
        <x:v>45155.3542554595</x:v>
      </x:c>
      <x:c r="F2038" t="s">
        <x:v>99</x:v>
      </x:c>
      <x:c r="G2038" s="6">
        <x:v>768.7093810384165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18.089999999999996</x:v>
      </x:c>
      <x:c r="S2038" s="8">
        <x:v>12921.505358855844</x:v>
      </x:c>
      <x:c r="T2038" s="12">
        <x:v>51277.53959820654</x:v>
      </x:c>
      <x:c r="U2038" s="12">
        <x:v>4.666666666666668</x:v>
      </x:c>
      <x:c r="V2038" s="12">
        <x:v>2500</x:v>
      </x:c>
      <x:c r="W2038" s="12">
        <x:f>NA()</x:f>
      </x:c>
    </x:row>
    <x:row r="2039">
      <x:c r="A2039">
        <x:v>110928</x:v>
      </x:c>
      <x:c r="B2039" s="1">
        <x:v>45155.60303828115</x:v>
      </x:c>
      <x:c r="C2039" s="6">
        <x:v>101.866197995</x:v>
      </x:c>
      <x:c r="D2039" s="14" t="s">
        <x:v>94</x:v>
      </x:c>
      <x:c r="E2039" s="15">
        <x:v>45155.3542554595</x:v>
      </x:c>
      <x:c r="F2039" t="s">
        <x:v>99</x:v>
      </x:c>
      <x:c r="G2039" s="6">
        <x:v>771.0033773637414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18.073999999999998</x:v>
      </x:c>
      <x:c r="S2039" s="8">
        <x:v>12926.68015537211</x:v>
      </x:c>
      <x:c r="T2039" s="12">
        <x:v>51278.321069700294</x:v>
      </x:c>
      <x:c r="U2039" s="12">
        <x:v>4.666666666666668</x:v>
      </x:c>
      <x:c r="V2039" s="12">
        <x:v>2500</x:v>
      </x:c>
      <x:c r="W2039" s="12">
        <x:f>NA()</x:f>
      </x:c>
    </x:row>
    <x:row r="2040">
      <x:c r="A2040">
        <x:v>110940</x:v>
      </x:c>
      <x:c r="B2040" s="1">
        <x:v>45155.60307346968</x:v>
      </x:c>
      <x:c r="C2040" s="6">
        <x:v>101.916869495</x:v>
      </x:c>
      <x:c r="D2040" s="14" t="s">
        <x:v>94</x:v>
      </x:c>
      <x:c r="E2040" s="15">
        <x:v>45155.3542554595</x:v>
      </x:c>
      <x:c r="F2040" t="s">
        <x:v>99</x:v>
      </x:c>
      <x:c r="G2040" s="6">
        <x:v>767.5724978128669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18.096999999999998</x:v>
      </x:c>
      <x:c r="S2040" s="8">
        <x:v>12910.512705190855</x:v>
      </x:c>
      <x:c r="T2040" s="12">
        <x:v>51272.33502098536</x:v>
      </x:c>
      <x:c r="U2040" s="12">
        <x:v>4.666666666666668</x:v>
      </x:c>
      <x:c r="V2040" s="12">
        <x:v>2500</x:v>
      </x:c>
      <x:c r="W2040" s="12">
        <x:f>NA()</x:f>
      </x:c>
    </x:row>
    <x:row r="2041">
      <x:c r="A2041">
        <x:v>110951</x:v>
      </x:c>
      <x:c r="B2041" s="1">
        <x:v>45155.60310798288</x:v>
      </x:c>
      <x:c r="C2041" s="6">
        <x:v>101.96656848666667</x:v>
      </x:c>
      <x:c r="D2041" s="14" t="s">
        <x:v>94</x:v>
      </x:c>
      <x:c r="E2041" s="15">
        <x:v>45155.3542554595</x:v>
      </x:c>
      <x:c r="F2041" t="s">
        <x:v>99</x:v>
      </x:c>
      <x:c r="G2041" s="6">
        <x:v>769.1639410351173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18.084999999999997</x:v>
      </x:c>
      <x:c r="S2041" s="8">
        <x:v>12905.920896385824</x:v>
      </x:c>
      <x:c r="T2041" s="12">
        <x:v>51276.385688590795</x:v>
      </x:c>
      <x:c r="U2041" s="12">
        <x:v>4.666666666666668</x:v>
      </x:c>
      <x:c r="V2041" s="12">
        <x:v>2500</x:v>
      </x:c>
      <x:c r="W2041" s="12">
        <x:f>NA()</x:f>
      </x:c>
    </x:row>
    <x:row r="2042">
      <x:c r="A2042">
        <x:v>110964</x:v>
      </x:c>
      <x:c r="B2042" s="1">
        <x:v>45155.60314253251</x:v>
      </x:c>
      <x:c r="C2042" s="6">
        <x:v>102.01631995833333</x:v>
      </x:c>
      <x:c r="D2042" s="14" t="s">
        <x:v>94</x:v>
      </x:c>
      <x:c r="E2042" s="15">
        <x:v>45155.3542554595</x:v>
      </x:c>
      <x:c r="F2042" t="s">
        <x:v>99</x:v>
      </x:c>
      <x:c r="G2042" s="6">
        <x:v>770.7883704397295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18.068999999999996</x:v>
      </x:c>
      <x:c r="S2042" s="8">
        <x:v>12900.187847777548</x:v>
      </x:c>
      <x:c r="T2042" s="12">
        <x:v>51276.973976983885</x:v>
      </x:c>
      <x:c r="U2042" s="12">
        <x:v>4.666666666666668</x:v>
      </x:c>
      <x:c r="V2042" s="12">
        <x:v>2500</x:v>
      </x:c>
      <x:c r="W2042" s="12">
        <x:f>NA()</x:f>
      </x:c>
    </x:row>
    <x:row r="2043">
      <x:c r="A2043">
        <x:v>110976</x:v>
      </x:c>
      <x:c r="B2043" s="1">
        <x:v>45155.60317711561</x:v>
      </x:c>
      <x:c r="C2043" s="6">
        <x:v>102.06611962833334</x:v>
      </x:c>
      <x:c r="D2043" s="14" t="s">
        <x:v>94</x:v>
      </x:c>
      <x:c r="E2043" s="15">
        <x:v>45155.3542554595</x:v>
      </x:c>
      <x:c r="F2043" t="s">
        <x:v>99</x:v>
      </x:c>
      <x:c r="G2043" s="6">
        <x:v>772.2488006267539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18.052999999999997</x:v>
      </x:c>
      <x:c r="S2043" s="8">
        <x:v>12897.666254177655</x:v>
      </x:c>
      <x:c r="T2043" s="12">
        <x:v>51275.868127376525</x:v>
      </x:c>
      <x:c r="U2043" s="12">
        <x:v>4.666666666666668</x:v>
      </x:c>
      <x:c r="V2043" s="12">
        <x:v>2500</x:v>
      </x:c>
      <x:c r="W2043" s="12">
        <x:f>NA()</x:f>
      </x:c>
    </x:row>
    <x:row r="2044">
      <x:c r="A2044">
        <x:v>110988</x:v>
      </x:c>
      <x:c r="B2044" s="1">
        <x:v>45155.60321224282</x:v>
      </x:c>
      <x:c r="C2044" s="6">
        <x:v>102.116702805</x:v>
      </x:c>
      <x:c r="D2044" s="14" t="s">
        <x:v>94</x:v>
      </x:c>
      <x:c r="E2044" s="15">
        <x:v>45155.3542554595</x:v>
      </x:c>
      <x:c r="F2044" t="s">
        <x:v>99</x:v>
      </x:c>
      <x:c r="G2044" s="6">
        <x:v>770.0269849043797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18.069999999999997</x:v>
      </x:c>
      <x:c r="S2044" s="8">
        <x:v>12895.03592288665</x:v>
      </x:c>
      <x:c r="T2044" s="12">
        <x:v>51276.63632959286</x:v>
      </x:c>
      <x:c r="U2044" s="12">
        <x:v>4.666666666666668</x:v>
      </x:c>
      <x:c r="V2044" s="12">
        <x:v>2500</x:v>
      </x:c>
      <x:c r="W2044" s="12">
        <x:f>NA()</x:f>
      </x:c>
    </x:row>
    <x:row r="2045">
      <x:c r="A2045">
        <x:v>110999</x:v>
      </x:c>
      <x:c r="B2045" s="1">
        <x:v>45155.60324687924</x:v>
      </x:c>
      <x:c r="C2045" s="6">
        <x:v>102.16657925333334</x:v>
      </x:c>
      <x:c r="D2045" s="14" t="s">
        <x:v>94</x:v>
      </x:c>
      <x:c r="E2045" s="15">
        <x:v>45155.3542554595</x:v>
      </x:c>
      <x:c r="F2045" t="s">
        <x:v>99</x:v>
      </x:c>
      <x:c r="G2045" s="6">
        <x:v>770.3799679442873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18.078999999999997</x:v>
      </x:c>
      <x:c r="S2045" s="8">
        <x:v>12887.954584377372</x:v>
      </x:c>
      <x:c r="T2045" s="12">
        <x:v>51275.18762041158</x:v>
      </x:c>
      <x:c r="U2045" s="12">
        <x:v>4.666666666666668</x:v>
      </x:c>
      <x:c r="V2045" s="12">
        <x:v>2500</x:v>
      </x:c>
      <x:c r="W2045" s="12">
        <x:f>NA()</x:f>
      </x:c>
    </x:row>
    <x:row r="2046">
      <x:c r="A2046">
        <x:v>111012</x:v>
      </x:c>
      <x:c r="B2046" s="1">
        <x:v>45155.60328146117</x:v>
      </x:c>
      <x:c r="C2046" s="6">
        <x:v>102.21637721833334</x:v>
      </x:c>
      <x:c r="D2046" s="14" t="s">
        <x:v>94</x:v>
      </x:c>
      <x:c r="E2046" s="15">
        <x:v>45155.3542554595</x:v>
      </x:c>
      <x:c r="F2046" t="s">
        <x:v>99</x:v>
      </x:c>
      <x:c r="G2046" s="6">
        <x:v>773.344413163339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18.029999999999998</x:v>
      </x:c>
      <x:c r="S2046" s="8">
        <x:v>12891.470686555022</x:v>
      </x:c>
      <x:c r="T2046" s="12">
        <x:v>51273.33328377124</x:v>
      </x:c>
      <x:c r="U2046" s="12">
        <x:v>4.666666666666668</x:v>
      </x:c>
      <x:c r="V2046" s="12">
        <x:v>2500</x:v>
      </x:c>
      <x:c r="W2046" s="12">
        <x:f>NA()</x:f>
      </x:c>
    </x:row>
    <x:row r="2047">
      <x:c r="A2047">
        <x:v>111024</x:v>
      </x:c>
      <x:c r="B2047" s="1">
        <x:v>45155.60331600901</x:v>
      </x:c>
      <x:c r="C2047" s="6">
        <x:v>102.26612612</x:v>
      </x:c>
      <x:c r="D2047" s="14" t="s">
        <x:v>94</x:v>
      </x:c>
      <x:c r="E2047" s="15">
        <x:v>45155.3542554595</x:v>
      </x:c>
      <x:c r="F2047" t="s">
        <x:v>99</x:v>
      </x:c>
      <x:c r="G2047" s="6">
        <x:v>769.9506237219935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18.068999999999996</x:v>
      </x:c>
      <x:c r="S2047" s="8">
        <x:v>12883.858840409059</x:v>
      </x:c>
      <x:c r="T2047" s="12">
        <x:v>51276.33386514058</x:v>
      </x:c>
      <x:c r="U2047" s="12">
        <x:v>4.666666666666668</x:v>
      </x:c>
      <x:c r="V2047" s="12">
        <x:v>2500</x:v>
      </x:c>
      <x:c r="W2047" s="12">
        <x:f>NA()</x:f>
      </x:c>
    </x:row>
    <x:row r="2048">
      <x:c r="A2048">
        <x:v>111036</x:v>
      </x:c>
      <x:c r="B2048" s="1">
        <x:v>45155.60335109443</x:v>
      </x:c>
      <x:c r="C2048" s="6">
        <x:v>102.316649125</x:v>
      </x:c>
      <x:c r="D2048" s="14" t="s">
        <x:v>94</x:v>
      </x:c>
      <x:c r="E2048" s="15">
        <x:v>45155.3542554595</x:v>
      </x:c>
      <x:c r="F2048" t="s">
        <x:v>99</x:v>
      </x:c>
      <x:c r="G2048" s="6">
        <x:v>767.9939240006014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18.084999999999997</x:v>
      </x:c>
      <x:c r="S2048" s="8">
        <x:v>12877.860252311333</x:v>
      </x:c>
      <x:c r="T2048" s="12">
        <x:v>51277.72754979065</x:v>
      </x:c>
      <x:c r="U2048" s="12">
        <x:v>4.666666666666668</x:v>
      </x:c>
      <x:c r="V2048" s="12">
        <x:v>2500</x:v>
      </x:c>
      <x:c r="W2048" s="12">
        <x:f>NA()</x:f>
      </x:c>
    </x:row>
    <x:row r="2049">
      <x:c r="A2049">
        <x:v>111047</x:v>
      </x:c>
      <x:c r="B2049" s="1">
        <x:v>45155.60338569443</x:v>
      </x:c>
      <x:c r="C2049" s="6">
        <x:v>102.36647311</x:v>
      </x:c>
      <x:c r="D2049" s="14" t="s">
        <x:v>94</x:v>
      </x:c>
      <x:c r="E2049" s="15">
        <x:v>45155.3542554595</x:v>
      </x:c>
      <x:c r="F2049" t="s">
        <x:v>99</x:v>
      </x:c>
      <x:c r="G2049" s="6">
        <x:v>769.1314610381768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18.077999999999996</x:v>
      </x:c>
      <x:c r="S2049" s="8">
        <x:v>12870.122729184804</x:v>
      </x:c>
      <x:c r="T2049" s="12">
        <x:v>51272.47496683641</x:v>
      </x:c>
      <x:c r="U2049" s="12">
        <x:v>4.666666666666668</x:v>
      </x:c>
      <x:c r="V2049" s="12">
        <x:v>2500</x:v>
      </x:c>
      <x:c r="W2049" s="12">
        <x:f>NA()</x:f>
      </x:c>
    </x:row>
    <x:row r="2050">
      <x:c r="A2050">
        <x:v>111059</x:v>
      </x:c>
      <x:c r="B2050" s="1">
        <x:v>45155.60342033979</x:v>
      </x:c>
      <x:c r="C2050" s="6">
        <x:v>102.41636244</x:v>
      </x:c>
      <x:c r="D2050" s="14" t="s">
        <x:v>94</x:v>
      </x:c>
      <x:c r="E2050" s="15">
        <x:v>45155.3542554595</x:v>
      </x:c>
      <x:c r="F2050" t="s">
        <x:v>99</x:v>
      </x:c>
      <x:c r="G2050" s="6">
        <x:v>771.730280891067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18.054999999999996</x:v>
      </x:c>
      <x:c r="S2050" s="8">
        <x:v>12864.999199667336</x:v>
      </x:c>
      <x:c r="T2050" s="12">
        <x:v>51274.53423660139</x:v>
      </x:c>
      <x:c r="U2050" s="12">
        <x:v>4.666666666666668</x:v>
      </x:c>
      <x:c r="V2050" s="12">
        <x:v>2500</x:v>
      </x:c>
      <x:c r="W2050" s="12">
        <x:f>NA()</x:f>
      </x:c>
    </x:row>
    <x:row r="2051">
      <x:c r="A2051">
        <x:v>111072</x:v>
      </x:c>
      <x:c r="B2051" s="1">
        <x:v>45155.603454896685</x:v>
      </x:c>
      <x:c r="C2051" s="6">
        <x:v>102.46612436333334</x:v>
      </x:c>
      <x:c r="D2051" s="14" t="s">
        <x:v>94</x:v>
      </x:c>
      <x:c r="E2051" s="15">
        <x:v>45155.3542554595</x:v>
      </x:c>
      <x:c r="F2051" t="s">
        <x:v>99</x:v>
      </x:c>
      <x:c r="G2051" s="6">
        <x:v>771.0741588200722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18.052999999999997</x:v>
      </x:c>
      <x:c r="S2051" s="8">
        <x:v>12858.195771105255</x:v>
      </x:c>
      <x:c r="T2051" s="12">
        <x:v>51268.82408336847</x:v>
      </x:c>
      <x:c r="U2051" s="12">
        <x:v>4.666666666666668</x:v>
      </x:c>
      <x:c r="V2051" s="12">
        <x:v>2500</x:v>
      </x:c>
      <x:c r="W2051" s="12">
        <x:f>NA()</x:f>
      </x:c>
    </x:row>
    <x:row r="2052">
      <x:c r="A2052">
        <x:v>111084</x:v>
      </x:c>
      <x:c r="B2052" s="1">
        <x:v>45155.603490087335</x:v>
      </x:c>
      <x:c r="C2052" s="6">
        <x:v>102.51679890166666</x:v>
      </x:c>
      <x:c r="D2052" s="14" t="s">
        <x:v>94</x:v>
      </x:c>
      <x:c r="E2052" s="15">
        <x:v>45155.3542554595</x:v>
      </x:c>
      <x:c r="F2052" t="s">
        <x:v>99</x:v>
      </x:c>
      <x:c r="G2052" s="6">
        <x:v>770.4678301837863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18.066999999999997</x:v>
      </x:c>
      <x:c r="S2052" s="8">
        <x:v>12860.056705017056</x:v>
      </x:c>
      <x:c r="T2052" s="12">
        <x:v>51270.06616957012</x:v>
      </x:c>
      <x:c r="U2052" s="12">
        <x:v>4.666666666666668</x:v>
      </x:c>
      <x:c r="V2052" s="12">
        <x:v>2500</x:v>
      </x:c>
      <x:c r="W2052" s="12">
        <x:f>NA()</x:f>
      </x:c>
    </x:row>
    <x:row r="2053">
      <x:c r="A2053">
        <x:v>111095</x:v>
      </x:c>
      <x:c r="B2053" s="1">
        <x:v>45155.60352469306</x:v>
      </x:c>
      <x:c r="C2053" s="6">
        <x:v>102.56663115333333</x:v>
      </x:c>
      <x:c r="D2053" s="14" t="s">
        <x:v>94</x:v>
      </x:c>
      <x:c r="E2053" s="15">
        <x:v>45155.3542554595</x:v>
      </x:c>
      <x:c r="F2053" t="s">
        <x:v>99</x:v>
      </x:c>
      <x:c r="G2053" s="6">
        <x:v>771.789651792633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18.046999999999997</x:v>
      </x:c>
      <x:c r="S2053" s="8">
        <x:v>12851.244389771118</x:v>
      </x:c>
      <x:c r="T2053" s="12">
        <x:v>51282.504105277185</x:v>
      </x:c>
      <x:c r="U2053" s="12">
        <x:v>4.666666666666668</x:v>
      </x:c>
      <x:c r="V2053" s="12">
        <x:v>2500</x:v>
      </x:c>
      <x:c r="W2053" s="12">
        <x:f>NA()</x:f>
      </x:c>
    </x:row>
    <x:row r="2054">
      <x:c r="A2054">
        <x:v>111098</x:v>
      </x:c>
      <x:c r="B2054" s="1">
        <x:v>45155.603559317824</x:v>
      </x:c>
      <x:c r="C2054" s="6">
        <x:v>102.61649081166667</x:v>
      </x:c>
      <x:c r="D2054" s="14" t="s">
        <x:v>94</x:v>
      </x:c>
      <x:c r="E2054" s="15">
        <x:v>45155.3542554595</x:v>
      </x:c>
      <x:c r="F2054" t="s">
        <x:v>99</x:v>
      </x:c>
      <x:c r="G2054" s="6">
        <x:v>771.5604050731857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18.043999999999997</x:v>
      </x:c>
      <x:c r="S2054" s="8">
        <x:v>12850.623253095544</x:v>
      </x:c>
      <x:c r="T2054" s="12">
        <x:v>51274.47792044203</x:v>
      </x:c>
      <x:c r="U2054" s="12">
        <x:v>4.666666666666668</x:v>
      </x:c>
      <x:c r="V2054" s="12">
        <x:v>2500</x:v>
      </x:c>
      <x:c r="W2054" s="12">
        <x:f>NA()</x:f>
      </x:c>
    </x:row>
    <x:row r="2055">
      <x:c r="A2055">
        <x:v>111114</x:v>
      </x:c>
      <x:c r="B2055" s="1">
        <x:v>45155.60359384537</x:v>
      </x:c>
      <x:c r="C2055" s="6">
        <x:v>102.66621048166667</x:v>
      </x:c>
      <x:c r="D2055" s="14" t="s">
        <x:v>94</x:v>
      </x:c>
      <x:c r="E2055" s="15">
        <x:v>45155.3542554595</x:v>
      </x:c>
      <x:c r="F2055" t="s">
        <x:v>99</x:v>
      </x:c>
      <x:c r="G2055" s="6">
        <x:v>770.1328033371932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18.066999999999997</x:v>
      </x:c>
      <x:c r="S2055" s="8">
        <x:v>12850.453682823902</x:v>
      </x:c>
      <x:c r="T2055" s="12">
        <x:v>51274.22827503698</x:v>
      </x:c>
      <x:c r="U2055" s="12">
        <x:v>4.666666666666668</x:v>
      </x:c>
      <x:c r="V2055" s="12">
        <x:v>2500</x:v>
      </x:c>
      <x:c r="W2055" s="12">
        <x:f>NA()</x:f>
      </x:c>
    </x:row>
    <x:row r="2056">
      <x:c r="A2056">
        <x:v>111132</x:v>
      </x:c>
      <x:c r="B2056" s="1">
        <x:v>45155.60362904554</x:v>
      </x:c>
      <x:c r="C2056" s="6">
        <x:v>102.71689871</x:v>
      </x:c>
      <x:c r="D2056" s="14" t="s">
        <x:v>94</x:v>
      </x:c>
      <x:c r="E2056" s="15">
        <x:v>45155.3542554595</x:v>
      </x:c>
      <x:c r="F2056" t="s">
        <x:v>99</x:v>
      </x:c>
      <x:c r="G2056" s="6">
        <x:v>773.2829142877359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18.026999999999997</x:v>
      </x:c>
      <x:c r="S2056" s="8">
        <x:v>12841.667066332095</x:v>
      </x:c>
      <x:c r="T2056" s="12">
        <x:v>51277.293265451</x:v>
      </x:c>
      <x:c r="U2056" s="12">
        <x:v>4.666666666666668</x:v>
      </x:c>
      <x:c r="V2056" s="12">
        <x:v>2500</x:v>
      </x:c>
      <x:c r="W2056" s="12">
        <x:f>NA()</x:f>
      </x:c>
    </x:row>
    <x:row r="2057">
      <x:c r="A2057">
        <x:v>111143</x:v>
      </x:c>
      <x:c r="B2057" s="1">
        <x:v>45155.60366359185</x:v>
      </x:c>
      <x:c r="C2057" s="6">
        <x:v>102.76664540666667</x:v>
      </x:c>
      <x:c r="D2057" s="14" t="s">
        <x:v>94</x:v>
      </x:c>
      <x:c r="E2057" s="15">
        <x:v>45155.3542554595</x:v>
      </x:c>
      <x:c r="F2057" t="s">
        <x:v>99</x:v>
      </x:c>
      <x:c r="G2057" s="6">
        <x:v>770.8302077369011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18.051999999999996</x:v>
      </x:c>
      <x:c r="S2057" s="8">
        <x:v>12838.16034304992</x:v>
      </x:c>
      <x:c r="T2057" s="12">
        <x:v>51276.35271513234</x:v>
      </x:c>
      <x:c r="U2057" s="12">
        <x:v>4.666666666666668</x:v>
      </x:c>
      <x:c r="V2057" s="12">
        <x:v>2500</x:v>
      </x:c>
      <x:c r="W2057" s="12">
        <x:f>NA()</x:f>
      </x:c>
    </x:row>
    <x:row r="2058">
      <x:c r="A2058">
        <x:v>111155</x:v>
      </x:c>
      <x:c r="B2058" s="1">
        <x:v>45155.603698128296</x:v>
      </x:c>
      <x:c r="C2058" s="6">
        <x:v>102.816377885</x:v>
      </x:c>
      <x:c r="D2058" s="14" t="s">
        <x:v>94</x:v>
      </x:c>
      <x:c r="E2058" s="15">
        <x:v>45155.3542554595</x:v>
      </x:c>
      <x:c r="F2058" t="s">
        <x:v>99</x:v>
      </x:c>
      <x:c r="G2058" s="6">
        <x:v>772.2602054183837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18.028999999999996</x:v>
      </x:c>
      <x:c r="S2058" s="8">
        <x:v>12834.684193314597</x:v>
      </x:c>
      <x:c r="T2058" s="12">
        <x:v>51270.718397882854</x:v>
      </x:c>
      <x:c r="U2058" s="12">
        <x:v>4.666666666666668</x:v>
      </x:c>
      <x:c r="V2058" s="12">
        <x:v>2500</x:v>
      </x:c>
      <x:c r="W2058" s="12">
        <x:f>NA()</x:f>
      </x:c>
    </x:row>
    <x:row r="2059">
      <x:c r="A2059">
        <x:v>111168</x:v>
      </x:c>
      <x:c r="B2059" s="1">
        <x:v>45155.60373268128</x:v>
      </x:c>
      <x:c r="C2059" s="6">
        <x:v>102.866134185</x:v>
      </x:c>
      <x:c r="D2059" s="14" t="s">
        <x:v>94</x:v>
      </x:c>
      <x:c r="E2059" s="15">
        <x:v>45155.3542554595</x:v>
      </x:c>
      <x:c r="F2059" t="s">
        <x:v>99</x:v>
      </x:c>
      <x:c r="G2059" s="6">
        <x:v>771.728136005527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18.043999999999997</x:v>
      </x:c>
      <x:c r="S2059" s="8">
        <x:v>12832.018901859192</x:v>
      </x:c>
      <x:c r="T2059" s="12">
        <x:v>51276.564069648346</x:v>
      </x:c>
      <x:c r="U2059" s="12">
        <x:v>4.666666666666668</x:v>
      </x:c>
      <x:c r="V2059" s="12">
        <x:v>2500</x:v>
      </x:c>
      <x:c r="W2059" s="12">
        <x:f>NA()</x:f>
      </x:c>
    </x:row>
    <x:row r="2060">
      <x:c r="A2060">
        <x:v>111180</x:v>
      </x:c>
      <x:c r="B2060" s="1">
        <x:v>45155.603767855086</x:v>
      </x:c>
      <x:c r="C2060" s="6">
        <x:v>102.91678445833334</x:v>
      </x:c>
      <x:c r="D2060" s="14" t="s">
        <x:v>94</x:v>
      </x:c>
      <x:c r="E2060" s="15">
        <x:v>45155.3542554595</x:v>
      </x:c>
      <x:c r="F2060" t="s">
        <x:v>99</x:v>
      </x:c>
      <x:c r="G2060" s="6">
        <x:v>771.3313764128791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18.040999999999997</x:v>
      </x:c>
      <x:c r="S2060" s="8">
        <x:v>12825.083518415198</x:v>
      </x:c>
      <x:c r="T2060" s="12">
        <x:v>51269.034641166756</x:v>
      </x:c>
      <x:c r="U2060" s="12">
        <x:v>4.666666666666668</x:v>
      </x:c>
      <x:c r="V2060" s="12">
        <x:v>2500</x:v>
      </x:c>
      <x:c r="W2060" s="12">
        <x:f>NA()</x:f>
      </x:c>
    </x:row>
    <x:row r="2061">
      <x:c r="A2061">
        <x:v>111191</x:v>
      </x:c>
      <x:c r="B2061" s="1">
        <x:v>45155.60380244098</x:v>
      </x:c>
      <x:c r="C2061" s="6">
        <x:v>102.96658815166667</x:v>
      </x:c>
      <x:c r="D2061" s="14" t="s">
        <x:v>94</x:v>
      </x:c>
      <x:c r="E2061" s="15">
        <x:v>45155.3542554595</x:v>
      </x:c>
      <x:c r="F2061" t="s">
        <x:v>99</x:v>
      </x:c>
      <x:c r="G2061" s="6">
        <x:v>772.4280259124595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18.028999999999996</x:v>
      </x:c>
      <x:c r="S2061" s="8">
        <x:v>12823.026201306715</x:v>
      </x:c>
      <x:c r="T2061" s="12">
        <x:v>51269.763650126246</x:v>
      </x:c>
      <x:c r="U2061" s="12">
        <x:v>4.666666666666668</x:v>
      </x:c>
      <x:c r="V2061" s="12">
        <x:v>2500</x:v>
      </x:c>
      <x:c r="W2061" s="12">
        <x:f>NA()</x:f>
      </x:c>
    </x:row>
    <x:row r="2062">
      <x:c r="A2062">
        <x:v>111203</x:v>
      </x:c>
      <x:c r="B2062" s="1">
        <x:v>45155.60383706276</x:v>
      </x:c>
      <x:c r="C2062" s="6">
        <x:v>103.01644352</x:v>
      </x:c>
      <x:c r="D2062" s="14" t="s">
        <x:v>94</x:v>
      </x:c>
      <x:c r="E2062" s="15">
        <x:v>45155.3542554595</x:v>
      </x:c>
      <x:c r="F2062" t="s">
        <x:v>99</x:v>
      </x:c>
      <x:c r="G2062" s="6">
        <x:v>771.9408064388716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18.037999999999997</x:v>
      </x:c>
      <x:c r="S2062" s="8">
        <x:v>12814.271565970794</x:v>
      </x:c>
      <x:c r="T2062" s="12">
        <x:v>51276.30032803736</x:v>
      </x:c>
      <x:c r="U2062" s="12">
        <x:v>4.666666666666668</x:v>
      </x:c>
      <x:c r="V2062" s="12">
        <x:v>2500</x:v>
      </x:c>
      <x:c r="W2062" s="12">
        <x:f>NA()</x:f>
      </x:c>
    </x:row>
    <x:row r="2063">
      <x:c r="A2063">
        <x:v>111216</x:v>
      </x:c>
      <x:c r="B2063" s="1">
        <x:v>45155.60387155994</x:v>
      </x:c>
      <x:c r="C2063" s="6">
        <x:v>103.06611945666667</x:v>
      </x:c>
      <x:c r="D2063" s="14" t="s">
        <x:v>94</x:v>
      </x:c>
      <x:c r="E2063" s="15">
        <x:v>45155.3542554595</x:v>
      </x:c>
      <x:c r="F2063" t="s">
        <x:v>99</x:v>
      </x:c>
      <x:c r="G2063" s="6">
        <x:v>771.9258178480738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18.039999999999996</x:v>
      </x:c>
      <x:c r="S2063" s="8">
        <x:v>12820.608530433128</x:v>
      </x:c>
      <x:c r="T2063" s="12">
        <x:v>51273.35642123572</x:v>
      </x:c>
      <x:c r="U2063" s="12">
        <x:v>4.666666666666668</x:v>
      </x:c>
      <x:c r="V2063" s="12">
        <x:v>2500</x:v>
      </x:c>
      <x:c r="W2063" s="12">
        <x:f>NA()</x:f>
      </x:c>
    </x:row>
    <x:row r="2064">
      <x:c r="A2064">
        <x:v>111227</x:v>
      </x:c>
      <x:c r="B2064" s="1">
        <x:v>45155.60390675885</x:v>
      </x:c>
      <x:c r="C2064" s="6">
        <x:v>103.11680589</x:v>
      </x:c>
      <x:c r="D2064" s="14" t="s">
        <x:v>94</x:v>
      </x:c>
      <x:c r="E2064" s="15">
        <x:v>45155.3542554595</x:v>
      </x:c>
      <x:c r="F2064" t="s">
        <x:v>99</x:v>
      </x:c>
      <x:c r="G2064" s="6">
        <x:v>771.4392535437477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18.048999999999996</x:v>
      </x:c>
      <x:c r="S2064" s="8">
        <x:v>12812.416133738061</x:v>
      </x:c>
      <x:c r="T2064" s="12">
        <x:v>51272.21158650564</x:v>
      </x:c>
      <x:c r="U2064" s="12">
        <x:v>4.666666666666668</x:v>
      </x:c>
      <x:c r="V2064" s="12">
        <x:v>2500</x:v>
      </x:c>
      <x:c r="W2064" s="12">
        <x:f>NA()</x:f>
      </x:c>
    </x:row>
    <x:row r="2065">
      <x:c r="A2065">
        <x:v>111240</x:v>
      </x:c>
      <x:c r="B2065" s="1">
        <x:v>45155.6039413558</x:v>
      </x:c>
      <x:c r="C2065" s="6">
        <x:v>103.16662550333334</x:v>
      </x:c>
      <x:c r="D2065" s="14" t="s">
        <x:v>94</x:v>
      </x:c>
      <x:c r="E2065" s="15">
        <x:v>45155.3542554595</x:v>
      </x:c>
      <x:c r="F2065" t="s">
        <x:v>99</x:v>
      </x:c>
      <x:c r="G2065" s="6">
        <x:v>773.5114047293407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18.019</x:v>
      </x:c>
      <x:c r="S2065" s="8">
        <x:v>12812.405055372914</x:v>
      </x:c>
      <x:c r="T2065" s="12">
        <x:v>51268.130957721354</x:v>
      </x:c>
      <x:c r="U2065" s="12">
        <x:v>4.666666666666668</x:v>
      </x:c>
      <x:c r="V2065" s="12">
        <x:v>2500</x:v>
      </x:c>
      <x:c r="W2065" s="12">
        <x:f>NA()</x:f>
      </x:c>
    </x:row>
    <x:row r="2066">
      <x:c r="A2066">
        <x:v>111252</x:v>
      </x:c>
      <x:c r="B2066" s="1">
        <x:v>45155.60397590784</x:v>
      </x:c>
      <x:c r="C2066" s="6">
        <x:v>103.21638043333333</x:v>
      </x:c>
      <x:c r="D2066" s="14" t="s">
        <x:v>94</x:v>
      </x:c>
      <x:c r="E2066" s="15">
        <x:v>45155.3542554595</x:v>
      </x:c>
      <x:c r="F2066" t="s">
        <x:v>99</x:v>
      </x:c>
      <x:c r="G2066" s="6">
        <x:v>775.7753324079748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17.997999999999998</x:v>
      </x:c>
      <x:c r="S2066" s="8">
        <x:v>12809.066703817633</x:v>
      </x:c>
      <x:c r="T2066" s="12">
        <x:v>51274.08578909991</x:v>
      </x:c>
      <x:c r="U2066" s="12">
        <x:v>4.666666666666668</x:v>
      </x:c>
      <x:c r="V2066" s="12">
        <x:v>2500</x:v>
      </x:c>
      <x:c r="W2066" s="12">
        <x:f>NA()</x:f>
      </x:c>
    </x:row>
    <x:row r="2067">
      <x:c r="A2067">
        <x:v>111264</x:v>
      </x:c>
      <x:c r="B2067" s="1">
        <x:v>45155.60401044687</x:v>
      </x:c>
      <x:c r="C2067" s="6">
        <x:v>103.26611663</x:v>
      </x:c>
      <x:c r="D2067" s="14" t="s">
        <x:v>94</x:v>
      </x:c>
      <x:c r="E2067" s="15">
        <x:v>45155.3542554595</x:v>
      </x:c>
      <x:c r="F2067" t="s">
        <x:v>99</x:v>
      </x:c>
      <x:c r="G2067" s="6">
        <x:v>776.9871177695871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17.993999999999996</x:v>
      </x:c>
      <x:c r="S2067" s="8">
        <x:v>12810.479734919762</x:v>
      </x:c>
      <x:c r="T2067" s="12">
        <x:v>51270.647121086215</x:v>
      </x:c>
      <x:c r="U2067" s="12">
        <x:v>4.666666666666668</x:v>
      </x:c>
      <x:c r="V2067" s="12">
        <x:v>2500</x:v>
      </x:c>
      <x:c r="W2067" s="12">
        <x:f>NA()</x:f>
      </x:c>
    </x:row>
    <x:row r="2068">
      <x:c r="A2068">
        <x:v>111276</x:v>
      </x:c>
      <x:c r="B2068" s="1">
        <x:v>45155.60404556979</x:v>
      </x:c>
      <x:c r="C2068" s="6">
        <x:v>103.31669363166667</x:v>
      </x:c>
      <x:c r="D2068" s="14" t="s">
        <x:v>94</x:v>
      </x:c>
      <x:c r="E2068" s="15">
        <x:v>45155.3542554595</x:v>
      </x:c>
      <x:c r="F2068" t="s">
        <x:v>99</x:v>
      </x:c>
      <x:c r="G2068" s="6">
        <x:v>776.0821590063177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18.001999999999995</x:v>
      </x:c>
      <x:c r="S2068" s="8">
        <x:v>12810.161466796559</x:v>
      </x:c>
      <x:c r="T2068" s="12">
        <x:v>51266.18466062641</x:v>
      </x:c>
      <x:c r="U2068" s="12">
        <x:v>4.666666666666668</x:v>
      </x:c>
      <x:c r="V2068" s="12">
        <x:v>2500</x:v>
      </x:c>
      <x:c r="W2068" s="12">
        <x:f>NA()</x:f>
      </x:c>
    </x:row>
    <x:row r="2069">
      <x:c r="A2069">
        <x:v>111288</x:v>
      </x:c>
      <x:c r="B2069" s="1">
        <x:v>45155.604080165715</x:v>
      </x:c>
      <x:c r="C2069" s="6">
        <x:v>103.36651176833334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776.1741213673303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18.000999999999998</x:v>
      </x:c>
      <x:c r="S2069" s="8">
        <x:v>12799.676620916547</x:v>
      </x:c>
      <x:c r="T2069" s="12">
        <x:v>51265.29454892949</x:v>
      </x:c>
      <x:c r="U2069" s="12">
        <x:v>4.666666666666668</x:v>
      </x:c>
      <x:c r="V2069" s="12">
        <x:v>2500</x:v>
      </x:c>
      <x:c r="W2069" s="12">
        <x:f>NA()</x:f>
      </x:c>
    </x:row>
    <x:row r="2070">
      <x:c r="A2070">
        <x:v>111300</x:v>
      </x:c>
      <x:c r="B2070" s="1">
        <x:v>45155.60411471611</x:v>
      </x:c>
      <x:c r="C2070" s="6">
        <x:v>103.41626435</x:v>
      </x:c>
      <x:c r="D2070" s="14" t="s">
        <x:v>94</x:v>
      </x:c>
      <x:c r="E2070" s="15">
        <x:v>45155.3542554595</x:v>
      </x:c>
      <x:c r="F2070" t="s">
        <x:v>99</x:v>
      </x:c>
      <x:c r="G2070" s="6">
        <x:v>772.9017274275338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18.032999999999998</x:v>
      </x:c>
      <x:c r="S2070" s="8">
        <x:v>12801.712695842742</x:v>
      </x:c>
      <x:c r="T2070" s="12">
        <x:v>51268.11700972955</x:v>
      </x:c>
      <x:c r="U2070" s="12">
        <x:v>4.666666666666668</x:v>
      </x:c>
      <x:c r="V2070" s="12">
        <x:v>2500</x:v>
      </x:c>
      <x:c r="W2070" s="12">
        <x:f>NA()</x:f>
      </x:c>
    </x:row>
    <x:row r="2071">
      <x:c r="A2071">
        <x:v>111312</x:v>
      </x:c>
      <x:c r="B2071" s="1">
        <x:v>45155.60414984368</x:v>
      </x:c>
      <x:c r="C2071" s="6">
        <x:v>103.466848055</x:v>
      </x:c>
      <x:c r="D2071" s="14" t="s">
        <x:v>94</x:v>
      </x:c>
      <x:c r="E2071" s="15">
        <x:v>45155.3542554595</x:v>
      </x:c>
      <x:c r="F2071" t="s">
        <x:v>99</x:v>
      </x:c>
      <x:c r="G2071" s="6">
        <x:v>776.9255726194019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17.990999999999996</x:v>
      </x:c>
      <x:c r="S2071" s="8">
        <x:v>12797.59708689313</x:v>
      </x:c>
      <x:c r="T2071" s="12">
        <x:v>51271.83776289777</x:v>
      </x:c>
      <x:c r="U2071" s="12">
        <x:v>4.666666666666668</x:v>
      </x:c>
      <x:c r="V2071" s="12">
        <x:v>2500</x:v>
      </x:c>
      <x:c r="W2071" s="12">
        <x:f>NA()</x:f>
      </x:c>
    </x:row>
    <x:row r="2072">
      <x:c r="A2072">
        <x:v>111324</x:v>
      </x:c>
      <x:c r="B2072" s="1">
        <x:v>45155.60418438013</x:v>
      </x:c>
      <x:c r="C2072" s="6">
        <x:v>103.51658052333333</x:v>
      </x:c>
      <x:c r="D2072" s="14" t="s">
        <x:v>94</x:v>
      </x:c>
      <x:c r="E2072" s="15">
        <x:v>45155.3542554595</x:v>
      </x:c>
      <x:c r="F2072" t="s">
        <x:v>99</x:v>
      </x:c>
      <x:c r="G2072" s="6">
        <x:v>777.1250793882167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17.987</x:v>
      </x:c>
      <x:c r="S2072" s="8">
        <x:v>12796.247758745698</x:v>
      </x:c>
      <x:c r="T2072" s="12">
        <x:v>51269.65616526467</x:v>
      </x:c>
      <x:c r="U2072" s="12">
        <x:v>4.666666666666668</x:v>
      </x:c>
      <x:c r="V2072" s="12">
        <x:v>2500</x:v>
      </x:c>
      <x:c r="W2072" s="12">
        <x:f>NA()</x:f>
      </x:c>
    </x:row>
    <x:row r="2073">
      <x:c r="A2073">
        <x:v>111336</x:v>
      </x:c>
      <x:c r="B2073" s="1">
        <x:v>45155.60421887801</x:v>
      </x:c>
      <x:c r="C2073" s="6">
        <x:v>103.56625748</x:v>
      </x:c>
      <x:c r="D2073" s="14" t="s">
        <x:v>94</x:v>
      </x:c>
      <x:c r="E2073" s="15">
        <x:v>45155.3542554595</x:v>
      </x:c>
      <x:c r="F2073" t="s">
        <x:v>99</x:v>
      </x:c>
      <x:c r="G2073" s="6">
        <x:v>774.7497011630751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18.010999999999996</x:v>
      </x:c>
      <x:c r="S2073" s="8">
        <x:v>12801.756797281356</x:v>
      </x:c>
      <x:c r="T2073" s="12">
        <x:v>51268.42578736944</x:v>
      </x:c>
      <x:c r="U2073" s="12">
        <x:v>4.666666666666668</x:v>
      </x:c>
      <x:c r="V2073" s="12">
        <x:v>2500</x:v>
      </x:c>
      <x:c r="W2073" s="12">
        <x:f>NA()</x:f>
      </x:c>
    </x:row>
    <x:row r="2074">
      <x:c r="A2074">
        <x:v>111348</x:v>
      </x:c>
      <x:c r="B2074" s="1">
        <x:v>45155.604254050326</x:v>
      </x:c>
      <x:c r="C2074" s="6">
        <x:v>103.616905615</x:v>
      </x:c>
      <x:c r="D2074" s="14" t="s">
        <x:v>94</x:v>
      </x:c>
      <x:c r="E2074" s="15">
        <x:v>45155.3542554595</x:v>
      </x:c>
      <x:c r="F2074" t="s">
        <x:v>99</x:v>
      </x:c>
      <x:c r="G2074" s="6">
        <x:v>776.8182274582292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17.993999999999996</x:v>
      </x:c>
      <x:c r="S2074" s="8">
        <x:v>12795.224019975483</x:v>
      </x:c>
      <x:c r="T2074" s="12">
        <x:v>51266.69911698219</x:v>
      </x:c>
      <x:c r="U2074" s="12">
        <x:v>4.666666666666668</x:v>
      </x:c>
      <x:c r="V2074" s="12">
        <x:v>2500</x:v>
      </x:c>
      <x:c r="W2074" s="12">
        <x:f>NA()</x:f>
      </x:c>
    </x:row>
    <x:row r="2075">
      <x:c r="A2075">
        <x:v>111350</x:v>
      </x:c>
      <x:c r="B2075" s="1">
        <x:v>45155.60428861383</x:v>
      </x:c>
      <x:c r="C2075" s="6">
        <x:v>103.666677065</x:v>
      </x:c>
      <x:c r="D2075" s="14" t="s">
        <x:v>94</x:v>
      </x:c>
      <x:c r="E2075" s="15">
        <x:v>45155.3542554595</x:v>
      </x:c>
      <x:c r="F2075" t="s">
        <x:v>99</x:v>
      </x:c>
      <x:c r="G2075" s="6">
        <x:v>779.1548186554487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17.964999999999996</x:v>
      </x:c>
      <x:c r="S2075" s="8">
        <x:v>12792.480057719764</x:v>
      </x:c>
      <x:c r="T2075" s="12">
        <x:v>51274.636482244525</x:v>
      </x:c>
      <x:c r="U2075" s="12">
        <x:v>4.666666666666668</x:v>
      </x:c>
      <x:c r="V2075" s="12">
        <x:v>2500</x:v>
      </x:c>
      <x:c r="W2075" s="12">
        <x:f>NA()</x:f>
      </x:c>
    </x:row>
    <x:row r="2076">
      <x:c r="A2076">
        <x:v>111368</x:v>
      </x:c>
      <x:c r="B2076" s="1">
        <x:v>45155.60432319747</x:v>
      </x:c>
      <x:c r="C2076" s="6">
        <x:v>103.71647750333334</x:v>
      </x:c>
      <x:c r="D2076" s="14" t="s">
        <x:v>94</x:v>
      </x:c>
      <x:c r="E2076" s="15">
        <x:v>45155.3542554595</x:v>
      </x:c>
      <x:c r="F2076" t="s">
        <x:v>99</x:v>
      </x:c>
      <x:c r="G2076" s="6">
        <x:v>775.6841484264843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18.009999999999998</x:v>
      </x:c>
      <x:c r="S2076" s="8">
        <x:v>12790.90042053487</x:v>
      </x:c>
      <x:c r="T2076" s="12">
        <x:v>51268.03553177458</x:v>
      </x:c>
      <x:c r="U2076" s="12">
        <x:v>4.666666666666668</x:v>
      </x:c>
      <x:c r="V2076" s="12">
        <x:v>2500</x:v>
      </x:c>
      <x:c r="W2076" s="12">
        <x:f>NA()</x:f>
      </x:c>
    </x:row>
    <x:row r="2077">
      <x:c r="A2077">
        <x:v>111384</x:v>
      </x:c>
      <x:c r="B2077" s="1">
        <x:v>45155.60435771985</x:v>
      </x:c>
      <x:c r="C2077" s="6">
        <x:v>103.76618973</x:v>
      </x:c>
      <x:c r="D2077" s="14" t="s">
        <x:v>94</x:v>
      </x:c>
      <x:c r="E2077" s="15">
        <x:v>45155.3542554595</x:v>
      </x:c>
      <x:c r="F2077" t="s">
        <x:v>99</x:v>
      </x:c>
      <x:c r="G2077" s="6">
        <x:v>777.5398396674658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17.987999999999996</x:v>
      </x:c>
      <x:c r="S2077" s="8">
        <x:v>12785.991120726316</x:v>
      </x:c>
      <x:c r="T2077" s="12">
        <x:v>51263.487545451855</x:v>
      </x:c>
      <x:c r="U2077" s="12">
        <x:v>4.666666666666668</x:v>
      </x:c>
      <x:c r="V2077" s="12">
        <x:v>2500</x:v>
      </x:c>
      <x:c r="W2077" s="12">
        <x:f>NA()</x:f>
      </x:c>
    </x:row>
    <x:row r="2078">
      <x:c r="A2078">
        <x:v>111395</x:v>
      </x:c>
      <x:c r="B2078" s="1">
        <x:v>45155.604392861336</x:v>
      </x:c>
      <x:c r="C2078" s="6">
        <x:v>103.81679346333334</x:v>
      </x:c>
      <x:c r="D2078" s="14" t="s">
        <x:v>94</x:v>
      </x:c>
      <x:c r="E2078" s="15">
        <x:v>45155.3542554595</x:v>
      </x:c>
      <x:c r="F2078" t="s">
        <x:v>99</x:v>
      </x:c>
      <x:c r="G2078" s="6">
        <x:v>777.4019556566919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17.994999999999997</x:v>
      </x:c>
      <x:c r="S2078" s="8">
        <x:v>12775.895591881232</x:v>
      </x:c>
      <x:c r="T2078" s="12">
        <x:v>51271.912467293616</x:v>
      </x:c>
      <x:c r="U2078" s="12">
        <x:v>4.666666666666668</x:v>
      </x:c>
      <x:c r="V2078" s="12">
        <x:v>2500</x:v>
      </x:c>
      <x:c r="W2078" s="12">
        <x:f>NA()</x:f>
      </x:c>
    </x:row>
    <x:row r="2079">
      <x:c r="A2079">
        <x:v>111407</x:v>
      </x:c>
      <x:c r="B2079" s="1">
        <x:v>45155.604427407554</x:v>
      </x:c>
      <x:c r="C2079" s="6">
        <x:v>103.86654002333333</x:v>
      </x:c>
      <x:c r="D2079" s="14" t="s">
        <x:v>94</x:v>
      </x:c>
      <x:c r="E2079" s="15">
        <x:v>45155.3542554595</x:v>
      </x:c>
      <x:c r="F2079" t="s">
        <x:v>99</x:v>
      </x:c>
      <x:c r="G2079" s="6">
        <x:v>778.5390452903039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17.978999999999996</x:v>
      </x:c>
      <x:c r="S2079" s="8">
        <x:v>12777.351092864677</x:v>
      </x:c>
      <x:c r="T2079" s="12">
        <x:v>51267.72902189109</x:v>
      </x:c>
      <x:c r="U2079" s="12">
        <x:v>4.666666666666668</x:v>
      </x:c>
      <x:c r="V2079" s="12">
        <x:v>2500</x:v>
      </x:c>
      <x:c r="W2079" s="12">
        <x:f>NA()</x:f>
      </x:c>
    </x:row>
    <x:row r="2080">
      <x:c r="A2080">
        <x:v>111420</x:v>
      </x:c>
      <x:c r="B2080" s="1">
        <x:v>45155.60446197266</x:v>
      </x:c>
      <x:c r="C2080" s="6">
        <x:v>103.91631376833334</x:v>
      </x:c>
      <x:c r="D2080" s="14" t="s">
        <x:v>94</x:v>
      </x:c>
      <x:c r="E2080" s="15">
        <x:v>45155.3542554595</x:v>
      </x:c>
      <x:c r="F2080" t="s">
        <x:v>99</x:v>
      </x:c>
      <x:c r="G2080" s="6">
        <x:v>776.1437572647483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18.004999999999995</x:v>
      </x:c>
      <x:c r="S2080" s="8">
        <x:v>12774.374033296524</x:v>
      </x:c>
      <x:c r="T2080" s="12">
        <x:v>51272.27678289355</x:v>
      </x:c>
      <x:c r="U2080" s="12">
        <x:v>4.666666666666668</x:v>
      </x:c>
      <x:c r="V2080" s="12">
        <x:v>2500</x:v>
      </x:c>
      <x:c r="W2080" s="12">
        <x:f>NA()</x:f>
      </x:c>
    </x:row>
    <x:row r="2081">
      <x:c r="A2081">
        <x:v>111432</x:v>
      </x:c>
      <x:c r="B2081" s="1">
        <x:v>45155.60449655233</x:v>
      </x:c>
      <x:c r="C2081" s="6">
        <x:v>103.96610851</x:v>
      </x:c>
      <x:c r="D2081" s="14" t="s">
        <x:v>94</x:v>
      </x:c>
      <x:c r="E2081" s="15">
        <x:v>45155.3542554595</x:v>
      </x:c>
      <x:c r="F2081" t="s">
        <x:v>99</x:v>
      </x:c>
      <x:c r="G2081" s="6">
        <x:v>780.3877424937424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17.969999999999995</x:v>
      </x:c>
      <x:c r="S2081" s="8">
        <x:v>12773.642923741609</x:v>
      </x:c>
      <x:c r="T2081" s="12">
        <x:v>51270.16899482305</x:v>
      </x:c>
      <x:c r="U2081" s="12">
        <x:v>4.666666666666668</x:v>
      </x:c>
      <x:c r="V2081" s="12">
        <x:v>2500</x:v>
      </x:c>
      <x:c r="W2081" s="12">
        <x:f>NA()</x:f>
      </x:c>
    </x:row>
    <x:row r="2082">
      <x:c r="A2082">
        <x:v>111443</x:v>
      </x:c>
      <x:c r="B2082" s="1">
        <x:v>45155.604531722056</x:v>
      </x:c>
      <x:c r="C2082" s="6">
        <x:v>104.01675289666667</x:v>
      </x:c>
      <x:c r="D2082" s="14" t="s">
        <x:v>94</x:v>
      </x:c>
      <x:c r="E2082" s="15">
        <x:v>45155.3542554595</x:v>
      </x:c>
      <x:c r="F2082" t="s">
        <x:v>99</x:v>
      </x:c>
      <x:c r="G2082" s="6">
        <x:v>776.0518091241121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18.005999999999997</x:v>
      </x:c>
      <x:c r="S2082" s="8">
        <x:v>12768.42471645504</x:v>
      </x:c>
      <x:c r="T2082" s="12">
        <x:v>51270.63029591092</x:v>
      </x:c>
      <x:c r="U2082" s="12">
        <x:v>4.666666666666668</x:v>
      </x:c>
      <x:c r="V2082" s="12">
        <x:v>2500</x:v>
      </x:c>
      <x:c r="W2082" s="12">
        <x:f>NA()</x:f>
      </x:c>
    </x:row>
    <x:row r="2083">
      <x:c r="A2083">
        <x:v>111456</x:v>
      </x:c>
      <x:c r="B2083" s="1">
        <x:v>45155.60456631849</x:v>
      </x:c>
      <x:c r="C2083" s="6">
        <x:v>104.06657176666667</x:v>
      </x:c>
      <x:c r="D2083" s="14" t="s">
        <x:v>94</x:v>
      </x:c>
      <x:c r="E2083" s="15">
        <x:v>45155.3542554595</x:v>
      </x:c>
      <x:c r="F2083" t="s">
        <x:v>99</x:v>
      </x:c>
      <x:c r="G2083" s="6">
        <x:v>779.1548186554487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17.964999999999996</x:v>
      </x:c>
      <x:c r="S2083" s="8">
        <x:v>12772.151371037702</x:v>
      </x:c>
      <x:c r="T2083" s="12">
        <x:v>51275.31449406564</x:v>
      </x:c>
      <x:c r="U2083" s="12">
        <x:v>4.666666666666668</x:v>
      </x:c>
      <x:c r="V2083" s="12">
        <x:v>2500</x:v>
      </x:c>
      <x:c r="W2083" s="12">
        <x:f>NA()</x:f>
      </x:c>
    </x:row>
    <x:row r="2084">
      <x:c r="A2084">
        <x:v>111468</x:v>
      </x:c>
      <x:c r="B2084" s="1">
        <x:v>45155.60460085555</x:v>
      </x:c>
      <x:c r="C2084" s="6">
        <x:v>104.116305135</x:v>
      </x:c>
      <x:c r="D2084" s="14" t="s">
        <x:v>94</x:v>
      </x:c>
      <x:c r="E2084" s="15">
        <x:v>45155.3542554595</x:v>
      </x:c>
      <x:c r="F2084" t="s">
        <x:v>99</x:v>
      </x:c>
      <x:c r="G2084" s="6">
        <x:v>776.8334975125932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17.991999999999997</x:v>
      </x:c>
      <x:c r="S2084" s="8">
        <x:v>12765.205067397566</x:v>
      </x:c>
      <x:c r="T2084" s="12">
        <x:v>51271.91380723711</x:v>
      </x:c>
      <x:c r="U2084" s="12">
        <x:v>4.666666666666668</x:v>
      </x:c>
      <x:c r="V2084" s="12">
        <x:v>2500</x:v>
      </x:c>
      <x:c r="W2084" s="12">
        <x:f>NA()</x:f>
      </x:c>
    </x:row>
    <x:row r="2085">
      <x:c r="A2085">
        <x:v>111479</x:v>
      </x:c>
      <x:c r="B2085" s="1">
        <x:v>45155.604636007825</x:v>
      </x:c>
      <x:c r="C2085" s="6">
        <x:v>104.166924405</x:v>
      </x:c>
      <x:c r="D2085" s="14" t="s">
        <x:v>94</x:v>
      </x:c>
      <x:c r="E2085" s="15">
        <x:v>45155.3542554595</x:v>
      </x:c>
      <x:c r="F2085" t="s">
        <x:v>99</x:v>
      </x:c>
      <x:c r="G2085" s="6">
        <x:v>776.5726255664283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17.993</x:v>
      </x:c>
      <x:c r="S2085" s="8">
        <x:v>12758.476348345104</x:v>
      </x:c>
      <x:c r="T2085" s="12">
        <x:v>51265.7560945995</x:v>
      </x:c>
      <x:c r="U2085" s="12">
        <x:v>4.666666666666668</x:v>
      </x:c>
      <x:c r="V2085" s="12">
        <x:v>2500</x:v>
      </x:c>
      <x:c r="W2085" s="12">
        <x:f>NA()</x:f>
      </x:c>
    </x:row>
    <x:row r="2086">
      <x:c r="A2086">
        <x:v>111491</x:v>
      </x:c>
      <x:c r="B2086" s="1">
        <x:v>45155.60467054502</x:v>
      </x:c>
      <x:c r="C2086" s="6">
        <x:v>104.21665797333333</x:v>
      </x:c>
      <x:c r="D2086" s="14" t="s">
        <x:v>94</x:v>
      </x:c>
      <x:c r="E2086" s="15">
        <x:v>45155.3542554595</x:v>
      </x:c>
      <x:c r="F2086" t="s">
        <x:v>99</x:v>
      </x:c>
      <x:c r="G2086" s="6">
        <x:v>778.7544323562873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17.972999999999995</x:v>
      </x:c>
      <x:c r="S2086" s="8">
        <x:v>12750.55990792803</x:v>
      </x:c>
      <x:c r="T2086" s="12">
        <x:v>51268.86261258021</x:v>
      </x:c>
      <x:c r="U2086" s="12">
        <x:v>4.666666666666668</x:v>
      </x:c>
      <x:c r="V2086" s="12">
        <x:v>2500</x:v>
      </x:c>
      <x:c r="W2086" s="12">
        <x:f>NA()</x:f>
      </x:c>
    </x:row>
    <x:row r="2087">
      <x:c r="A2087">
        <x:v>111504</x:v>
      </x:c>
      <x:c r="B2087" s="1">
        <x:v>45155.60470513659</x:v>
      </x:c>
      <x:c r="C2087" s="6">
        <x:v>104.26646984</x:v>
      </x:c>
      <x:c r="D2087" s="14" t="s">
        <x:v>94</x:v>
      </x:c>
      <x:c r="E2087" s="15">
        <x:v>45155.3542554595</x:v>
      </x:c>
      <x:c r="F2087" t="s">
        <x:v>99</x:v>
      </x:c>
      <x:c r="G2087" s="6">
        <x:v>780.064002631283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17.956999999999997</x:v>
      </x:c>
      <x:c r="S2087" s="8">
        <x:v>12757.122978877456</x:v>
      </x:c>
      <x:c r="T2087" s="12">
        <x:v>51273.14075898957</x:v>
      </x:c>
      <x:c r="U2087" s="12">
        <x:v>4.666666666666668</x:v>
      </x:c>
      <x:c r="V2087" s="12">
        <x:v>2500</x:v>
      </x:c>
      <x:c r="W2087" s="12">
        <x:f>NA()</x:f>
      </x:c>
    </x:row>
    <x:row r="2088">
      <x:c r="A2088">
        <x:v>111516</x:v>
      </x:c>
      <x:c r="B2088" s="1">
        <x:v>45155.6047396364</x:v>
      </x:c>
      <x:c r="C2088" s="6">
        <x:v>104.316149555</x:v>
      </x:c>
      <x:c r="D2088" s="14" t="s">
        <x:v>94</x:v>
      </x:c>
      <x:c r="E2088" s="15">
        <x:v>45155.3542554595</x:v>
      </x:c>
      <x:c r="F2088" t="s">
        <x:v>99</x:v>
      </x:c>
      <x:c r="G2088" s="6">
        <x:v>780.4802369250316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17.958</x:v>
      </x:c>
      <x:c r="S2088" s="8">
        <x:v>12746.653620169174</x:v>
      </x:c>
      <x:c r="T2088" s="12">
        <x:v>51272.32318783963</x:v>
      </x:c>
      <x:c r="U2088" s="12">
        <x:v>4.666666666666668</x:v>
      </x:c>
      <x:c r="V2088" s="12">
        <x:v>2500</x:v>
      </x:c>
      <x:c r="W2088" s="12">
        <x:f>NA()</x:f>
      </x:c>
    </x:row>
    <x:row r="2089">
      <x:c r="A2089">
        <x:v>111527</x:v>
      </x:c>
      <x:c r="B2089" s="1">
        <x:v>45155.60477474085</x:v>
      </x:c>
      <x:c r="C2089" s="6">
        <x:v>104.36669997333334</x:v>
      </x:c>
      <x:c r="D2089" s="14" t="s">
        <x:v>94</x:v>
      </x:c>
      <x:c r="E2089" s="15">
        <x:v>45155.3542554595</x:v>
      </x:c>
      <x:c r="F2089" t="s">
        <x:v>99</x:v>
      </x:c>
      <x:c r="G2089" s="6">
        <x:v>780.4810397957984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17.946999999999996</x:v>
      </x:c>
      <x:c r="S2089" s="8">
        <x:v>12737.908703958115</x:v>
      </x:c>
      <x:c r="T2089" s="12">
        <x:v>51270.08663495706</x:v>
      </x:c>
      <x:c r="U2089" s="12">
        <x:v>4.666666666666668</x:v>
      </x:c>
      <x:c r="V2089" s="12">
        <x:v>2500</x:v>
      </x:c>
      <x:c r="W2089" s="12">
        <x:f>NA()</x:f>
      </x:c>
    </x:row>
    <x:row r="2090">
      <x:c r="A2090">
        <x:v>111539</x:v>
      </x:c>
      <x:c r="B2090" s="1">
        <x:v>45155.60480929788</x:v>
      </x:c>
      <x:c r="C2090" s="6">
        <x:v>104.416462095</x:v>
      </x:c>
      <x:c r="D2090" s="14" t="s">
        <x:v>94</x:v>
      </x:c>
      <x:c r="E2090" s="15">
        <x:v>45155.3542554595</x:v>
      </x:c>
      <x:c r="F2090" t="s">
        <x:v>99</x:v>
      </x:c>
      <x:c r="G2090" s="6">
        <x:v>779.5090483027668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17.962999999999997</x:v>
      </x:c>
      <x:c r="S2090" s="8">
        <x:v>12739.229986807431</x:v>
      </x:c>
      <x:c r="T2090" s="12">
        <x:v>51268.59242532085</x:v>
      </x:c>
      <x:c r="U2090" s="12">
        <x:v>4.666666666666668</x:v>
      </x:c>
      <x:c r="V2090" s="12">
        <x:v>2500</x:v>
      </x:c>
      <x:c r="W2090" s="12">
        <x:f>NA()</x:f>
      </x:c>
    </x:row>
    <x:row r="2091">
      <x:c r="A2091">
        <x:v>111552</x:v>
      </x:c>
      <x:c r="B2091" s="1">
        <x:v>45155.60484385912</x:v>
      </x:c>
      <x:c r="C2091" s="6">
        <x:v>104.46623027833333</x:v>
      </x:c>
      <x:c r="D2091" s="14" t="s">
        <x:v>94</x:v>
      </x:c>
      <x:c r="E2091" s="15">
        <x:v>45155.3542554595</x:v>
      </x:c>
      <x:c r="F2091" t="s">
        <x:v>99</x:v>
      </x:c>
      <x:c r="G2091" s="6">
        <x:v>781.298425110917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17.950999999999997</x:v>
      </x:c>
      <x:c r="S2091" s="8">
        <x:v>12732.48727990296</x:v>
      </x:c>
      <x:c r="T2091" s="12">
        <x:v>51263.119575576595</x:v>
      </x:c>
      <x:c r="U2091" s="12">
        <x:v>4.666666666666668</x:v>
      </x:c>
      <x:c r="V2091" s="12">
        <x:v>2500</x:v>
      </x:c>
      <x:c r="W2091" s="12">
        <x:f>NA()</x:f>
      </x:c>
    </x:row>
    <x:row r="2092">
      <x:c r="A2092">
        <x:v>111563</x:v>
      </x:c>
      <x:c r="B2092" s="1">
        <x:v>45155.604878958686</x:v>
      </x:c>
      <x:c r="C2092" s="6">
        <x:v>104.51677365166667</x:v>
      </x:c>
      <x:c r="D2092" s="14" t="s">
        <x:v>94</x:v>
      </x:c>
      <x:c r="E2092" s="15">
        <x:v>45155.3542554595</x:v>
      </x:c>
      <x:c r="F2092" t="s">
        <x:v>99</x:v>
      </x:c>
      <x:c r="G2092" s="6">
        <x:v>780.9743971453065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17.948999999999998</x:v>
      </x:c>
      <x:c r="S2092" s="8">
        <x:v>12753.55397430564</x:v>
      </x:c>
      <x:c r="T2092" s="12">
        <x:v>51265.41919007746</x:v>
      </x:c>
      <x:c r="U2092" s="12">
        <x:v>4.666666666666668</x:v>
      </x:c>
      <x:c r="V2092" s="12">
        <x:v>2500</x:v>
      </x:c>
      <x:c r="W2092" s="12">
        <x:f>NA()</x:f>
      </x:c>
    </x:row>
    <x:row r="2093">
      <x:c r="A2093">
        <x:v>111576</x:v>
      </x:c>
      <x:c r="B2093" s="1">
        <x:v>45155.60491355523</x:v>
      </x:c>
      <x:c r="C2093" s="6">
        <x:v>104.56659267833334</x:v>
      </x:c>
      <x:c r="D2093" s="14" t="s">
        <x:v>94</x:v>
      </x:c>
      <x:c r="E2093" s="15">
        <x:v>45155.3542554595</x:v>
      </x:c>
      <x:c r="F2093" t="s">
        <x:v>99</x:v>
      </x:c>
      <x:c r="G2093" s="6">
        <x:v>780.3876664518968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17.958999999999996</x:v>
      </x:c>
      <x:c r="S2093" s="8">
        <x:v>12755.825624262437</x:v>
      </x:c>
      <x:c r="T2093" s="12">
        <x:v>51265.381316053295</x:v>
      </x:c>
      <x:c r="U2093" s="12">
        <x:v>4.666666666666668</x:v>
      </x:c>
      <x:c r="V2093" s="12">
        <x:v>2500</x:v>
      </x:c>
      <x:c r="W2093" s="12">
        <x:f>NA()</x:f>
      </x:c>
    </x:row>
    <x:row r="2094">
      <x:c r="A2094">
        <x:v>111588</x:v>
      </x:c>
      <x:c r="B2094" s="1">
        <x:v>45155.604948122724</x:v>
      </x:c>
      <x:c r="C2094" s="6">
        <x:v>104.61636986833334</x:v>
      </x:c>
      <x:c r="D2094" s="14" t="s">
        <x:v>94</x:v>
      </x:c>
      <x:c r="E2094" s="15">
        <x:v>45155.3542554595</x:v>
      </x:c>
      <x:c r="F2094" t="s">
        <x:v>99</x:v>
      </x:c>
      <x:c r="G2094" s="6">
        <x:v>782.3814668567821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17.931999999999995</x:v>
      </x:c>
      <x:c r="S2094" s="8">
        <x:v>12752.801286385782</x:v>
      </x:c>
      <x:c r="T2094" s="12">
        <x:v>51266.843878296015</x:v>
      </x:c>
      <x:c r="U2094" s="12">
        <x:v>4.666666666666668</x:v>
      </x:c>
      <x:c r="V2094" s="12">
        <x:v>2500</x:v>
      </x:c>
      <x:c r="W2094" s="12">
        <x:f>NA()</x:f>
      </x:c>
    </x:row>
    <x:row r="2095">
      <x:c r="A2095">
        <x:v>111598</x:v>
      </x:c>
      <x:c r="B2095" s="1">
        <x:v>45155.60498270302</x:v>
      </x:c>
      <x:c r="C2095" s="6">
        <x:v>104.66616548666667</x:v>
      </x:c>
      <x:c r="D2095" s="14" t="s">
        <x:v>94</x:v>
      </x:c>
      <x:c r="E2095" s="15">
        <x:v>45155.3542554595</x:v>
      </x:c>
      <x:c r="F2095" t="s">
        <x:v>99</x:v>
      </x:c>
      <x:c r="G2095" s="6">
        <x:v>776.9255726194019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17.990999999999996</x:v>
      </x:c>
      <x:c r="S2095" s="8">
        <x:v>12746.654555825862</x:v>
      </x:c>
      <x:c r="T2095" s="12">
        <x:v>51269.82401580889</x:v>
      </x:c>
      <x:c r="U2095" s="12">
        <x:v>4.666666666666668</x:v>
      </x:c>
      <x:c r="V2095" s="12">
        <x:v>2500</x:v>
      </x:c>
      <x:c r="W2095" s="12">
        <x:f>NA()</x:f>
      </x:c>
    </x:row>
    <x:row r="2096">
      <x:c r="A2096">
        <x:v>111602</x:v>
      </x:c>
      <x:c r="B2096" s="1">
        <x:v>45155.60501784594</x:v>
      </x:c>
      <x:c r="C2096" s="6">
        <x:v>104.71677130166667</x:v>
      </x:c>
      <x:c r="D2096" s="14" t="s">
        <x:v>94</x:v>
      </x:c>
      <x:c r="E2096" s="15">
        <x:v>45155.3542554595</x:v>
      </x:c>
      <x:c r="F2096" t="s">
        <x:v>99</x:v>
      </x:c>
      <x:c r="G2096" s="6">
        <x:v>782.0872522300165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17.936999999999998</x:v>
      </x:c>
      <x:c r="S2096" s="8">
        <x:v>12739.872623405208</x:v>
      </x:c>
      <x:c r="T2096" s="12">
        <x:v>51266.56625055619</x:v>
      </x:c>
      <x:c r="U2096" s="12">
        <x:v>4.666666666666668</x:v>
      </x:c>
      <x:c r="V2096" s="12">
        <x:v>2500</x:v>
      </x:c>
      <x:c r="W2096" s="12">
        <x:f>NA()</x:f>
      </x:c>
    </x:row>
    <x:row r="2097">
      <x:c r="A2097">
        <x:v>111623</x:v>
      </x:c>
      <x:c r="B2097" s="1">
        <x:v>45155.60505247433</x:v>
      </x:c>
      <x:c r="C2097" s="6">
        <x:v>104.76663618166667</x:v>
      </x:c>
      <x:c r="D2097" s="14" t="s">
        <x:v>94</x:v>
      </x:c>
      <x:c r="E2097" s="15">
        <x:v>45155.3542554595</x:v>
      </x:c>
      <x:c r="F2097" t="s">
        <x:v>99</x:v>
      </x:c>
      <x:c r="G2097" s="6">
        <x:v>779.9095767202144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17.965999999999998</x:v>
      </x:c>
      <x:c r="S2097" s="8">
        <x:v>12732.823641461031</x:v>
      </x:c>
      <x:c r="T2097" s="12">
        <x:v>51265.39808785365</x:v>
      </x:c>
      <x:c r="U2097" s="12">
        <x:v>4.666666666666668</x:v>
      </x:c>
      <x:c r="V2097" s="12">
        <x:v>2500</x:v>
      </x:c>
      <x:c r="W2097" s="12">
        <x:f>NA()</x:f>
      </x:c>
    </x:row>
    <x:row r="2098">
      <x:c r="A2098">
        <x:v>111635</x:v>
      </x:c>
      <x:c r="B2098" s="1">
        <x:v>45155.6050870779</x:v>
      </x:c>
      <x:c r="C2098" s="6">
        <x:v>104.81646532</x:v>
      </x:c>
      <x:c r="D2098" s="14" t="s">
        <x:v>94</x:v>
      </x:c>
      <x:c r="E2098" s="15">
        <x:v>45155.3542554595</x:v>
      </x:c>
      <x:c r="F2098" t="s">
        <x:v>99</x:v>
      </x:c>
      <x:c r="G2098" s="6">
        <x:v>781.2368424663983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17.947999999999997</x:v>
      </x:c>
      <x:c r="S2098" s="8">
        <x:v>12732.79592094493</x:v>
      </x:c>
      <x:c r="T2098" s="12">
        <x:v>51265.09656356746</x:v>
      </x:c>
      <x:c r="U2098" s="12">
        <x:v>4.666666666666668</x:v>
      </x:c>
      <x:c r="V2098" s="12">
        <x:v>2500</x:v>
      </x:c>
      <x:c r="W2098" s="12">
        <x:f>NA()</x:f>
      </x:c>
    </x:row>
    <x:row r="2099">
      <x:c r="A2099">
        <x:v>111648</x:v>
      </x:c>
      <x:c r="B2099" s="1">
        <x:v>45155.605121586406</x:v>
      </x:c>
      <x:c r="C2099" s="6">
        <x:v>104.86615756666667</x:v>
      </x:c>
      <x:c r="D2099" s="14" t="s">
        <x:v>94</x:v>
      </x:c>
      <x:c r="E2099" s="15">
        <x:v>45155.3542554595</x:v>
      </x:c>
      <x:c r="F2099" t="s">
        <x:v>99</x:v>
      </x:c>
      <x:c r="G2099" s="6">
        <x:v>781.8088585886611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17.939999999999998</x:v>
      </x:c>
      <x:c r="S2099" s="8">
        <x:v>12734.083857431513</x:v>
      </x:c>
      <x:c r="T2099" s="12">
        <x:v>51265.55331291956</x:v>
      </x:c>
      <x:c r="U2099" s="12">
        <x:v>4.666666666666668</x:v>
      </x:c>
      <x:c r="V2099" s="12">
        <x:v>2500</x:v>
      </x:c>
      <x:c r="W2099" s="12">
        <x:f>NA()</x:f>
      </x:c>
    </x:row>
    <x:row r="2100">
      <x:c r="A2100">
        <x:v>111660</x:v>
      </x:c>
      <x:c r="B2100" s="1">
        <x:v>45155.60515682667</x:v>
      </x:c>
      <x:c r="C2100" s="6">
        <x:v>104.916903545</x:v>
      </x:c>
      <x:c r="D2100" s="14" t="s">
        <x:v>94</x:v>
      </x:c>
      <x:c r="E2100" s="15">
        <x:v>45155.3542554595</x:v>
      </x:c>
      <x:c r="F2100" t="s">
        <x:v>99</x:v>
      </x:c>
      <x:c r="G2100" s="6">
        <x:v>779.7864657004609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17.959999999999997</x:v>
      </x:c>
      <x:c r="S2100" s="8">
        <x:v>12715.646574856231</x:v>
      </x:c>
      <x:c r="T2100" s="12">
        <x:v>51264.549130446256</x:v>
      </x:c>
      <x:c r="U2100" s="12">
        <x:v>4.666666666666668</x:v>
      </x:c>
      <x:c r="V2100" s="12">
        <x:v>2500</x:v>
      </x:c>
      <x:c r="W2100" s="12">
        <x:f>NA()</x:f>
      </x:c>
    </x:row>
    <x:row r="2101">
      <x:c r="A2101">
        <x:v>111671</x:v>
      </x:c>
      <x:c r="B2101" s="1">
        <x:v>45155.60519136644</x:v>
      </x:c>
      <x:c r="C2101" s="6">
        <x:v>104.96664082833334</x:v>
      </x:c>
      <x:c r="D2101" s="14" t="s">
        <x:v>94</x:v>
      </x:c>
      <x:c r="E2101" s="15">
        <x:v>45155.3542554595</x:v>
      </x:c>
      <x:c r="F2101" t="s">
        <x:v>99</x:v>
      </x:c>
      <x:c r="G2101" s="6">
        <x:v>781.0683373399086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17.936999999999998</x:v>
      </x:c>
      <x:c r="S2101" s="8">
        <x:v>12725.663082325467</x:v>
      </x:c>
      <x:c r="T2101" s="12">
        <x:v>51262.358705933926</x:v>
      </x:c>
      <x:c r="U2101" s="12">
        <x:v>4.666666666666668</x:v>
      </x:c>
      <x:c r="V2101" s="12">
        <x:v>2500</x:v>
      </x:c>
      <x:c r="W2101" s="12">
        <x:f>NA()</x:f>
      </x:c>
    </x:row>
    <x:row r="2102">
      <x:c r="A2102">
        <x:v>111683</x:v>
      </x:c>
      <x:c r="B2102" s="1">
        <x:v>45155.6052259321</x:v>
      </x:c>
      <x:c r="C2102" s="6">
        <x:v>105.01641537166667</x:v>
      </x:c>
      <x:c r="D2102" s="14" t="s">
        <x:v>94</x:v>
      </x:c>
      <x:c r="E2102" s="15">
        <x:v>45155.3542554595</x:v>
      </x:c>
      <x:c r="F2102" t="s">
        <x:v>99</x:v>
      </x:c>
      <x:c r="G2102" s="6">
        <x:v>784.0235656807855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17.917999999999996</x:v>
      </x:c>
      <x:c r="S2102" s="8">
        <x:v>12721.302158324073</x:v>
      </x:c>
      <x:c r="T2102" s="12">
        <x:v>51267.928369480025</x:v>
      </x:c>
      <x:c r="U2102" s="12">
        <x:v>4.666666666666668</x:v>
      </x:c>
      <x:c r="V2102" s="12">
        <x:v>2500</x:v>
      </x:c>
      <x:c r="W2102" s="12">
        <x:f>NA()</x:f>
      </x:c>
    </x:row>
    <x:row r="2103">
      <x:c r="A2103">
        <x:v>111696</x:v>
      </x:c>
      <x:c r="B2103" s="1">
        <x:v>45155.60526047163</x:v>
      </x:c>
      <x:c r="C2103" s="6">
        <x:v>105.06615228666666</x:v>
      </x:c>
      <x:c r="D2103" s="14" t="s">
        <x:v>94</x:v>
      </x:c>
      <x:c r="E2103" s="15">
        <x:v>45155.3542554595</x:v>
      </x:c>
      <x:c r="F2103" t="s">
        <x:v>99</x:v>
      </x:c>
      <x:c r="G2103" s="6">
        <x:v>781.7018017096199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17.931999999999995</x:v>
      </x:c>
      <x:c r="S2103" s="8">
        <x:v>12715.093930427585</x:v>
      </x:c>
      <x:c r="T2103" s="12">
        <x:v>51263.82528938144</x:v>
      </x:c>
      <x:c r="U2103" s="12">
        <x:v>4.666666666666668</x:v>
      </x:c>
      <x:c r="V2103" s="12">
        <x:v>2500</x:v>
      </x:c>
      <x:c r="W2103" s="12">
        <x:f>NA()</x:f>
      </x:c>
    </x:row>
    <x:row r="2104">
      <x:c r="A2104">
        <x:v>111708</x:v>
      </x:c>
      <x:c r="B2104" s="1">
        <x:v>45155.60529568075</x:v>
      </x:c>
      <x:c r="C2104" s="6">
        <x:v>105.11685341833333</x:v>
      </x:c>
      <x:c r="D2104" s="14" t="s">
        <x:v>94</x:v>
      </x:c>
      <x:c r="E2104" s="15">
        <x:v>45155.3542554595</x:v>
      </x:c>
      <x:c r="F2104" t="s">
        <x:v>99</x:v>
      </x:c>
      <x:c r="G2104" s="6">
        <x:v>781.5775696285173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17.936999999999998</x:v>
      </x:c>
      <x:c r="S2104" s="8">
        <x:v>12707.491765808982</x:v>
      </x:c>
      <x:c r="T2104" s="12">
        <x:v>51269.80996399545</x:v>
      </x:c>
      <x:c r="U2104" s="12">
        <x:v>4.666666666666668</x:v>
      </x:c>
      <x:c r="V2104" s="12">
        <x:v>2500</x:v>
      </x:c>
      <x:c r="W2104" s="12">
        <x:f>NA()</x:f>
      </x:c>
    </x:row>
    <x:row r="2105">
      <x:c r="A2105">
        <x:v>111719</x:v>
      </x:c>
      <x:c r="B2105" s="1">
        <x:v>45155.60533039163</x:v>
      </x:c>
      <x:c r="C2105" s="6">
        <x:v>105.16683709666667</x:v>
      </x:c>
      <x:c r="D2105" s="14" t="s">
        <x:v>94</x:v>
      </x:c>
      <x:c r="E2105" s="15">
        <x:v>45155.3542554595</x:v>
      </x:c>
      <x:c r="F2105" t="s">
        <x:v>99</x:v>
      </x:c>
      <x:c r="G2105" s="6">
        <x:v>782.0415341576871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17.931999999999995</x:v>
      </x:c>
      <x:c r="S2105" s="8">
        <x:v>12704.027770615427</x:v>
      </x:c>
      <x:c r="T2105" s="12">
        <x:v>51264.08818540082</x:v>
      </x:c>
      <x:c r="U2105" s="12">
        <x:v>4.666666666666668</x:v>
      </x:c>
      <x:c r="V2105" s="12">
        <x:v>2500</x:v>
      </x:c>
      <x:c r="W2105" s="12">
        <x:f>NA()</x:f>
      </x:c>
    </x:row>
    <x:row r="2106">
      <x:c r="A2106">
        <x:v>111731</x:v>
      </x:c>
      <x:c r="B2106" s="1">
        <x:v>45155.605364948184</x:v>
      </x:c>
      <x:c r="C2106" s="6">
        <x:v>105.21659852333333</x:v>
      </x:c>
      <x:c r="D2106" s="14" t="s">
        <x:v>94</x:v>
      </x:c>
      <x:c r="E2106" s="15">
        <x:v>45155.3542554595</x:v>
      </x:c>
      <x:c r="F2106" t="s">
        <x:v>99</x:v>
      </x:c>
      <x:c r="G2106" s="6">
        <x:v>782.3344410006919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17.937999999999995</x:v>
      </x:c>
      <x:c r="S2106" s="8">
        <x:v>12702.16889215724</x:v>
      </x:c>
      <x:c r="T2106" s="12">
        <x:v>51267.597867959696</x:v>
      </x:c>
      <x:c r="U2106" s="12">
        <x:v>4.666666666666668</x:v>
      </x:c>
      <x:c r="V2106" s="12">
        <x:v>2500</x:v>
      </x:c>
      <x:c r="W2106" s="12">
        <x:f>NA()</x:f>
      </x:c>
    </x:row>
    <x:row r="2107">
      <x:c r="A2107">
        <x:v>111744</x:v>
      </x:c>
      <x:c r="B2107" s="1">
        <x:v>45155.60539951521</x:v>
      </x:c>
      <x:c r="C2107" s="6">
        <x:v>105.266375055</x:v>
      </x:c>
      <x:c r="D2107" s="14" t="s">
        <x:v>94</x:v>
      </x:c>
      <x:c r="E2107" s="15">
        <x:v>45155.3542554595</x:v>
      </x:c>
      <x:c r="F2107" t="s">
        <x:v>99</x:v>
      </x:c>
      <x:c r="G2107" s="6">
        <x:v>783.2652464639294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17.916999999999998</x:v>
      </x:c>
      <x:c r="S2107" s="8">
        <x:v>12700.049280193602</x:v>
      </x:c>
      <x:c r="T2107" s="12">
        <x:v>51269.07364067693</x:v>
      </x:c>
      <x:c r="U2107" s="12">
        <x:v>4.666666666666668</x:v>
      </x:c>
      <x:c r="V2107" s="12">
        <x:v>2500</x:v>
      </x:c>
      <x:c r="W2107" s="12">
        <x:f>NA()</x:f>
      </x:c>
    </x:row>
    <x:row r="2108">
      <x:c r="A2108">
        <x:v>111756</x:v>
      </x:c>
      <x:c r="B2108" s="1">
        <x:v>45155.60543411318</x:v>
      </x:c>
      <x:c r="C2108" s="6">
        <x:v>105.316196125</x:v>
      </x:c>
      <x:c r="D2108" s="14" t="s">
        <x:v>94</x:v>
      </x:c>
      <x:c r="E2108" s="15">
        <x:v>45155.3542554595</x:v>
      </x:c>
      <x:c r="F2108" t="s">
        <x:v>99</x:v>
      </x:c>
      <x:c r="G2108" s="6">
        <x:v>781.4848167120472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17.937999999999995</x:v>
      </x:c>
      <x:c r="S2108" s="8">
        <x:v>12697.167771888413</x:v>
      </x:c>
      <x:c r="T2108" s="12">
        <x:v>51268.20623105047</x:v>
      </x:c>
      <x:c r="U2108" s="12">
        <x:v>4.666666666666668</x:v>
      </x:c>
      <x:c r="V2108" s="12">
        <x:v>2500</x:v>
      </x:c>
      <x:c r="W2108" s="12">
        <x:f>NA()</x:f>
      </x:c>
    </x:row>
    <x:row r="2109">
      <x:c r="A2109">
        <x:v>111767</x:v>
      </x:c>
      <x:c r="B2109" s="1">
        <x:v>45155.60546924772</x:v>
      </x:c>
      <x:c r="C2109" s="6">
        <x:v>105.36678986333334</x:v>
      </x:c>
      <x:c r="D2109" s="14" t="s">
        <x:v>94</x:v>
      </x:c>
      <x:c r="E2109" s="15">
        <x:v>45155.3542554595</x:v>
      </x:c>
      <x:c r="F2109" t="s">
        <x:v>99</x:v>
      </x:c>
      <x:c r="G2109" s="6">
        <x:v>780.9599291529339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17.939999999999998</x:v>
      </x:c>
      <x:c r="S2109" s="8">
        <x:v>12687.40368394593</x:v>
      </x:c>
      <x:c r="T2109" s="12">
        <x:v>51268.78631921088</x:v>
      </x:c>
      <x:c r="U2109" s="12">
        <x:v>4.666666666666668</x:v>
      </x:c>
      <x:c r="V2109" s="12">
        <x:v>2500</x:v>
      </x:c>
      <x:c r="W2109" s="12">
        <x:f>NA()</x:f>
      </x:c>
    </x:row>
    <x:row r="2110">
      <x:c r="A2110">
        <x:v>111779</x:v>
      </x:c>
      <x:c r="B2110" s="1">
        <x:v>45155.60550376763</x:v>
      </x:c>
      <x:c r="C2110" s="6">
        <x:v>105.41649853166666</x:v>
      </x:c>
      <x:c r="D2110" s="14" t="s">
        <x:v>94</x:v>
      </x:c>
      <x:c r="E2110" s="15">
        <x:v>45155.3542554595</x:v>
      </x:c>
      <x:c r="F2110" t="s">
        <x:v>99</x:v>
      </x:c>
      <x:c r="G2110" s="6">
        <x:v>783.2494031556486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17.918999999999997</x:v>
      </x:c>
      <x:c r="S2110" s="8">
        <x:v>12688.814563469843</x:v>
      </x:c>
      <x:c r="T2110" s="12">
        <x:v>51260.02047778946</x:v>
      </x:c>
      <x:c r="U2110" s="12">
        <x:v>4.666666666666668</x:v>
      </x:c>
      <x:c r="V2110" s="12">
        <x:v>2500</x:v>
      </x:c>
      <x:c r="W2110" s="12">
        <x:f>NA()</x:f>
      </x:c>
    </x:row>
    <x:row r="2111">
      <x:c r="A2111">
        <x:v>111792</x:v>
      </x:c>
      <x:c r="B2111" s="1">
        <x:v>45155.60553833706</x:v>
      </x:c>
      <x:c r="C2111" s="6">
        <x:v>105.46627851833334</x:v>
      </x:c>
      <x:c r="D2111" s="14" t="s">
        <x:v>94</x:v>
      </x:c>
      <x:c r="E2111" s="15">
        <x:v>45155.3542554595</x:v>
      </x:c>
      <x:c r="F2111" t="s">
        <x:v>99</x:v>
      </x:c>
      <x:c r="G2111" s="6">
        <x:v>784.4914326317421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17.901999999999997</x:v>
      </x:c>
      <x:c r="S2111" s="8">
        <x:v>12687.562708244159</x:v>
      </x:c>
      <x:c r="T2111" s="12">
        <x:v>51265.97765826644</x:v>
      </x:c>
      <x:c r="U2111" s="12">
        <x:v>4.666666666666668</x:v>
      </x:c>
      <x:c r="V2111" s="12">
        <x:v>2500</x:v>
      </x:c>
      <x:c r="W2111" s="12">
        <x:f>NA()</x:f>
      </x:c>
    </x:row>
    <x:row r="2112">
      <x:c r="A2112">
        <x:v>111804</x:v>
      </x:c>
      <x:c r="B2112" s="1">
        <x:v>45155.60557345217</x:v>
      </x:c>
      <x:c r="C2112" s="6">
        <x:v>105.51684427333333</x:v>
      </x:c>
      <x:c r="D2112" s="14" t="s">
        <x:v>94</x:v>
      </x:c>
      <x:c r="E2112" s="15">
        <x:v>45155.3542554595</x:v>
      </x:c>
      <x:c r="F2112" t="s">
        <x:v>99</x:v>
      </x:c>
      <x:c r="G2112" s="6">
        <x:v>785.2534162011941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17.891999999999996</x:v>
      </x:c>
      <x:c r="S2112" s="8">
        <x:v>12674.841512981087</x:v>
      </x:c>
      <x:c r="T2112" s="12">
        <x:v>51272.33138701806</x:v>
      </x:c>
      <x:c r="U2112" s="12">
        <x:v>4.666666666666668</x:v>
      </x:c>
      <x:c r="V2112" s="12">
        <x:v>2500</x:v>
      </x:c>
      <x:c r="W2112" s="12">
        <x:f>NA()</x:f>
      </x:c>
    </x:row>
    <x:row r="2113">
      <x:c r="A2113">
        <x:v>111816</x:v>
      </x:c>
      <x:c r="B2113" s="1">
        <x:v>45155.60560802897</x:v>
      </x:c>
      <x:c r="C2113" s="6">
        <x:v>105.56663486</x:v>
      </x:c>
      <x:c r="D2113" s="14" t="s">
        <x:v>94</x:v>
      </x:c>
      <x:c r="E2113" s="15">
        <x:v>45155.3542554595</x:v>
      </x:c>
      <x:c r="F2113" t="s">
        <x:v>99</x:v>
      </x:c>
      <x:c r="G2113" s="6">
        <x:v>780.5753344978114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17.934999999999995</x:v>
      </x:c>
      <x:c r="S2113" s="8">
        <x:v>12672.953111998515</x:v>
      </x:c>
      <x:c r="T2113" s="12">
        <x:v>51260.1278027409</x:v>
      </x:c>
      <x:c r="U2113" s="12">
        <x:v>4.666666666666668</x:v>
      </x:c>
      <x:c r="V2113" s="12">
        <x:v>2500</x:v>
      </x:c>
      <x:c r="W2113" s="12">
        <x:f>NA()</x:f>
      </x:c>
    </x:row>
    <x:row r="2114">
      <x:c r="A2114">
        <x:v>111827</x:v>
      </x:c>
      <x:c r="B2114" s="1">
        <x:v>45155.60564256427</x:v>
      </x:c>
      <x:c r="C2114" s="6">
        <x:v>105.616365695</x:v>
      </x:c>
      <x:c r="D2114" s="14" t="s">
        <x:v>94</x:v>
      </x:c>
      <x:c r="E2114" s="15">
        <x:v>45155.3542554595</x:v>
      </x:c>
      <x:c r="F2114" t="s">
        <x:v>99</x:v>
      </x:c>
      <x:c r="G2114" s="6">
        <x:v>787.1546276118353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17.868</x:v>
      </x:c>
      <x:c r="S2114" s="8">
        <x:v>12668.182903885167</x:v>
      </x:c>
      <x:c r="T2114" s="12">
        <x:v>51266.32274968858</x:v>
      </x:c>
      <x:c r="U2114" s="12">
        <x:v>4.666666666666668</x:v>
      </x:c>
      <x:c r="V2114" s="12">
        <x:v>2500</x:v>
      </x:c>
      <x:c r="W2114" s="12">
        <x:f>NA()</x:f>
      </x:c>
    </x:row>
    <x:row r="2115">
      <x:c r="A2115">
        <x:v>111838</x:v>
      </x:c>
      <x:c r="B2115" s="1">
        <x:v>45155.60567712718</x:v>
      </x:c>
      <x:c r="C2115" s="6">
        <x:v>105.666136285</x:v>
      </x:c>
      <x:c r="D2115" s="14" t="s">
        <x:v>94</x:v>
      </x:c>
      <x:c r="E2115" s="15">
        <x:v>45155.3542554595</x:v>
      </x:c>
      <x:c r="F2115" t="s">
        <x:v>99</x:v>
      </x:c>
      <x:c r="G2115" s="6">
        <x:v>784.353084399834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17.897999999999996</x:v>
      </x:c>
      <x:c r="S2115" s="8">
        <x:v>12674.453050013744</x:v>
      </x:c>
      <x:c r="T2115" s="12">
        <x:v>51264.094076485475</x:v>
      </x:c>
      <x:c r="U2115" s="12">
        <x:v>4.666666666666668</x:v>
      </x:c>
      <x:c r="V2115" s="12">
        <x:v>2500</x:v>
      </x:c>
      <x:c r="W2115" s="12">
        <x:f>NA()</x:f>
      </x:c>
    </x:row>
    <x:row r="2116">
      <x:c r="A2116">
        <x:v>111844</x:v>
      </x:c>
      <x:c r="B2116" s="1">
        <x:v>45155.60571234726</x:v>
      </x:c>
      <x:c r="C2116" s="6">
        <x:v>105.71685320166667</x:v>
      </x:c>
      <x:c r="D2116" s="14" t="s">
        <x:v>94</x:v>
      </x:c>
      <x:c r="E2116" s="15">
        <x:v>45155.3542554595</x:v>
      </x:c>
      <x:c r="F2116" t="s">
        <x:v>99</x:v>
      </x:c>
      <x:c r="G2116" s="6">
        <x:v>783.9354584786308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17.897</x:v>
      </x:c>
      <x:c r="S2116" s="8">
        <x:v>12660.310790210677</x:v>
      </x:c>
      <x:c r="T2116" s="12">
        <x:v>51265.33673488534</x:v>
      </x:c>
      <x:c r="U2116" s="12">
        <x:v>4.666666666666668</x:v>
      </x:c>
      <x:c r="V2116" s="12">
        <x:v>2500</x:v>
      </x:c>
      <x:c r="W2116" s="12">
        <x:f>NA()</x:f>
      </x:c>
    </x:row>
    <x:row r="2117">
      <x:c r="A2117">
        <x:v>111862</x:v>
      </x:c>
      <x:c r="B2117" s="1">
        <x:v>45155.6057469305</x:v>
      </x:c>
      <x:c r="C2117" s="6">
        <x:v>105.76665306333334</x:v>
      </x:c>
      <x:c r="D2117" s="14" t="s">
        <x:v>94</x:v>
      </x:c>
      <x:c r="E2117" s="15">
        <x:v>45155.3542554595</x:v>
      </x:c>
      <x:c r="F2117" t="s">
        <x:v>99</x:v>
      </x:c>
      <x:c r="G2117" s="6">
        <x:v>784.0125292410864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17.897999999999996</x:v>
      </x:c>
      <x:c r="S2117" s="8">
        <x:v>12665.42071862092</x:v>
      </x:c>
      <x:c r="T2117" s="12">
        <x:v>51259.263215050996</x:v>
      </x:c>
      <x:c r="U2117" s="12">
        <x:v>4.666666666666668</x:v>
      </x:c>
      <x:c r="V2117" s="12">
        <x:v>2500</x:v>
      </x:c>
      <x:c r="W2117" s="12">
        <x:f>NA()</x:f>
      </x:c>
    </x:row>
    <x:row r="2118">
      <x:c r="A2118">
        <x:v>111876</x:v>
      </x:c>
      <x:c r="B2118" s="1">
        <x:v>45155.605781474864</x:v>
      </x:c>
      <x:c r="C2118" s="6">
        <x:v>105.81639693833333</x:v>
      </x:c>
      <x:c r="D2118" s="14" t="s">
        <x:v>94</x:v>
      </x:c>
      <x:c r="E2118" s="15">
        <x:v>45155.3542554595</x:v>
      </x:c>
      <x:c r="F2118" t="s">
        <x:v>99</x:v>
      </x:c>
      <x:c r="G2118" s="6">
        <x:v>783.7205410432697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17.891999999999996</x:v>
      </x:c>
      <x:c r="S2118" s="8">
        <x:v>12658.666940675712</x:v>
      </x:c>
      <x:c r="T2118" s="12">
        <x:v>51265.572631618896</x:v>
      </x:c>
      <x:c r="U2118" s="12">
        <x:v>4.666666666666668</x:v>
      </x:c>
      <x:c r="V2118" s="12">
        <x:v>2500</x:v>
      </x:c>
      <x:c r="W2118" s="12">
        <x:f>NA()</x:f>
      </x:c>
    </x:row>
    <x:row r="2119">
      <x:c r="A2119">
        <x:v>111888</x:v>
      </x:c>
      <x:c r="B2119" s="1">
        <x:v>45155.60581658044</x:v>
      </x:c>
      <x:c r="C2119" s="6">
        <x:v>105.86694898833333</x:v>
      </x:c>
      <x:c r="D2119" s="14" t="s">
        <x:v>94</x:v>
      </x:c>
      <x:c r="E2119" s="15">
        <x:v>45155.3542554595</x:v>
      </x:c>
      <x:c r="F2119" t="s">
        <x:v>99</x:v>
      </x:c>
      <x:c r="G2119" s="6">
        <x:v>783.7205410432697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17.891999999999996</x:v>
      </x:c>
      <x:c r="S2119" s="8">
        <x:v>12646.186752290321</x:v>
      </x:c>
      <x:c r="T2119" s="12">
        <x:v>51264.64902223115</x:v>
      </x:c>
      <x:c r="U2119" s="12">
        <x:v>4.666666666666668</x:v>
      </x:c>
      <x:c r="V2119" s="12">
        <x:v>2500</x:v>
      </x:c>
      <x:c r="W2119" s="12">
        <x:f>NA()</x:f>
      </x:c>
    </x:row>
    <x:row r="2120">
      <x:c r="A2120">
        <x:v>111900</x:v>
      </x:c>
      <x:c r="B2120" s="1">
        <x:v>45155.60585113283</x:v>
      </x:c>
      <x:c r="C2120" s="6">
        <x:v>105.91670443</x:v>
      </x:c>
      <x:c r="D2120" s="14" t="s">
        <x:v>94</x:v>
      </x:c>
      <x:c r="E2120" s="15">
        <x:v>45155.3542554595</x:v>
      </x:c>
      <x:c r="F2120" t="s">
        <x:v>99</x:v>
      </x:c>
      <x:c r="G2120" s="6">
        <x:v>784.3727611969107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17.884999999999998</x:v>
      </x:c>
      <x:c r="S2120" s="8">
        <x:v>12658.097525289453</x:v>
      </x:c>
      <x:c r="T2120" s="12">
        <x:v>51269.96512167893</x:v>
      </x:c>
      <x:c r="U2120" s="12">
        <x:v>4.666666666666668</x:v>
      </x:c>
      <x:c r="V2120" s="12">
        <x:v>2500</x:v>
      </x:c>
      <x:c r="W2120" s="12">
        <x:f>NA()</x:f>
      </x:c>
    </x:row>
    <x:row r="2121">
      <x:c r="A2121">
        <x:v>111911</x:v>
      </x:c>
      <x:c r="B2121" s="1">
        <x:v>45155.60588572165</x:v>
      </x:c>
      <x:c r="C2121" s="6">
        <x:v>105.96651231333334</x:v>
      </x:c>
      <x:c r="D2121" s="14" t="s">
        <x:v>94</x:v>
      </x:c>
      <x:c r="E2121" s="15">
        <x:v>45155.3542554595</x:v>
      </x:c>
      <x:c r="F2121" t="s">
        <x:v>99</x:v>
      </x:c>
      <x:c r="G2121" s="6">
        <x:v>783.2550713939546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17.897</x:v>
      </x:c>
      <x:c r="S2121" s="8">
        <x:v>12650.303680744039</x:v>
      </x:c>
      <x:c r="T2121" s="12">
        <x:v>51266.030682244585</x:v>
      </x:c>
      <x:c r="U2121" s="12">
        <x:v>4.666666666666668</x:v>
      </x:c>
      <x:c r="V2121" s="12">
        <x:v>2500</x:v>
      </x:c>
      <x:c r="W2121" s="12">
        <x:f>NA()</x:f>
      </x:c>
    </x:row>
    <x:row r="2122">
      <x:c r="A2122">
        <x:v>111924</x:v>
      </x:c>
      <x:c r="B2122" s="1">
        <x:v>45155.605920268696</x:v>
      </x:c>
      <x:c r="C2122" s="6">
        <x:v>106.016260065</x:v>
      </x:c>
      <x:c r="D2122" s="14" t="s">
        <x:v>94</x:v>
      </x:c>
      <x:c r="E2122" s="15">
        <x:v>45155.3542554595</x:v>
      </x:c>
      <x:c r="F2122" t="s">
        <x:v>99</x:v>
      </x:c>
      <x:c r="G2122" s="6">
        <x:v>782.866854436405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17.902999999999995</x:v>
      </x:c>
      <x:c r="S2122" s="8">
        <x:v>12647.046457289076</x:v>
      </x:c>
      <x:c r="T2122" s="12">
        <x:v>51267.83474213036</x:v>
      </x:c>
      <x:c r="U2122" s="12">
        <x:v>4.666666666666668</x:v>
      </x:c>
      <x:c r="V2122" s="12">
        <x:v>2500</x:v>
      </x:c>
      <x:c r="W2122" s="12">
        <x:f>NA()</x:f>
      </x:c>
    </x:row>
    <x:row r="2123">
      <x:c r="A2123">
        <x:v>111936</x:v>
      </x:c>
      <x:c r="B2123" s="1">
        <x:v>45155.605954897925</x:v>
      </x:c>
      <x:c r="C2123" s="6">
        <x:v>106.06612615666667</x:v>
      </x:c>
      <x:c r="D2123" s="14" t="s">
        <x:v>94</x:v>
      </x:c>
      <x:c r="E2123" s="15">
        <x:v>45155.3542554595</x:v>
      </x:c>
      <x:c r="F2123" t="s">
        <x:v>99</x:v>
      </x:c>
      <x:c r="G2123" s="6">
        <x:v>783.7011284937203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17.904999999999998</x:v>
      </x:c>
      <x:c r="S2123" s="8">
        <x:v>12652.377809283538</x:v>
      </x:c>
      <x:c r="T2123" s="12">
        <x:v>51270.02920670833</x:v>
      </x:c>
      <x:c r="U2123" s="12">
        <x:v>4.666666666666668</x:v>
      </x:c>
      <x:c r="V2123" s="12">
        <x:v>2500</x:v>
      </x:c>
      <x:c r="W2123" s="12">
        <x:f>NA()</x:f>
      </x:c>
    </x:row>
    <x:row r="2124">
      <x:c r="A2124">
        <x:v>111948</x:v>
      </x:c>
      <x:c r="B2124" s="1">
        <x:v>45155.60599000852</x:v>
      </x:c>
      <x:c r="C2124" s="6">
        <x:v>106.11668540333334</x:v>
      </x:c>
      <x:c r="D2124" s="14" t="s">
        <x:v>94</x:v>
      </x:c>
      <x:c r="E2124" s="15">
        <x:v>45155.3542554595</x:v>
      </x:c>
      <x:c r="F2124" t="s">
        <x:v>99</x:v>
      </x:c>
      <x:c r="G2124" s="6">
        <x:v>785.3502444522935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17.879999999999995</x:v>
      </x:c>
      <x:c r="S2124" s="8">
        <x:v>12648.381638303468</x:v>
      </x:c>
      <x:c r="T2124" s="12">
        <x:v>51262.97719924283</x:v>
      </x:c>
      <x:c r="U2124" s="12">
        <x:v>4.666666666666668</x:v>
      </x:c>
      <x:c r="V2124" s="12">
        <x:v>2500</x:v>
      </x:c>
      <x:c r="W2124" s="12">
        <x:f>NA()</x:f>
      </x:c>
    </x:row>
    <x:row r="2125">
      <x:c r="A2125">
        <x:v>111959</x:v>
      </x:c>
      <x:c r="B2125" s="1">
        <x:v>45155.60602456768</x:v>
      </x:c>
      <x:c r="C2125" s="6">
        <x:v>106.16645059833333</x:v>
      </x:c>
      <x:c r="D2125" s="14" t="s">
        <x:v>94</x:v>
      </x:c>
      <x:c r="E2125" s="15">
        <x:v>45155.3542554595</x:v>
      </x:c>
      <x:c r="F2125" t="s">
        <x:v>99</x:v>
      </x:c>
      <x:c r="G2125" s="6">
        <x:v>786.0040015888336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17.872999999999998</x:v>
      </x:c>
      <x:c r="S2125" s="8">
        <x:v>12646.371882024325</x:v>
      </x:c>
      <x:c r="T2125" s="12">
        <x:v>51257.760161991224</x:v>
      </x:c>
      <x:c r="U2125" s="12">
        <x:v>4.666666666666668</x:v>
      </x:c>
      <x:c r="V2125" s="12">
        <x:v>2500</x:v>
      </x:c>
      <x:c r="W2125" s="12">
        <x:f>NA()</x:f>
      </x:c>
    </x:row>
    <x:row r="2126">
      <x:c r="A2126">
        <x:v>111972</x:v>
      </x:c>
      <x:c r="B2126" s="1">
        <x:v>45155.606059187674</x:v>
      </x:c>
      <x:c r="C2126" s="6">
        <x:v>106.21630339833334</x:v>
      </x:c>
      <x:c r="D2126" s="14" t="s">
        <x:v>94</x:v>
      </x:c>
      <x:c r="E2126" s="15">
        <x:v>45155.3542554595</x:v>
      </x:c>
      <x:c r="F2126" t="s">
        <x:v>99</x:v>
      </x:c>
      <x:c r="G2126" s="6">
        <x:v>788.1567034128001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17.849999999999998</x:v>
      </x:c>
      <x:c r="S2126" s="8">
        <x:v>12638.69056072357</x:v>
      </x:c>
      <x:c r="T2126" s="12">
        <x:v>51270.34931432888</x:v>
      </x:c>
      <x:c r="U2126" s="12">
        <x:v>4.666666666666668</x:v>
      </x:c>
      <x:c r="V2126" s="12">
        <x:v>2500</x:v>
      </x:c>
      <x:c r="W2126" s="12">
        <x:f>NA()</x:f>
      </x:c>
    </x:row>
    <x:row r="2127">
      <x:c r="A2127">
        <x:v>111984</x:v>
      </x:c>
      <x:c r="B2127" s="1">
        <x:v>45155.6060937718</x:v>
      </x:c>
      <x:c r="C2127" s="6">
        <x:v>106.266104525</x:v>
      </x:c>
      <x:c r="D2127" s="14" t="s">
        <x:v>94</x:v>
      </x:c>
      <x:c r="E2127" s="15">
        <x:v>45155.3542554595</x:v>
      </x:c>
      <x:c r="F2127" t="s">
        <x:v>99</x:v>
      </x:c>
      <x:c r="G2127" s="6">
        <x:v>786.0202812355363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17.870999999999995</x:v>
      </x:c>
      <x:c r="S2127" s="8">
        <x:v>12639.106215609287</x:v>
      </x:c>
      <x:c r="T2127" s="12">
        <x:v>51268.24374301795</x:v>
      </x:c>
      <x:c r="U2127" s="12">
        <x:v>4.666666666666668</x:v>
      </x:c>
      <x:c r="V2127" s="12">
        <x:v>2500</x:v>
      </x:c>
      <x:c r="W2127" s="12">
        <x:f>NA()</x:f>
      </x:c>
    </x:row>
    <x:row r="2128">
      <x:c r="A2128">
        <x:v>111996</x:v>
      </x:c>
      <x:c r="B2128" s="1">
        <x:v>45155.60612889184</x:v>
      </x:c>
      <x:c r="C2128" s="6">
        <x:v>106.3166774</x:v>
      </x:c>
      <x:c r="D2128" s="14" t="s">
        <x:v>94</x:v>
      </x:c>
      <x:c r="E2128" s="15">
        <x:v>45155.3542554595</x:v>
      </x:c>
      <x:c r="F2128" t="s">
        <x:v>99</x:v>
      </x:c>
      <x:c r="G2128" s="6">
        <x:v>787.0163308390182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17.863999999999997</x:v>
      </x:c>
      <x:c r="S2128" s="8">
        <x:v>12639.394921439347</x:v>
      </x:c>
      <x:c r="T2128" s="12">
        <x:v>51274.27447481168</x:v>
      </x:c>
      <x:c r="U2128" s="12">
        <x:v>4.666666666666668</x:v>
      </x:c>
      <x:c r="V2128" s="12">
        <x:v>2500</x:v>
      </x:c>
      <x:c r="W2128" s="12">
        <x:f>NA()</x:f>
      </x:c>
    </x:row>
    <x:row r="2129">
      <x:c r="A2129">
        <x:v>112007</x:v>
      </x:c>
      <x:c r="B2129" s="1">
        <x:v>45155.60616343838</x:v>
      </x:c>
      <x:c r="C2129" s="6">
        <x:v>106.36642440666667</x:v>
      </x:c>
      <x:c r="D2129" s="14" t="s">
        <x:v>94</x:v>
      </x:c>
      <x:c r="E2129" s="15">
        <x:v>45155.3542554595</x:v>
      </x:c>
      <x:c r="F2129" t="s">
        <x:v>99</x:v>
      </x:c>
      <x:c r="G2129" s="6">
        <x:v>786.3778728379278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17.868999999999996</x:v>
      </x:c>
      <x:c r="S2129" s="8">
        <x:v>12639.572937089459</x:v>
      </x:c>
      <x:c r="T2129" s="12">
        <x:v>51258.47958967367</x:v>
      </x:c>
      <x:c r="U2129" s="12">
        <x:v>4.666666666666668</x:v>
      </x:c>
      <x:c r="V2129" s="12">
        <x:v>2500</x:v>
      </x:c>
      <x:c r="W2129" s="12">
        <x:f>NA()</x:f>
      </x:c>
    </x:row>
    <x:row r="2130">
      <x:c r="A2130">
        <x:v>112020</x:v>
      </x:c>
      <x:c r="B2130" s="1">
        <x:v>45155.60619809399</x:v>
      </x:c>
      <x:c r="C2130" s="6">
        <x:v>106.41632849</x:v>
      </x:c>
      <x:c r="D2130" s="14" t="s">
        <x:v>94</x:v>
      </x:c>
      <x:c r="E2130" s="15">
        <x:v>45155.3542554595</x:v>
      </x:c>
      <x:c r="F2130" t="s">
        <x:v>99</x:v>
      </x:c>
      <x:c r="G2130" s="6">
        <x:v>783.3608461238955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17.904999999999998</x:v>
      </x:c>
      <x:c r="S2130" s="8">
        <x:v>12635.830054130238</x:v>
      </x:c>
      <x:c r="T2130" s="12">
        <x:v>51259.26023743205</x:v>
      </x:c>
      <x:c r="U2130" s="12">
        <x:v>4.666666666666668</x:v>
      </x:c>
      <x:c r="V2130" s="12">
        <x:v>2500</x:v>
      </x:c>
      <x:c r="W2130" s="12">
        <x:f>NA()</x:f>
      </x:c>
    </x:row>
    <x:row r="2131">
      <x:c r="A2131">
        <x:v>112032</x:v>
      </x:c>
      <x:c r="B2131" s="1">
        <x:v>45155.60623276278</x:v>
      </x:c>
      <x:c r="C2131" s="6">
        <x:v>106.46625153666666</x:v>
      </x:c>
      <x:c r="D2131" s="14" t="s">
        <x:v>94</x:v>
      </x:c>
      <x:c r="E2131" s="15">
        <x:v>45155.3542554595</x:v>
      </x:c>
      <x:c r="F2131" t="s">
        <x:v>99</x:v>
      </x:c>
      <x:c r="G2131" s="6">
        <x:v>785.8171466436428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17.874999999999996</x:v>
      </x:c>
      <x:c r="S2131" s="8">
        <x:v>12629.686209172363</x:v>
      </x:c>
      <x:c r="T2131" s="12">
        <x:v>51263.20079827457</x:v>
      </x:c>
      <x:c r="U2131" s="12">
        <x:v>4.666666666666668</x:v>
      </x:c>
      <x:c r="V2131" s="12">
        <x:v>2500</x:v>
      </x:c>
      <x:c r="W2131" s="12">
        <x:f>NA()</x:f>
      </x:c>
    </x:row>
    <x:row r="2132">
      <x:c r="A2132">
        <x:v>112043</x:v>
      </x:c>
      <x:c r="B2132" s="1">
        <x:v>45155.60626789749</x:v>
      </x:c>
      <x:c r="C2132" s="6">
        <x:v>106.51684553</x:v>
      </x:c>
      <x:c r="D2132" s="14" t="s">
        <x:v>94</x:v>
      </x:c>
      <x:c r="E2132" s="15">
        <x:v>45155.3542554595</x:v>
      </x:c>
      <x:c r="F2132" t="s">
        <x:v>99</x:v>
      </x:c>
      <x:c r="G2132" s="6">
        <x:v>786.7356466865438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17.866999999999997</x:v>
      </x:c>
      <x:c r="S2132" s="8">
        <x:v>12633.573054784403</x:v>
      </x:c>
      <x:c r="T2132" s="12">
        <x:v>51260.09662854454</x:v>
      </x:c>
      <x:c r="U2132" s="12">
        <x:v>4.666666666666668</x:v>
      </x:c>
      <x:c r="V2132" s="12">
        <x:v>2500</x:v>
      </x:c>
      <x:c r="W2132" s="12">
        <x:f>NA()</x:f>
      </x:c>
    </x:row>
    <x:row r="2133">
      <x:c r="A2133">
        <x:v>112055</x:v>
      </x:c>
      <x:c r="B2133" s="1">
        <x:v>45155.60630245141</x:v>
      </x:c>
      <x:c r="C2133" s="6">
        <x:v>106.56660317166667</x:v>
      </x:c>
      <x:c r="D2133" s="14" t="s">
        <x:v>94</x:v>
      </x:c>
      <x:c r="E2133" s="15">
        <x:v>45155.3542554595</x:v>
      </x:c>
      <x:c r="F2133" t="s">
        <x:v>99</x:v>
      </x:c>
      <x:c r="G2133" s="6">
        <x:v>786.280560670645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17.880999999999997</x:v>
      </x:c>
      <x:c r="S2133" s="8">
        <x:v>12630.276243610524</x:v>
      </x:c>
      <x:c r="T2133" s="12">
        <x:v>51263.98844659896</x:v>
      </x:c>
      <x:c r="U2133" s="12">
        <x:v>4.666666666666668</x:v>
      </x:c>
      <x:c r="V2133" s="12">
        <x:v>2500</x:v>
      </x:c>
      <x:c r="W2133" s="12">
        <x:f>NA()</x:f>
      </x:c>
    </x:row>
    <x:row r="2134">
      <x:c r="A2134">
        <x:v>112068</x:v>
      </x:c>
      <x:c r="B2134" s="1">
        <x:v>45155.60633701453</x:v>
      </x:c>
      <x:c r="C2134" s="6">
        <x:v>106.61637406666667</x:v>
      </x:c>
      <x:c r="D2134" s="14" t="s">
        <x:v>94</x:v>
      </x:c>
      <x:c r="E2134" s="15">
        <x:v>45155.3542554595</x:v>
      </x:c>
      <x:c r="F2134" t="s">
        <x:v>99</x:v>
      </x:c>
      <x:c r="G2134" s="6">
        <x:v>787.3298757572327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17.856999999999996</x:v>
      </x:c>
      <x:c r="S2134" s="8">
        <x:v>12630.487544847214</x:v>
      </x:c>
      <x:c r="T2134" s="12">
        <x:v>51261.04103811049</x:v>
      </x:c>
      <x:c r="U2134" s="12">
        <x:v>4.666666666666668</x:v>
      </x:c>
      <x:c r="V2134" s="12">
        <x:v>2500</x:v>
      </x:c>
      <x:c r="W2134" s="12">
        <x:f>NA()</x:f>
      </x:c>
    </x:row>
    <x:row r="2135">
      <x:c r="A2135">
        <x:v>112078</x:v>
      </x:c>
      <x:c r="B2135" s="1">
        <x:v>45155.60637156809</x:v>
      </x:c>
      <x:c r="C2135" s="6">
        <x:v>106.66613118</x:v>
      </x:c>
      <x:c r="D2135" s="14" t="s">
        <x:v>94</x:v>
      </x:c>
      <x:c r="E2135" s="15">
        <x:v>45155.3542554595</x:v>
      </x:c>
      <x:c r="F2135" t="s">
        <x:v>99</x:v>
      </x:c>
      <x:c r="G2135" s="6">
        <x:v>787.7818083850897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17.853999999999996</x:v>
      </x:c>
      <x:c r="S2135" s="8">
        <x:v>12628.7593898579</x:v>
      </x:c>
      <x:c r="T2135" s="12">
        <x:v>51268.7771467935</x:v>
      </x:c>
      <x:c r="U2135" s="12">
        <x:v>4.666666666666668</x:v>
      </x:c>
      <x:c r="V2135" s="12">
        <x:v>2500</x:v>
      </x:c>
      <x:c r="W2135" s="12">
        <x:f>NA()</x:f>
      </x:c>
    </x:row>
    <x:row r="2136">
      <x:c r="A2136">
        <x:v>112082</x:v>
      </x:c>
      <x:c r="B2136" s="1">
        <x:v>45155.60640674759</x:v>
      </x:c>
      <x:c r="C2136" s="6">
        <x:v>106.716789675</x:v>
      </x:c>
      <x:c r="D2136" s="14" t="s">
        <x:v>94</x:v>
      </x:c>
      <x:c r="E2136" s="15">
        <x:v>45155.3542554595</x:v>
      </x:c>
      <x:c r="F2136" t="s">
        <x:v>99</x:v>
      </x:c>
      <x:c r="G2136" s="6">
        <x:v>788.1848937142552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17.856999999999996</x:v>
      </x:c>
      <x:c r="S2136" s="8">
        <x:v>12627.373791772337</x:v>
      </x:c>
      <x:c r="T2136" s="12">
        <x:v>51261.65625176633</x:v>
      </x:c>
      <x:c r="U2136" s="12">
        <x:v>4.666666666666668</x:v>
      </x:c>
      <x:c r="V2136" s="12">
        <x:v>2500</x:v>
      </x:c>
      <x:c r="W2136" s="12">
        <x:f>NA()</x:f>
      </x:c>
    </x:row>
    <x:row r="2137">
      <x:c r="A2137">
        <x:v>112104</x:v>
      </x:c>
      <x:c r="B2137" s="1">
        <x:v>45155.606441282085</x:v>
      </x:c>
      <x:c r="C2137" s="6">
        <x:v>106.76651934666667</x:v>
      </x:c>
      <x:c r="D2137" s="14" t="s">
        <x:v>94</x:v>
      </x:c>
      <x:c r="E2137" s="15">
        <x:v>45155.3542554595</x:v>
      </x:c>
      <x:c r="F2137" t="s">
        <x:v>99</x:v>
      </x:c>
      <x:c r="G2137" s="6">
        <x:v>790.3443651541604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17.833999999999996</x:v>
      </x:c>
      <x:c r="S2137" s="8">
        <x:v>12628.740147169468</x:v>
      </x:c>
      <x:c r="T2137" s="12">
        <x:v>51263.45031537737</x:v>
      </x:c>
      <x:c r="U2137" s="12">
        <x:v>4.666666666666668</x:v>
      </x:c>
      <x:c r="V2137" s="12">
        <x:v>2500</x:v>
      </x:c>
      <x:c r="W2137" s="12">
        <x:f>NA()</x:f>
      </x:c>
    </x:row>
    <x:row r="2138">
      <x:c r="A2138">
        <x:v>112116</x:v>
      </x:c>
      <x:c r="B2138" s="1">
        <x:v>45155.60647583688</x:v>
      </x:c>
      <x:c r="C2138" s="6">
        <x:v>106.81627825333334</x:v>
      </x:c>
      <x:c r="D2138" s="14" t="s">
        <x:v>94</x:v>
      </x:c>
      <x:c r="E2138" s="15">
        <x:v>45155.3542554595</x:v>
      </x:c>
      <x:c r="F2138" t="s">
        <x:v>99</x:v>
      </x:c>
      <x:c r="G2138" s="6">
        <x:v>791.1137461015201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17.823999999999998</x:v>
      </x:c>
      <x:c r="S2138" s="8">
        <x:v>12617.94791893152</x:v>
      </x:c>
      <x:c r="T2138" s="12">
        <x:v>51267.618765055464</x:v>
      </x:c>
      <x:c r="U2138" s="12">
        <x:v>4.666666666666668</x:v>
      </x:c>
      <x:c r="V2138" s="12">
        <x:v>2500</x:v>
      </x:c>
      <x:c r="W2138" s="12">
        <x:f>NA()</x:f>
      </x:c>
    </x:row>
    <x:row r="2139">
      <x:c r="A2139">
        <x:v>112127</x:v>
      </x:c>
      <x:c r="B2139" s="1">
        <x:v>45155.606510995065</x:v>
      </x:c>
      <x:c r="C2139" s="6">
        <x:v>106.86690603833334</x:v>
      </x:c>
      <x:c r="D2139" s="14" t="s">
        <x:v>94</x:v>
      </x:c>
      <x:c r="E2139" s="15">
        <x:v>45155.3542554595</x:v>
      </x:c>
      <x:c r="F2139" t="s">
        <x:v>99</x:v>
      </x:c>
      <x:c r="G2139" s="6">
        <x:v>788.2176255155375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17.852999999999998</x:v>
      </x:c>
      <x:c r="S2139" s="8">
        <x:v>12616.588555115757</x:v>
      </x:c>
      <x:c r="T2139" s="12">
        <x:v>51264.25397461301</x:v>
      </x:c>
      <x:c r="U2139" s="12">
        <x:v>4.666666666666668</x:v>
      </x:c>
      <x:c r="V2139" s="12">
        <x:v>2500</x:v>
      </x:c>
      <x:c r="W2139" s="12">
        <x:f>NA()</x:f>
      </x:c>
    </x:row>
    <x:row r="2140">
      <x:c r="A2140">
        <x:v>112139</x:v>
      </x:c>
      <x:c r="B2140" s="1">
        <x:v>45155.606545650095</x:v>
      </x:c>
      <x:c r="C2140" s="6">
        <x:v>106.916809275</x:v>
      </x:c>
      <x:c r="D2140" s="14" t="s">
        <x:v>94</x:v>
      </x:c>
      <x:c r="E2140" s="15">
        <x:v>45155.3542554595</x:v>
      </x:c>
      <x:c r="F2140" t="s">
        <x:v>99</x:v>
      </x:c>
      <x:c r="G2140" s="6">
        <x:v>788.5599405211042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17.852999999999998</x:v>
      </x:c>
      <x:c r="S2140" s="8">
        <x:v>12612.930894822652</x:v>
      </x:c>
      <x:c r="T2140" s="12">
        <x:v>51264.96824468561</x:v>
      </x:c>
      <x:c r="U2140" s="12">
        <x:v>4.666666666666668</x:v>
      </x:c>
      <x:c r="V2140" s="12">
        <x:v>2500</x:v>
      </x:c>
      <x:c r="W2140" s="12">
        <x:f>NA()</x:f>
      </x:c>
    </x:row>
    <x:row r="2141">
      <x:c r="A2141">
        <x:v>112152</x:v>
      </x:c>
      <x:c r="B2141" s="1">
        <x:v>45155.60658021024</x:v>
      </x:c>
      <x:c r="C2141" s="6">
        <x:v>106.96657589666667</x:v>
      </x:c>
      <x:c r="D2141" s="14" t="s">
        <x:v>94</x:v>
      </x:c>
      <x:c r="E2141" s="15">
        <x:v>45155.3542554595</x:v>
      </x:c>
      <x:c r="F2141" t="s">
        <x:v>99</x:v>
      </x:c>
      <x:c r="G2141" s="6">
        <x:v>791.0310939302132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17.833999999999996</x:v>
      </x:c>
      <x:c r="S2141" s="8">
        <x:v>12613.436690433027</x:v>
      </x:c>
      <x:c r="T2141" s="12">
        <x:v>51263.01873474512</x:v>
      </x:c>
      <x:c r="U2141" s="12">
        <x:v>4.666666666666668</x:v>
      </x:c>
      <x:c r="V2141" s="12">
        <x:v>2500</x:v>
      </x:c>
      <x:c r="W2141" s="12">
        <x:f>NA()</x:f>
      </x:c>
    </x:row>
    <x:row r="2142">
      <x:c r="A2142">
        <x:v>112164</x:v>
      </x:c>
      <x:c r="B2142" s="1">
        <x:v>45155.606614815646</x:v>
      </x:c>
      <x:c r="C2142" s="6">
        <x:v>107.01640768333333</x:v>
      </x:c>
      <x:c r="D2142" s="14" t="s">
        <x:v>94</x:v>
      </x:c>
      <x:c r="E2142" s="15">
        <x:v>45155.3542554595</x:v>
      </x:c>
      <x:c r="F2142" t="s">
        <x:v>99</x:v>
      </x:c>
      <x:c r="G2142" s="6">
        <x:v>792.7774447256492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17.809999999999995</x:v>
      </x:c>
      <x:c r="S2142" s="8">
        <x:v>12608.016400474826</x:v>
      </x:c>
      <x:c r="T2142" s="12">
        <x:v>51257.507788068906</x:v>
      </x:c>
      <x:c r="U2142" s="12">
        <x:v>4.666666666666668</x:v>
      </x:c>
      <x:c r="V2142" s="12">
        <x:v>2500</x:v>
      </x:c>
      <x:c r="W2142" s="12">
        <x:f>NA()</x:f>
      </x:c>
    </x:row>
    <x:row r="2143">
      <x:c r="A2143">
        <x:v>112176</x:v>
      </x:c>
      <x:c r="B2143" s="1">
        <x:v>45155.60664934726</x:v>
      </x:c>
      <x:c r="C2143" s="6">
        <x:v>107.06613319166667</x:v>
      </x:c>
      <x:c r="D2143" s="14" t="s">
        <x:v>94</x:v>
      </x:c>
      <x:c r="E2143" s="15">
        <x:v>45155.3542554595</x:v>
      </x:c>
      <x:c r="F2143" t="s">
        <x:v>99</x:v>
      </x:c>
      <x:c r="G2143" s="6">
        <x:v>790.2503263149113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17.834999999999997</x:v>
      </x:c>
      <x:c r="S2143" s="8">
        <x:v>12604.206990402636</x:v>
      </x:c>
      <x:c r="T2143" s="12">
        <x:v>51267.964530808356</x:v>
      </x:c>
      <x:c r="U2143" s="12">
        <x:v>4.666666666666668</x:v>
      </x:c>
      <x:c r="V2143" s="12">
        <x:v>2500</x:v>
      </x:c>
      <x:c r="W2143" s="12">
        <x:f>NA()</x:f>
      </x:c>
    </x:row>
    <x:row r="2144">
      <x:c r="A2144">
        <x:v>112187</x:v>
      </x:c>
      <x:c r="B2144" s="1">
        <x:v>45155.606684463055</x:v>
      </x:c>
      <x:c r="C2144" s="6">
        <x:v>107.11669994</x:v>
      </x:c>
      <x:c r="D2144" s="14" t="s">
        <x:v>94</x:v>
      </x:c>
      <x:c r="E2144" s="15">
        <x:v>45155.3542554595</x:v>
      </x:c>
      <x:c r="F2144" t="s">
        <x:v>99</x:v>
      </x:c>
      <x:c r="G2144" s="6">
        <x:v>792.6830604930274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17.810999999999996</x:v>
      </x:c>
      <x:c r="S2144" s="8">
        <x:v>12603.478114135498</x:v>
      </x:c>
      <x:c r="T2144" s="12">
        <x:v>51268.09297943353</x:v>
      </x:c>
      <x:c r="U2144" s="12">
        <x:v>4.666666666666668</x:v>
      </x:c>
      <x:c r="V2144" s="12">
        <x:v>2500</x:v>
      </x:c>
      <x:c r="W2144" s="12">
        <x:f>NA()</x:f>
      </x:c>
    </x:row>
    <x:row r="2145">
      <x:c r="A2145">
        <x:v>112200</x:v>
      </x:c>
      <x:c r="B2145" s="1">
        <x:v>45155.606719021685</x:v>
      </x:c>
      <x:c r="C2145" s="6">
        <x:v>107.16646437333333</x:v>
      </x:c>
      <x:c r="D2145" s="14" t="s">
        <x:v>94</x:v>
      </x:c>
      <x:c r="E2145" s="15">
        <x:v>45155.3542554595</x:v>
      </x:c>
      <x:c r="F2145" t="s">
        <x:v>99</x:v>
      </x:c>
      <x:c r="G2145" s="6">
        <x:v>790.2457726031581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17.845999999999997</x:v>
      </x:c>
      <x:c r="S2145" s="8">
        <x:v>12601.705311719454</x:v>
      </x:c>
      <x:c r="T2145" s="12">
        <x:v>51264.74734638753</x:v>
      </x:c>
      <x:c r="U2145" s="12">
        <x:v>4.666666666666668</x:v>
      </x:c>
      <x:c r="V2145" s="12">
        <x:v>2500</x:v>
      </x:c>
      <x:c r="W2145" s="12">
        <x:f>NA()</x:f>
      </x:c>
    </x:row>
    <x:row r="2146">
      <x:c r="A2146">
        <x:v>112212</x:v>
      </x:c>
      <x:c r="B2146" s="1">
        <x:v>45155.60675364981</x:v>
      </x:c>
      <x:c r="C2146" s="6">
        <x:v>107.21632885833333</x:v>
      </x:c>
      <x:c r="D2146" s="14" t="s">
        <x:v>94</x:v>
      </x:c>
      <x:c r="E2146" s="15">
        <x:v>45155.3542554595</x:v>
      </x:c>
      <x:c r="F2146" t="s">
        <x:v>99</x:v>
      </x:c>
      <x:c r="G2146" s="6">
        <x:v>791.7565741807949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17.818999999999996</x:v>
      </x:c>
      <x:c r="S2146" s="8">
        <x:v>12597.743477664037</x:v>
      </x:c>
      <x:c r="T2146" s="12">
        <x:v>51267.95586224983</x:v>
      </x:c>
      <x:c r="U2146" s="12">
        <x:v>4.666666666666668</x:v>
      </x:c>
      <x:c r="V2146" s="12">
        <x:v>2500</x:v>
      </x:c>
      <x:c r="W2146" s="12">
        <x:f>NA()</x:f>
      </x:c>
    </x:row>
    <x:row r="2147">
      <x:c r="A2147">
        <x:v>112224</x:v>
      </x:c>
      <x:c r="B2147" s="1">
        <x:v>45155.606788791825</x:v>
      </x:c>
      <x:c r="C2147" s="6">
        <x:v>107.26693337333333</x:v>
      </x:c>
      <x:c r="D2147" s="14" t="s">
        <x:v>94</x:v>
      </x:c>
      <x:c r="E2147" s="15">
        <x:v>45155.3542554595</x:v>
      </x:c>
      <x:c r="F2147" t="s">
        <x:v>99</x:v>
      </x:c>
      <x:c r="G2147" s="6">
        <x:v>791.0971636102253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17.825999999999997</x:v>
      </x:c>
      <x:c r="S2147" s="8">
        <x:v>12596.788984866342</x:v>
      </x:c>
      <x:c r="T2147" s="12">
        <x:v>51264.49063330424</x:v>
      </x:c>
      <x:c r="U2147" s="12">
        <x:v>4.666666666666668</x:v>
      </x:c>
      <x:c r="V2147" s="12">
        <x:v>2500</x:v>
      </x:c>
      <x:c r="W2147" s="12">
        <x:f>NA()</x:f>
      </x:c>
    </x:row>
    <x:row r="2148">
      <x:c r="A2148">
        <x:v>112235</x:v>
      </x:c>
      <x:c r="B2148" s="1">
        <x:v>45155.60682333707</x:v>
      </x:c>
      <x:c r="C2148" s="6">
        <x:v>107.31667851333333</x:v>
      </x:c>
      <x:c r="D2148" s="14" t="s">
        <x:v>94</x:v>
      </x:c>
      <x:c r="E2148" s="15">
        <x:v>45155.3542554595</x:v>
      </x:c>
      <x:c r="F2148" t="s">
        <x:v>99</x:v>
      </x:c>
      <x:c r="G2148" s="6">
        <x:v>791.7399656680885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17.820999999999998</x:v>
      </x:c>
      <x:c r="S2148" s="8">
        <x:v>12595.481273067871</x:v>
      </x:c>
      <x:c r="T2148" s="12">
        <x:v>51252.738507746835</x:v>
      </x:c>
      <x:c r="U2148" s="12">
        <x:v>4.666666666666668</x:v>
      </x:c>
      <x:c r="V2148" s="12">
        <x:v>2500</x:v>
      </x:c>
      <x:c r="W2148" s="12">
        <x:f>NA()</x:f>
      </x:c>
    </x:row>
    <x:row r="2149">
      <x:c r="A2149">
        <x:v>112248</x:v>
      </x:c>
      <x:c r="B2149" s="1">
        <x:v>45155.60685789105</x:v>
      </x:c>
      <x:c r="C2149" s="6">
        <x:v>107.366436245</x:v>
      </x:c>
      <x:c r="D2149" s="14" t="s">
        <x:v>94</x:v>
      </x:c>
      <x:c r="E2149" s="15">
        <x:v>45155.3542554595</x:v>
      </x:c>
      <x:c r="F2149" t="s">
        <x:v>99</x:v>
      </x:c>
      <x:c r="G2149" s="6">
        <x:v>790.4054345207902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17.836999999999996</x:v>
      </x:c>
      <x:c r="S2149" s="8">
        <x:v>12591.091867151285</x:v>
      </x:c>
      <x:c r="T2149" s="12">
        <x:v>51258.55684431022</x:v>
      </x:c>
      <x:c r="U2149" s="12">
        <x:v>4.666666666666668</x:v>
      </x:c>
      <x:c r="V2149" s="12">
        <x:v>2500</x:v>
      </x:c>
      <x:c r="W2149" s="12">
        <x:f>NA()</x:f>
      </x:c>
    </x:row>
    <x:row r="2150">
      <x:c r="A2150">
        <x:v>112260</x:v>
      </x:c>
      <x:c r="B2150" s="1">
        <x:v>45155.60689240225</x:v>
      </x:c>
      <x:c r="C2150" s="6">
        <x:v>107.41613238333333</x:v>
      </x:c>
      <x:c r="D2150" s="14" t="s">
        <x:v>94</x:v>
      </x:c>
      <x:c r="E2150" s="15">
        <x:v>45155.3542554595</x:v>
      </x:c>
      <x:c r="F2150" t="s">
        <x:v>99</x:v>
      </x:c>
      <x:c r="G2150" s="6">
        <x:v>792.6497727410035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17.814999999999998</x:v>
      </x:c>
      <x:c r="S2150" s="8">
        <x:v>12583.039872269374</x:v>
      </x:c>
      <x:c r="T2150" s="12">
        <x:v>51268.19690962277</x:v>
      </x:c>
      <x:c r="U2150" s="12">
        <x:v>4.666666666666668</x:v>
      </x:c>
      <x:c r="V2150" s="12">
        <x:v>2500</x:v>
      </x:c>
      <x:c r="W2150" s="12">
        <x:f>NA()</x:f>
      </x:c>
    </x:row>
    <x:row r="2151">
      <x:c r="A2151">
        <x:v>112271</x:v>
      </x:c>
      <x:c r="B2151" s="1">
        <x:v>45155.6069276117</x:v>
      </x:c>
      <x:c r="C2151" s="6">
        <x:v>107.46683398166667</x:v>
      </x:c>
      <x:c r="D2151" s="14" t="s">
        <x:v>94</x:v>
      </x:c>
      <x:c r="E2151" s="15">
        <x:v>45155.3542554595</x:v>
      </x:c>
      <x:c r="F2151" t="s">
        <x:v>99</x:v>
      </x:c>
      <x:c r="G2151" s="6">
        <x:v>793.1718380238026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17.804</x:v>
      </x:c>
      <x:c r="S2151" s="8">
        <x:v>12579.977487876205</x:v>
      </x:c>
      <x:c r="T2151" s="12">
        <x:v>51265.7742699127</x:v>
      </x:c>
      <x:c r="U2151" s="12">
        <x:v>4.666666666666668</x:v>
      </x:c>
      <x:c r="V2151" s="12">
        <x:v>2500</x:v>
      </x:c>
      <x:c r="W2151" s="12">
        <x:f>NA()</x:f>
      </x:c>
    </x:row>
    <x:row r="2152">
      <x:c r="A2152">
        <x:v>112283</x:v>
      </x:c>
      <x:c r="B2152" s="1">
        <x:v>45155.60696216685</x:v>
      </x:c>
      <x:c r="C2152" s="6">
        <x:v>107.51659341333334</x:v>
      </x:c>
      <x:c r="D2152" s="14" t="s">
        <x:v>94</x:v>
      </x:c>
      <x:c r="E2152" s="15">
        <x:v>45155.3542554595</x:v>
      </x:c>
      <x:c r="F2152" t="s">
        <x:v>99</x:v>
      </x:c>
      <x:c r="G2152" s="6">
        <x:v>792.8219053578777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17.814999999999998</x:v>
      </x:c>
      <x:c r="S2152" s="8">
        <x:v>12569.678223397808</x:v>
      </x:c>
      <x:c r="T2152" s="12">
        <x:v>51264.13143129376</x:v>
      </x:c>
      <x:c r="U2152" s="12">
        <x:v>4.666666666666668</x:v>
      </x:c>
      <x:c r="V2152" s="12">
        <x:v>2500</x:v>
      </x:c>
      <x:c r="W2152" s="12">
        <x:f>NA()</x:f>
      </x:c>
    </x:row>
    <x:row r="2153">
      <x:c r="A2153">
        <x:v>112296</x:v>
      </x:c>
      <x:c r="B2153" s="1">
        <x:v>45155.606996736</x:v>
      </x:c>
      <x:c r="C2153" s="6">
        <x:v>107.56637298333334</x:v>
      </x:c>
      <x:c r="D2153" s="14" t="s">
        <x:v>94</x:v>
      </x:c>
      <x:c r="E2153" s="15">
        <x:v>45155.3542554595</x:v>
      </x:c>
      <x:c r="F2153" t="s">
        <x:v>99</x:v>
      </x:c>
      <x:c r="G2153" s="6">
        <x:v>793.0773919093124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17.804999999999996</x:v>
      </x:c>
      <x:c r="S2153" s="8">
        <x:v>12576.502113135848</x:v>
      </x:c>
      <x:c r="T2153" s="12">
        <x:v>51263.59545463089</x:v>
      </x:c>
      <x:c r="U2153" s="12">
        <x:v>4.666666666666668</x:v>
      </x:c>
      <x:c r="V2153" s="12">
        <x:v>2500</x:v>
      </x:c>
      <x:c r="W2153" s="12">
        <x:f>NA()</x:f>
      </x:c>
    </x:row>
    <x:row r="2154">
      <x:c r="A2154">
        <x:v>112304</x:v>
      </x:c>
      <x:c r="B2154" s="1">
        <x:v>45155.60703134229</x:v>
      </x:c>
      <x:c r="C2154" s="6">
        <x:v>107.61620604</x:v>
      </x:c>
      <x:c r="D2154" s="14" t="s">
        <x:v>94</x:v>
      </x:c>
      <x:c r="E2154" s="15">
        <x:v>45155.3542554595</x:v>
      </x:c>
      <x:c r="F2154" t="s">
        <x:v>99</x:v>
      </x:c>
      <x:c r="G2154" s="6">
        <x:v>791.4407418867949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17.825999999999997</x:v>
      </x:c>
      <x:c r="S2154" s="8">
        <x:v>12570.434965231525</x:v>
      </x:c>
      <x:c r="T2154" s="12">
        <x:v>51265.06612330906</x:v>
      </x:c>
      <x:c r="U2154" s="12">
        <x:v>4.666666666666668</x:v>
      </x:c>
      <x:c r="V2154" s="12">
        <x:v>2500</x:v>
      </x:c>
      <x:c r="W2154" s="12">
        <x:f>NA()</x:f>
      </x:c>
    </x:row>
    <x:row r="2155">
      <x:c r="A2155">
        <x:v>112310</x:v>
      </x:c>
      <x:c r="B2155" s="1">
        <x:v>45155.60706650189</x:v>
      </x:c>
      <x:c r="C2155" s="6">
        <x:v>107.66683586833334</x:v>
      </x:c>
      <x:c r="D2155" s="14" t="s">
        <x:v>94</x:v>
      </x:c>
      <x:c r="E2155" s="15">
        <x:v>45155.3542554595</x:v>
      </x:c>
      <x:c r="F2155" t="s">
        <x:v>99</x:v>
      </x:c>
      <x:c r="G2155" s="6">
        <x:v>792.60536542071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17.809999999999995</x:v>
      </x:c>
      <x:c r="S2155" s="8">
        <x:v>12564.863675888539</x:v>
      </x:c>
      <x:c r="T2155" s="12">
        <x:v>51257.6759545088</x:v>
      </x:c>
      <x:c r="U2155" s="12">
        <x:v>4.666666666666668</x:v>
      </x:c>
      <x:c r="V2155" s="12">
        <x:v>2500</x:v>
      </x:c>
      <x:c r="W2155" s="12">
        <x:f>NA()</x:f>
      </x:c>
    </x:row>
    <x:row r="2156">
      <x:c r="A2156">
        <x:v>112330</x:v>
      </x:c>
      <x:c r="B2156" s="1">
        <x:v>45155.607101045454</x:v>
      </x:c>
      <x:c r="C2156" s="6">
        <x:v>107.71657859333334</x:v>
      </x:c>
      <x:c r="D2156" s="14" t="s">
        <x:v>94</x:v>
      </x:c>
      <x:c r="E2156" s="15">
        <x:v>45155.3542554595</x:v>
      </x:c>
      <x:c r="F2156" t="s">
        <x:v>99</x:v>
      </x:c>
      <x:c r="G2156" s="6">
        <x:v>792.8275944634959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17.804</x:v>
      </x:c>
      <x:c r="S2156" s="8">
        <x:v>12561.505442044203</x:v>
      </x:c>
      <x:c r="T2156" s="12">
        <x:v>51259.839292376215</x:v>
      </x:c>
      <x:c r="U2156" s="12">
        <x:v>4.666666666666668</x:v>
      </x:c>
      <x:c r="V2156" s="12">
        <x:v>2500</x:v>
      </x:c>
      <x:c r="W2156" s="12">
        <x:f>NA()</x:f>
      </x:c>
    </x:row>
    <x:row r="2157">
      <x:c r="A2157">
        <x:v>112344</x:v>
      </x:c>
      <x:c r="B2157" s="1">
        <x:v>45155.60713553109</x:v>
      </x:c>
      <x:c r="C2157" s="6">
        <x:v>107.76623791</x:v>
      </x:c>
      <x:c r="D2157" s="14" t="s">
        <x:v>94</x:v>
      </x:c>
      <x:c r="E2157" s="15">
        <x:v>45155.3542554595</x:v>
      </x:c>
      <x:c r="F2157" t="s">
        <x:v>99</x:v>
      </x:c>
      <x:c r="G2157" s="6">
        <x:v>794.5534124532278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17.772999999999996</x:v>
      </x:c>
      <x:c r="S2157" s="8">
        <x:v>12558.011652048595</x:v>
      </x:c>
      <x:c r="T2157" s="12">
        <x:v>51260.558358445196</x:v>
      </x:c>
      <x:c r="U2157" s="12">
        <x:v>4.666666666666668</x:v>
      </x:c>
      <x:c r="V2157" s="12">
        <x:v>2500</x:v>
      </x:c>
      <x:c r="W2157" s="12">
        <x:f>NA()</x:f>
      </x:c>
    </x:row>
    <x:row r="2158">
      <x:c r="A2158">
        <x:v>112355</x:v>
      </x:c>
      <x:c r="B2158" s="1">
        <x:v>45155.60717066774</x:v>
      </x:c>
      <x:c r="C2158" s="6">
        <x:v>107.81683468666667</x:v>
      </x:c>
      <x:c r="D2158" s="14" t="s">
        <x:v>94</x:v>
      </x:c>
      <x:c r="E2158" s="15">
        <x:v>45155.3542554595</x:v>
      </x:c>
      <x:c r="F2158" t="s">
        <x:v>99</x:v>
      </x:c>
      <x:c r="G2158" s="6">
        <x:v>792.5222485583381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17.819999999999997</x:v>
      </x:c>
      <x:c r="S2158" s="8">
        <x:v>12558.738250431366</x:v>
      </x:c>
      <x:c r="T2158" s="12">
        <x:v>51262.29289413893</x:v>
      </x:c>
      <x:c r="U2158" s="12">
        <x:v>4.666666666666668</x:v>
      </x:c>
      <x:c r="V2158" s="12">
        <x:v>2500</x:v>
      </x:c>
      <x:c r="W2158" s="12">
        <x:f>NA()</x:f>
      </x:c>
    </x:row>
    <x:row r="2159">
      <x:c r="A2159">
        <x:v>112367</x:v>
      </x:c>
      <x:c r="B2159" s="1">
        <x:v>45155.60720520569</x:v>
      </x:c>
      <x:c r="C2159" s="6">
        <x:v>107.86656934833333</x:v>
      </x:c>
      <x:c r="D2159" s="14" t="s">
        <x:v>94</x:v>
      </x:c>
      <x:c r="E2159" s="15">
        <x:v>45155.3542554595</x:v>
      </x:c>
      <x:c r="F2159" t="s">
        <x:v>99</x:v>
      </x:c>
      <x:c r="G2159" s="6">
        <x:v>791.568103309722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17.820999999999998</x:v>
      </x:c>
      <x:c r="S2159" s="8">
        <x:v>12557.656369507045</x:v>
      </x:c>
      <x:c r="T2159" s="12">
        <x:v>51268.7493980227</x:v>
      </x:c>
      <x:c r="U2159" s="12">
        <x:v>4.666666666666668</x:v>
      </x:c>
      <x:c r="V2159" s="12">
        <x:v>2500</x:v>
      </x:c>
      <x:c r="W2159" s="12">
        <x:f>NA()</x:f>
      </x:c>
    </x:row>
    <x:row r="2160">
      <x:c r="A2160">
        <x:v>112379</x:v>
      </x:c>
      <x:c r="B2160" s="1">
        <x:v>45155.60723988838</x:v>
      </x:c>
      <x:c r="C2160" s="6">
        <x:v>107.91651240833333</x:v>
      </x:c>
      <x:c r="D2160" s="14" t="s">
        <x:v>94</x:v>
      </x:c>
      <x:c r="E2160" s="15">
        <x:v>45155.3542554595</x:v>
      </x:c>
      <x:c r="F2160" t="s">
        <x:v>99</x:v>
      </x:c>
      <x:c r="G2160" s="6">
        <x:v>794.0561195482336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17.790999999999997</x:v>
      </x:c>
      <x:c r="S2160" s="8">
        <x:v>12547.604540560495</x:v>
      </x:c>
      <x:c r="T2160" s="12">
        <x:v>51273.6061673473</x:v>
      </x:c>
      <x:c r="U2160" s="12">
        <x:v>4.666666666666668</x:v>
      </x:c>
      <x:c r="V2160" s="12">
        <x:v>2500</x:v>
      </x:c>
      <x:c r="W2160" s="12">
        <x:f>NA()</x:f>
      </x:c>
    </x:row>
    <x:row r="2161">
      <x:c r="A2161">
        <x:v>112392</x:v>
      </x:c>
      <x:c r="B2161" s="1">
        <x:v>45155.607274419315</x:v>
      </x:c>
      <x:c r="C2161" s="6">
        <x:v>107.966236955</x:v>
      </x:c>
      <x:c r="D2161" s="14" t="s">
        <x:v>94</x:v>
      </x:c>
      <x:c r="E2161" s="15">
        <x:v>45155.3542554595</x:v>
      </x:c>
      <x:c r="F2161" t="s">
        <x:v>99</x:v>
      </x:c>
      <x:c r="G2161" s="6">
        <x:v>791.9450993596805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17.816999999999997</x:v>
      </x:c>
      <x:c r="S2161" s="8">
        <x:v>12536.860808832038</x:v>
      </x:c>
      <x:c r="T2161" s="12">
        <x:v>51260.536478885035</x:v>
      </x:c>
      <x:c r="U2161" s="12">
        <x:v>4.666666666666668</x:v>
      </x:c>
      <x:c r="V2161" s="12">
        <x:v>2500</x:v>
      </x:c>
      <x:c r="W2161" s="12">
        <x:f>NA()</x:f>
      </x:c>
    </x:row>
    <x:row r="2162">
      <x:c r="A2162">
        <x:v>112404</x:v>
      </x:c>
      <x:c r="B2162" s="1">
        <x:v>45155.60730907749</x:v>
      </x:c>
      <x:c r="C2162" s="6">
        <x:v>108.01614473333333</x:v>
      </x:c>
      <x:c r="D2162" s="14" t="s">
        <x:v>94</x:v>
      </x:c>
      <x:c r="E2162" s="15">
        <x:v>45155.3542554595</x:v>
      </x:c>
      <x:c r="F2162" t="s">
        <x:v>99</x:v>
      </x:c>
      <x:c r="G2162" s="6">
        <x:v>796.0285321996831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17.772</x:v>
      </x:c>
      <x:c r="S2162" s="8">
        <x:v>12540.945167428818</x:v>
      </x:c>
      <x:c r="T2162" s="12">
        <x:v>51263.749358636895</x:v>
      </x:c>
      <x:c r="U2162" s="12">
        <x:v>4.666666666666668</x:v>
      </x:c>
      <x:c r="V2162" s="12">
        <x:v>2500</x:v>
      </x:c>
      <x:c r="W2162" s="12">
        <x:f>NA()</x:f>
      </x:c>
    </x:row>
    <x:row r="2163">
      <x:c r="A2163">
        <x:v>112415</x:v>
      </x:c>
      <x:c r="B2163" s="1">
        <x:v>45155.607344212105</x:v>
      </x:c>
      <x:c r="C2163" s="6">
        <x:v>108.06673857</x:v>
      </x:c>
      <x:c r="D2163" s="14" t="s">
        <x:v>94</x:v>
      </x:c>
      <x:c r="E2163" s="15">
        <x:v>45155.3542554595</x:v>
      </x:c>
      <x:c r="F2163" t="s">
        <x:v>99</x:v>
      </x:c>
      <x:c r="G2163" s="6">
        <x:v>794.7016947434827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17.785999999999998</x:v>
      </x:c>
      <x:c r="S2163" s="8">
        <x:v>12540.21261751524</x:v>
      </x:c>
      <x:c r="T2163" s="12">
        <x:v>51266.94914192665</x:v>
      </x:c>
      <x:c r="U2163" s="12">
        <x:v>4.666666666666668</x:v>
      </x:c>
      <x:c r="V2163" s="12">
        <x:v>2500</x:v>
      </x:c>
      <x:c r="W2163" s="12">
        <x:f>NA()</x:f>
      </x:c>
    </x:row>
    <x:row r="2164">
      <x:c r="A2164">
        <x:v>112427</x:v>
      </x:c>
      <x:c r="B2164" s="1">
        <x:v>45155.60737882949</x:v>
      </x:c>
      <x:c r="C2164" s="6">
        <x:v>108.11658761</x:v>
      </x:c>
      <x:c r="D2164" s="14" t="s">
        <x:v>94</x:v>
      </x:c>
      <x:c r="E2164" s="15">
        <x:v>45155.3542554595</x:v>
      </x:c>
      <x:c r="F2164" t="s">
        <x:v>99</x:v>
      </x:c>
      <x:c r="G2164" s="6">
        <x:v>791.1303546156921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17.821999999999996</x:v>
      </x:c>
      <x:c r="S2164" s="8">
        <x:v>12532.6735818429</x:v>
      </x:c>
      <x:c r="T2164" s="12">
        <x:v>51267.50167074895</x:v>
      </x:c>
      <x:c r="U2164" s="12">
        <x:v>4.666666666666668</x:v>
      </x:c>
      <x:c r="V2164" s="12">
        <x:v>2500</x:v>
      </x:c>
      <x:c r="W2164" s="12">
        <x:f>NA()</x:f>
      </x:c>
    </x:row>
    <x:row r="2165">
      <x:c r="A2165">
        <x:v>112440</x:v>
      </x:c>
      <x:c r="B2165" s="1">
        <x:v>45155.607413351296</x:v>
      </x:c>
      <x:c r="C2165" s="6">
        <x:v>108.16629901333333</x:v>
      </x:c>
      <x:c r="D2165" s="14" t="s">
        <x:v>94</x:v>
      </x:c>
      <x:c r="E2165" s="15">
        <x:v>45155.3542554595</x:v>
      </x:c>
      <x:c r="F2165" t="s">
        <x:v>99</x:v>
      </x:c>
      <x:c r="G2165" s="6">
        <x:v>794.0121900399772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17.785999999999998</x:v>
      </x:c>
      <x:c r="S2165" s="8">
        <x:v>12527.500239758701</x:v>
      </x:c>
      <x:c r="T2165" s="12">
        <x:v>51264.93997639354</x:v>
      </x:c>
      <x:c r="U2165" s="12">
        <x:v>4.666666666666668</x:v>
      </x:c>
      <x:c r="V2165" s="12">
        <x:v>2500</x:v>
      </x:c>
      <x:c r="W2165" s="12">
        <x:f>NA()</x:f>
      </x:c>
    </x:row>
    <x:row r="2166">
      <x:c r="A2166">
        <x:v>112452</x:v>
      </x:c>
      <x:c r="B2166" s="1">
        <x:v>45155.60744851212</x:v>
      </x:c>
      <x:c r="C2166" s="6">
        <x:v>108.21693059666667</x:v>
      </x:c>
      <x:c r="D2166" s="14" t="s">
        <x:v>94</x:v>
      </x:c>
      <x:c r="E2166" s="15">
        <x:v>45155.3542554595</x:v>
      </x:c>
      <x:c r="F2166" t="s">
        <x:v>99</x:v>
      </x:c>
      <x:c r="G2166" s="6">
        <x:v>794.820491351288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17.772</x:v>
      </x:c>
      <x:c r="S2166" s="8">
        <x:v>12522.811085409485</x:v>
      </x:c>
      <x:c r="T2166" s="12">
        <x:v>51267.81724057006</x:v>
      </x:c>
      <x:c r="U2166" s="12">
        <x:v>4.666666666666668</x:v>
      </x:c>
      <x:c r="V2166" s="12">
        <x:v>2500</x:v>
      </x:c>
      <x:c r="W2166" s="12">
        <x:f>NA()</x:f>
      </x:c>
    </x:row>
    <x:row r="2167">
      <x:c r="A2167">
        <x:v>112464</x:v>
      </x:c>
      <x:c r="B2167" s="1">
        <x:v>45155.60748308013</x:v>
      </x:c>
      <x:c r="C2167" s="6">
        <x:v>108.26670853666667</x:v>
      </x:c>
      <x:c r="D2167" s="14" t="s">
        <x:v>94</x:v>
      </x:c>
      <x:c r="E2167" s="15">
        <x:v>45155.3542554595</x:v>
      </x:c>
      <x:c r="F2167" t="s">
        <x:v>99</x:v>
      </x:c>
      <x:c r="G2167" s="6">
        <x:v>796.0966804385781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17.763999999999996</x:v>
      </x:c>
      <x:c r="S2167" s="8">
        <x:v>12524.864297290711</x:v>
      </x:c>
      <x:c r="T2167" s="12">
        <x:v>51265.72210499783</x:v>
      </x:c>
      <x:c r="U2167" s="12">
        <x:v>4.666666666666668</x:v>
      </x:c>
      <x:c r="V2167" s="12">
        <x:v>2500</x:v>
      </x:c>
      <x:c r="W2167" s="12">
        <x:f>NA()</x:f>
      </x:c>
    </x:row>
    <x:row r="2168">
      <x:c r="A2168">
        <x:v>112475</x:v>
      </x:c>
      <x:c r="B2168" s="1">
        <x:v>45155.60751762303</x:v>
      </x:c>
      <x:c r="C2168" s="6">
        <x:v>108.316450305</x:v>
      </x:c>
      <x:c r="D2168" s="14" t="s">
        <x:v>94</x:v>
      </x:c>
      <x:c r="E2168" s="15">
        <x:v>45155.3542554595</x:v>
      </x:c>
      <x:c r="F2168" t="s">
        <x:v>99</x:v>
      </x:c>
      <x:c r="G2168" s="6">
        <x:v>795.0196477607332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17.778999999999996</x:v>
      </x:c>
      <x:c r="S2168" s="8">
        <x:v>12515.000091783739</x:v>
      </x:c>
      <x:c r="T2168" s="12">
        <x:v>51266.722307117765</x:v>
      </x:c>
      <x:c r="U2168" s="12">
        <x:v>4.666666666666668</x:v>
      </x:c>
      <x:c r="V2168" s="12">
        <x:v>2500</x:v>
      </x:c>
      <x:c r="W2168" s="12">
        <x:f>NA()</x:f>
      </x:c>
    </x:row>
    <x:row r="2169">
      <x:c r="A2169">
        <x:v>112487</x:v>
      </x:c>
      <x:c r="B2169" s="1">
        <x:v>45155.60755217625</x:v>
      </x:c>
      <x:c r="C2169" s="6">
        <x:v>108.36620694</x:v>
      </x:c>
      <x:c r="D2169" s="14" t="s">
        <x:v>94</x:v>
      </x:c>
      <x:c r="E2169" s="15">
        <x:v>45155.3542554595</x:v>
      </x:c>
      <x:c r="F2169" t="s">
        <x:v>99</x:v>
      </x:c>
      <x:c r="G2169" s="6">
        <x:v>795.3114310529317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17.764999999999997</x:v>
      </x:c>
      <x:c r="S2169" s="8">
        <x:v>12515.588021655169</x:v>
      </x:c>
      <x:c r="T2169" s="12">
        <x:v>51267.41512524259</x:v>
      </x:c>
      <x:c r="U2169" s="12">
        <x:v>4.666666666666668</x:v>
      </x:c>
      <x:c r="V2169" s="12">
        <x:v>2500</x:v>
      </x:c>
      <x:c r="W2169" s="12">
        <x:f>NA()</x:f>
      </x:c>
    </x:row>
    <x:row r="2170">
      <x:c r="A2170">
        <x:v>112500</x:v>
      </x:c>
      <x:c r="B2170" s="1">
        <x:v>45155.60758727544</x:v>
      </x:c>
      <x:c r="C2170" s="6">
        <x:v>108.41674977166667</x:v>
      </x:c>
      <x:c r="D2170" s="14" t="s">
        <x:v>94</x:v>
      </x:c>
      <x:c r="E2170" s="15">
        <x:v>45155.3542554595</x:v>
      </x:c>
      <x:c r="F2170" t="s">
        <x:v>99</x:v>
      </x:c>
      <x:c r="G2170" s="6">
        <x:v>794.8641368999079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17.776999999999997</x:v>
      </x:c>
      <x:c r="S2170" s="8">
        <x:v>12510.158580493153</x:v>
      </x:c>
      <x:c r="T2170" s="12">
        <x:v>51265.855204911146</x:v>
      </x:c>
      <x:c r="U2170" s="12">
        <x:v>4.666666666666668</x:v>
      </x:c>
      <x:c r="V2170" s="12">
        <x:v>2500</x:v>
      </x:c>
      <x:c r="W2170" s="12">
        <x:f>NA()</x:f>
      </x:c>
    </x:row>
    <x:row r="2171">
      <x:c r="A2171">
        <x:v>112511</x:v>
      </x:c>
      <x:c r="B2171" s="1">
        <x:v>45155.60762181559</x:v>
      </x:c>
      <x:c r="C2171" s="6">
        <x:v>108.46648758833334</x:v>
      </x:c>
      <x:c r="D2171" s="14" t="s">
        <x:v>94</x:v>
      </x:c>
      <x:c r="E2171" s="15">
        <x:v>45155.3542554595</x:v>
      </x:c>
      <x:c r="F2171" t="s">
        <x:v>99</x:v>
      </x:c>
      <x:c r="G2171" s="6">
        <x:v>794.7087251615429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17.775</x:v>
      </x:c>
      <x:c r="S2171" s="8">
        <x:v>12507.259449174122</x:v>
      </x:c>
      <x:c r="T2171" s="12">
        <x:v>51268.5040154867</x:v>
      </x:c>
      <x:c r="U2171" s="12">
        <x:v>4.666666666666668</x:v>
      </x:c>
      <x:c r="V2171" s="12">
        <x:v>2500</x:v>
      </x:c>
      <x:c r="W2171" s="12">
        <x:f>NA()</x:f>
      </x:c>
    </x:row>
    <x:row r="2172">
      <x:c r="A2172">
        <x:v>112523</x:v>
      </x:c>
      <x:c r="B2172" s="1">
        <x:v>45155.60765640863</x:v>
      </x:c>
      <x:c r="C2172" s="6">
        <x:v>108.51630156333333</x:v>
      </x:c>
      <x:c r="D2172" s="14" t="s">
        <x:v>94</x:v>
      </x:c>
      <x:c r="E2172" s="15">
        <x:v>45155.3542554595</x:v>
      </x:c>
      <x:c r="F2172" t="s">
        <x:v>99</x:v>
      </x:c>
      <x:c r="G2172" s="6">
        <x:v>796.0625538685285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17.767999999999997</x:v>
      </x:c>
      <x:c r="S2172" s="8">
        <x:v>12499.686601253052</x:v>
      </x:c>
      <x:c r="T2172" s="12">
        <x:v>51268.00657914205</x:v>
      </x:c>
      <x:c r="U2172" s="12">
        <x:v>4.666666666666668</x:v>
      </x:c>
      <x:c r="V2172" s="12">
        <x:v>2500</x:v>
      </x:c>
      <x:c r="W2172" s="12">
        <x:f>NA()</x:f>
      </x:c>
    </x:row>
    <x:row r="2173">
      <x:c r="A2173">
        <x:v>112535</x:v>
      </x:c>
      <x:c r="B2173" s="1">
        <x:v>45155.60769153476</x:v>
      </x:c>
      <x:c r="C2173" s="6">
        <x:v>108.56688319833333</x:v>
      </x:c>
      <x:c r="D2173" s="14" t="s">
        <x:v>94</x:v>
      </x:c>
      <x:c r="E2173" s="15">
        <x:v>45155.3542554595</x:v>
      </x:c>
      <x:c r="F2173" t="s">
        <x:v>99</x:v>
      </x:c>
      <x:c r="G2173" s="6">
        <x:v>794.8471584304791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17.778999999999996</x:v>
      </x:c>
      <x:c r="S2173" s="8">
        <x:v>12497.483993929982</x:v>
      </x:c>
      <x:c r="T2173" s="12">
        <x:v>51263.87245402982</x:v>
      </x:c>
      <x:c r="U2173" s="12">
        <x:v>4.666666666666668</x:v>
      </x:c>
      <x:c r="V2173" s="12">
        <x:v>2500</x:v>
      </x:c>
      <x:c r="W2173" s="12">
        <x:f>NA()</x:f>
      </x:c>
    </x:row>
    <x:row r="2174">
      <x:c r="A2174">
        <x:v>112538</x:v>
      </x:c>
      <x:c r="B2174" s="1">
        <x:v>45155.60772610063</x:v>
      </x:c>
      <x:c r="C2174" s="6">
        <x:v>108.61665805</x:v>
      </x:c>
      <x:c r="D2174" s="14" t="s">
        <x:v>94</x:v>
      </x:c>
      <x:c r="E2174" s="15">
        <x:v>45155.3542554595</x:v>
      </x:c>
      <x:c r="F2174" t="s">
        <x:v>99</x:v>
      </x:c>
      <x:c r="G2174" s="6">
        <x:v>793.7724094163485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17.793999999999997</x:v>
      </x:c>
      <x:c r="S2174" s="8">
        <x:v>12489.553954274737</x:v>
      </x:c>
      <x:c r="T2174" s="12">
        <x:v>51264.15901471138</x:v>
      </x:c>
      <x:c r="U2174" s="12">
        <x:v>4.666666666666668</x:v>
      </x:c>
      <x:c r="V2174" s="12">
        <x:v>2500</x:v>
      </x:c>
      <x:c r="W2174" s="12">
        <x:f>NA()</x:f>
      </x:c>
    </x:row>
    <x:row r="2175">
      <x:c r="A2175">
        <x:v>112554</x:v>
      </x:c>
      <x:c r="B2175" s="1">
        <x:v>45155.607760595645</x:v>
      </x:c>
      <x:c r="C2175" s="6">
        <x:v>108.66633088166667</x:v>
      </x:c>
      <x:c r="D2175" s="14" t="s">
        <x:v>94</x:v>
      </x:c>
      <x:c r="E2175" s="15">
        <x:v>45155.3542554595</x:v>
      </x:c>
      <x:c r="F2175" t="s">
        <x:v>99</x:v>
      </x:c>
      <x:c r="G2175" s="6">
        <x:v>795.9069079095145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17.766</x:v>
      </x:c>
      <x:c r="S2175" s="8">
        <x:v>12491.081017529388</x:v>
      </x:c>
      <x:c r="T2175" s="12">
        <x:v>51260.55229845286</x:v>
      </x:c>
      <x:c r="U2175" s="12">
        <x:v>4.666666666666668</x:v>
      </x:c>
      <x:c r="V2175" s="12">
        <x:v>2500</x:v>
      </x:c>
      <x:c r="W2175" s="12">
        <x:f>NA()</x:f>
      </x:c>
    </x:row>
    <x:row r="2176">
      <x:c r="A2176">
        <x:v>112572</x:v>
      </x:c>
      <x:c r="B2176" s="1">
        <x:v>45155.60779519373</x:v>
      </x:c>
      <x:c r="C2176" s="6">
        <x:v>108.71615211166667</x:v>
      </x:c>
      <x:c r="D2176" s="14" t="s">
        <x:v>94</x:v>
      </x:c>
      <x:c r="E2176" s="15">
        <x:v>45155.3542554595</x:v>
      </x:c>
      <x:c r="F2176" t="s">
        <x:v>99</x:v>
      </x:c>
      <x:c r="G2176" s="6">
        <x:v>797.6604235314466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17.752999999999997</x:v>
      </x:c>
      <x:c r="S2176" s="8">
        <x:v>12497.177987929073</x:v>
      </x:c>
      <x:c r="T2176" s="12">
        <x:v>51265.86031696564</x:v>
      </x:c>
      <x:c r="U2176" s="12">
        <x:v>4.666666666666668</x:v>
      </x:c>
      <x:c r="V2176" s="12">
        <x:v>2500</x:v>
      </x:c>
      <x:c r="W2176" s="12">
        <x:f>NA()</x:f>
      </x:c>
    </x:row>
    <x:row r="2177">
      <x:c r="A2177">
        <x:v>112584</x:v>
      </x:c>
      <x:c r="B2177" s="1">
        <x:v>45155.60783028034</x:v>
      </x:c>
      <x:c r="C2177" s="6">
        <x:v>108.76667683166667</x:v>
      </x:c>
      <x:c r="D2177" s="14" t="s">
        <x:v>94</x:v>
      </x:c>
      <x:c r="E2177" s="15">
        <x:v>45155.3542554595</x:v>
      </x:c>
      <x:c r="F2177" t="s">
        <x:v>99</x:v>
      </x:c>
      <x:c r="G2177" s="6">
        <x:v>794.5800317667479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17.779999999999998</x:v>
      </x:c>
      <x:c r="S2177" s="8">
        <x:v>12480.407880892504</x:v>
      </x:c>
      <x:c r="T2177" s="12">
        <x:v>51267.47690356235</x:v>
      </x:c>
      <x:c r="U2177" s="12">
        <x:v>4.666666666666668</x:v>
      </x:c>
      <x:c r="V2177" s="12">
        <x:v>2500</x:v>
      </x:c>
      <x:c r="W2177" s="12">
        <x:f>NA()</x:f>
      </x:c>
    </x:row>
    <x:row r="2178">
      <x:c r="A2178">
        <x:v>112595</x:v>
      </x:c>
      <x:c r="B2178" s="1">
        <x:v>45155.60786482724</x:v>
      </x:c>
      <x:c r="C2178" s="6">
        <x:v>108.81642436666667</x:v>
      </x:c>
      <x:c r="D2178" s="14" t="s">
        <x:v>94</x:v>
      </x:c>
      <x:c r="E2178" s="15">
        <x:v>45155.3542554595</x:v>
      </x:c>
      <x:c r="F2178" t="s">
        <x:v>99</x:v>
      </x:c>
      <x:c r="G2178" s="6">
        <x:v>799.4613414696644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17.724999999999998</x:v>
      </x:c>
      <x:c r="S2178" s="8">
        <x:v>12483.92624772392</x:v>
      </x:c>
      <x:c r="T2178" s="12">
        <x:v>51264.22001081247</x:v>
      </x:c>
      <x:c r="U2178" s="12">
        <x:v>4.666666666666668</x:v>
      </x:c>
      <x:c r="V2178" s="12">
        <x:v>2500</x:v>
      </x:c>
      <x:c r="W2178" s="12">
        <x:f>NA()</x:f>
      </x:c>
    </x:row>
    <x:row r="2179">
      <x:c r="A2179">
        <x:v>112608</x:v>
      </x:c>
      <x:c r="B2179" s="1">
        <x:v>45155.60789937624</x:v>
      </x:c>
      <x:c r="C2179" s="6">
        <x:v>108.86617492833334</x:v>
      </x:c>
      <x:c r="D2179" s="14" t="s">
        <x:v>94</x:v>
      </x:c>
      <x:c r="E2179" s="15">
        <x:v>45155.3542554595</x:v>
      </x:c>
      <x:c r="F2179" t="s">
        <x:v>99</x:v>
      </x:c>
      <x:c r="G2179" s="6">
        <x:v>795.7171901155041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17.767999999999997</x:v>
      </x:c>
      <x:c r="S2179" s="8">
        <x:v>12479.097700789422</x:v>
      </x:c>
      <x:c r="T2179" s="12">
        <x:v>51264.35077762487</x:v>
      </x:c>
      <x:c r="U2179" s="12">
        <x:v>4.666666666666668</x:v>
      </x:c>
      <x:c r="V2179" s="12">
        <x:v>2500</x:v>
      </x:c>
      <x:c r="W2179" s="12">
        <x:f>NA()</x:f>
      </x:c>
    </x:row>
    <x:row r="2180">
      <x:c r="A2180">
        <x:v>112619</x:v>
      </x:c>
      <x:c r="B2180" s="1">
        <x:v>45155.60793451152</x:v>
      </x:c>
      <x:c r="C2180" s="6">
        <x:v>108.916769725</x:v>
      </x:c>
      <x:c r="D2180" s="14" t="s">
        <x:v>94</x:v>
      </x:c>
      <x:c r="E2180" s="15">
        <x:v>45155.3542554595</x:v>
      </x:c>
      <x:c r="F2180" t="s">
        <x:v>99</x:v>
      </x:c>
      <x:c r="G2180" s="6">
        <x:v>798.1705531593269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17.743999999999996</x:v>
      </x:c>
      <x:c r="S2180" s="8">
        <x:v>12477.971428504175</x:v>
      </x:c>
      <x:c r="T2180" s="12">
        <x:v>51258.81111216226</x:v>
      </x:c>
      <x:c r="U2180" s="12">
        <x:v>4.666666666666668</x:v>
      </x:c>
      <x:c r="V2180" s="12">
        <x:v>2500</x:v>
      </x:c>
      <x:c r="W2180" s="12">
        <x:f>NA()</x:f>
      </x:c>
    </x:row>
    <x:row r="2181">
      <x:c r="A2181">
        <x:v>112631</x:v>
      </x:c>
      <x:c r="B2181" s="1">
        <x:v>45155.60796909906</x:v>
      </x:c>
      <x:c r="C2181" s="6">
        <x:v>108.96657579</x:v>
      </x:c>
      <x:c r="D2181" s="14" t="s">
        <x:v>94</x:v>
      </x:c>
      <x:c r="E2181" s="15">
        <x:v>45155.3542554595</x:v>
      </x:c>
      <x:c r="F2181" t="s">
        <x:v>99</x:v>
      </x:c>
      <x:c r="G2181" s="6">
        <x:v>797.5907428224966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17.740999999999996</x:v>
      </x:c>
      <x:c r="S2181" s="8">
        <x:v>12473.443193836847</x:v>
      </x:c>
      <x:c r="T2181" s="12">
        <x:v>51261.01157538477</x:v>
      </x:c>
      <x:c r="U2181" s="12">
        <x:v>4.666666666666668</x:v>
      </x:c>
      <x:c r="V2181" s="12">
        <x:v>2500</x:v>
      </x:c>
      <x:c r="W2181" s="12">
        <x:f>NA()</x:f>
      </x:c>
    </x:row>
    <x:row r="2182">
      <x:c r="A2182">
        <x:v>112644</x:v>
      </x:c>
      <x:c r="B2182" s="1">
        <x:v>45155.608003720474</x:v>
      </x:c>
      <x:c r="C2182" s="6">
        <x:v>109.01643062666666</x:v>
      </x:c>
      <x:c r="D2182" s="14" t="s">
        <x:v>94</x:v>
      </x:c>
      <x:c r="E2182" s="15">
        <x:v>45155.3542554595</x:v>
      </x:c>
      <x:c r="F2182" t="s">
        <x:v>99</x:v>
      </x:c>
      <x:c r="G2182" s="6">
        <x:v>798.6206900399955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17.731999999999996</x:v>
      </x:c>
      <x:c r="S2182" s="8">
        <x:v>12463.452417155731</x:v>
      </x:c>
      <x:c r="T2182" s="12">
        <x:v>51264.97840506523</x:v>
      </x:c>
      <x:c r="U2182" s="12">
        <x:v>4.666666666666668</x:v>
      </x:c>
      <x:c r="V2182" s="12">
        <x:v>2500</x:v>
      </x:c>
      <x:c r="W2182" s="12">
        <x:f>NA()</x:f>
      </x:c>
    </x:row>
    <x:row r="2183">
      <x:c r="A2183">
        <x:v>112656</x:v>
      </x:c>
      <x:c r="B2183" s="1">
        <x:v>45155.608038236525</x:v>
      </x:c>
      <x:c r="C2183" s="6">
        <x:v>109.066133745</x:v>
      </x:c>
      <x:c r="D2183" s="14" t="s">
        <x:v>94</x:v>
      </x:c>
      <x:c r="E2183" s="15">
        <x:v>45155.3542554595</x:v>
      </x:c>
      <x:c r="F2183" t="s">
        <x:v>99</x:v>
      </x:c>
      <x:c r="G2183" s="6">
        <x:v>797.2536594089556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17.749999999999996</x:v>
      </x:c>
      <x:c r="S2183" s="8">
        <x:v>12466.644644557651</x:v>
      </x:c>
      <x:c r="T2183" s="12">
        <x:v>51256.19698438241</x:v>
      </x:c>
      <x:c r="U2183" s="12">
        <x:v>4.666666666666668</x:v>
      </x:c>
      <x:c r="V2183" s="12">
        <x:v>2500</x:v>
      </x:c>
      <x:c r="W2183" s="12">
        <x:f>NA()</x:f>
      </x:c>
    </x:row>
    <x:row r="2184">
      <x:c r="A2184">
        <x:v>112668</x:v>
      </x:c>
      <x:c r="B2184" s="1">
        <x:v>45155.60807344833</x:v>
      </x:c>
      <x:c r="C2184" s="6">
        <x:v>109.11683874166667</x:v>
      </x:c>
      <x:c r="D2184" s="14" t="s">
        <x:v>94</x:v>
      </x:c>
      <x:c r="E2184" s="15">
        <x:v>45155.3542554595</x:v>
      </x:c>
      <x:c r="F2184" t="s">
        <x:v>99</x:v>
      </x:c>
      <x:c r="G2184" s="6">
        <x:v>796.1480669343749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17.757999999999996</x:v>
      </x:c>
      <x:c r="S2184" s="8">
        <x:v>12462.352962005547</x:v>
      </x:c>
      <x:c r="T2184" s="12">
        <x:v>51261.30581849388</x:v>
      </x:c>
      <x:c r="U2184" s="12">
        <x:v>4.666666666666668</x:v>
      </x:c>
      <x:c r="V2184" s="12">
        <x:v>2500</x:v>
      </x:c>
      <x:c r="W2184" s="12">
        <x:f>NA()</x:f>
      </x:c>
    </x:row>
    <x:row r="2185">
      <x:c r="A2185">
        <x:v>112679</x:v>
      </x:c>
      <x:c r="B2185" s="1">
        <x:v>45155.60810796863</x:v>
      </x:c>
      <x:c r="C2185" s="6">
        <x:v>109.16654796666667</x:v>
      </x:c>
      <x:c r="D2185" s="14" t="s">
        <x:v>94</x:v>
      </x:c>
      <x:c r="E2185" s="15">
        <x:v>45155.3542554595</x:v>
      </x:c>
      <x:c r="F2185" t="s">
        <x:v>99</x:v>
      </x:c>
      <x:c r="G2185" s="6">
        <x:v>796.6834745617874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17.755999999999997</x:v>
      </x:c>
      <x:c r="S2185" s="8">
        <x:v>12456.7955525625</x:v>
      </x:c>
      <x:c r="T2185" s="12">
        <x:v>51261.93364352835</x:v>
      </x:c>
      <x:c r="U2185" s="12">
        <x:v>4.666666666666668</x:v>
      </x:c>
      <x:c r="V2185" s="12">
        <x:v>2500</x:v>
      </x:c>
      <x:c r="W2185" s="12">
        <x:f>NA()</x:f>
      </x:c>
    </x:row>
    <x:row r="2186">
      <x:c r="A2186">
        <x:v>112692</x:v>
      </x:c>
      <x:c r="B2186" s="1">
        <x:v>45155.60814252093</x:v>
      </x:c>
      <x:c r="C2186" s="6">
        <x:v>109.21630328</x:v>
      </x:c>
      <x:c r="D2186" s="14" t="s">
        <x:v>94</x:v>
      </x:c>
      <x:c r="E2186" s="15">
        <x:v>45155.3542554595</x:v>
      </x:c>
      <x:c r="F2186" t="s">
        <x:v>99</x:v>
      </x:c>
      <x:c r="G2186" s="6">
        <x:v>796.0188823989816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17.762999999999998</x:v>
      </x:c>
      <x:c r="S2186" s="8">
        <x:v>12452.272532302126</x:v>
      </x:c>
      <x:c r="T2186" s="12">
        <x:v>51264.3911134637</x:v>
      </x:c>
      <x:c r="U2186" s="12">
        <x:v>4.666666666666668</x:v>
      </x:c>
      <x:c r="V2186" s="12">
        <x:v>2500</x:v>
      </x:c>
      <x:c r="W2186" s="12">
        <x:f>NA()</x:f>
      </x:c>
    </x:row>
    <x:row r="2187">
      <x:c r="A2187">
        <x:v>112703</x:v>
      </x:c>
      <x:c r="B2187" s="1">
        <x:v>45155.60817762236</x:v>
      </x:c>
      <x:c r="C2187" s="6">
        <x:v>109.26684934166667</x:v>
      </x:c>
      <x:c r="D2187" s="14" t="s">
        <x:v>94</x:v>
      </x:c>
      <x:c r="E2187" s="15">
        <x:v>45155.3542554595</x:v>
      </x:c>
      <x:c r="F2187" t="s">
        <x:v>99</x:v>
      </x:c>
      <x:c r="G2187" s="6">
        <x:v>796.3207693810696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17.757999999999996</x:v>
      </x:c>
      <x:c r="S2187" s="8">
        <x:v>12445.491585350315</x:v>
      </x:c>
      <x:c r="T2187" s="12">
        <x:v>51268.63019024824</x:v>
      </x:c>
      <x:c r="U2187" s="12">
        <x:v>4.666666666666668</x:v>
      </x:c>
      <x:c r="V2187" s="12">
        <x:v>2500</x:v>
      </x:c>
      <x:c r="W2187" s="12">
        <x:f>NA()</x:f>
      </x:c>
    </x:row>
    <x:row r="2188">
      <x:c r="A2188">
        <x:v>112715</x:v>
      </x:c>
      <x:c r="B2188" s="1">
        <x:v>45155.608212204614</x:v>
      </x:c>
      <x:c r="C2188" s="6">
        <x:v>109.31664778166666</x:v>
      </x:c>
      <x:c r="D2188" s="14" t="s">
        <x:v>94</x:v>
      </x:c>
      <x:c r="E2188" s="15">
        <x:v>45155.3542554595</x:v>
      </x:c>
      <x:c r="F2188" t="s">
        <x:v>99</x:v>
      </x:c>
      <x:c r="G2188" s="6">
        <x:v>796.5886756504385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17.737</x:v>
      </x:c>
      <x:c r="S2188" s="8">
        <x:v>12441.208261578951</x:v>
      </x:c>
      <x:c r="T2188" s="12">
        <x:v>51259.80882882895</x:v>
      </x:c>
      <x:c r="U2188" s="12">
        <x:v>4.666666666666668</x:v>
      </x:c>
      <x:c r="V2188" s="12">
        <x:v>2500</x:v>
      </x:c>
      <x:c r="W2188" s="12">
        <x:f>NA()</x:f>
      </x:c>
    </x:row>
    <x:row r="2189">
      <x:c r="A2189">
        <x:v>112727</x:v>
      </x:c>
      <x:c r="B2189" s="1">
        <x:v>45155.60824687711</x:v>
      </x:c>
      <x:c r="C2189" s="6">
        <x:v>109.36657618166667</x:v>
      </x:c>
      <x:c r="D2189" s="14" t="s">
        <x:v>94</x:v>
      </x:c>
      <x:c r="E2189" s="15">
        <x:v>45155.3542554595</x:v>
      </x:c>
      <x:c r="F2189" t="s">
        <x:v>99</x:v>
      </x:c>
      <x:c r="G2189" s="6">
        <x:v>799.3833657451133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17.723999999999997</x:v>
      </x:c>
      <x:c r="S2189" s="8">
        <x:v>12438.199284281804</x:v>
      </x:c>
      <x:c r="T2189" s="12">
        <x:v>51261.39062063796</x:v>
      </x:c>
      <x:c r="U2189" s="12">
        <x:v>4.666666666666668</x:v>
      </x:c>
      <x:c r="V2189" s="12">
        <x:v>2500</x:v>
      </x:c>
      <x:c r="W2189" s="12">
        <x:f>NA()</x:f>
      </x:c>
    </x:row>
    <x:row r="2190">
      <x:c r="A2190">
        <x:v>112740</x:v>
      </x:c>
      <x:c r="B2190" s="1">
        <x:v>45155.60828141748</x:v>
      </x:c>
      <x:c r="C2190" s="6">
        <x:v>109.41631431166667</x:v>
      </x:c>
      <x:c r="D2190" s="14" t="s">
        <x:v>94</x:v>
      </x:c>
      <x:c r="E2190" s="15">
        <x:v>45155.3542554595</x:v>
      </x:c>
      <x:c r="F2190" t="s">
        <x:v>99</x:v>
      </x:c>
      <x:c r="G2190" s="6">
        <x:v>798.5080729354394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17.734999999999996</x:v>
      </x:c>
      <x:c r="S2190" s="8">
        <x:v>12439.666796296831</x:v>
      </x:c>
      <x:c r="T2190" s="12">
        <x:v>51257.393130908444</x:v>
      </x:c>
      <x:c r="U2190" s="12">
        <x:v>4.666666666666668</x:v>
      </x:c>
      <x:c r="V2190" s="12">
        <x:v>2500</x:v>
      </x:c>
      <x:c r="W2190" s="12">
        <x:f>NA()</x:f>
      </x:c>
    </x:row>
    <x:row r="2191">
      <x:c r="A2191">
        <x:v>112752</x:v>
      </x:c>
      <x:c r="B2191" s="1">
        <x:v>45155.60831656159</x:v>
      </x:c>
      <x:c r="C2191" s="6">
        <x:v>109.46692184333334</x:v>
      </x:c>
      <x:c r="D2191" s="14" t="s">
        <x:v>94</x:v>
      </x:c>
      <x:c r="E2191" s="15">
        <x:v>45155.3542554595</x:v>
      </x:c>
      <x:c r="F2191" t="s">
        <x:v>99</x:v>
      </x:c>
      <x:c r="G2191" s="6">
        <x:v>798.6206900399955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17.731999999999996</x:v>
      </x:c>
      <x:c r="S2191" s="8">
        <x:v>12432.261425520355</x:v>
      </x:c>
      <x:c r="T2191" s="12">
        <x:v>51263.650844585616</x:v>
      </x:c>
      <x:c r="U2191" s="12">
        <x:v>4.666666666666668</x:v>
      </x:c>
      <x:c r="V2191" s="12">
        <x:v>2500</x:v>
      </x:c>
      <x:c r="W2191" s="12">
        <x:f>NA()</x:f>
      </x:c>
    </x:row>
    <x:row r="2192">
      <x:c r="A2192">
        <x:v>112763</x:v>
      </x:c>
      <x:c r="B2192" s="1">
        <x:v>45155.60835112535</x:v>
      </x:c>
      <x:c r="C2192" s="6">
        <x:v>109.51669365</x:v>
      </x:c>
      <x:c r="D2192" s="14" t="s">
        <x:v>94</x:v>
      </x:c>
      <x:c r="E2192" s="15">
        <x:v>45155.3542554595</x:v>
      </x:c>
      <x:c r="F2192" t="s">
        <x:v>99</x:v>
      </x:c>
      <x:c r="G2192" s="6">
        <x:v>796.1392816780265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17.748999999999995</x:v>
      </x:c>
      <x:c r="S2192" s="8">
        <x:v>12426.737793142334</x:v>
      </x:c>
      <x:c r="T2192" s="12">
        <x:v>51262.23979211633</x:v>
      </x:c>
      <x:c r="U2192" s="12">
        <x:v>4.666666666666668</x:v>
      </x:c>
      <x:c r="V2192" s="12">
        <x:v>2500</x:v>
      </x:c>
      <x:c r="W2192" s="12">
        <x:f>NA()</x:f>
      </x:c>
    </x:row>
    <x:row r="2193">
      <x:c r="A2193">
        <x:v>112776</x:v>
      </x:c>
      <x:c r="B2193" s="1">
        <x:v>45155.608385660256</x:v>
      </x:c>
      <x:c r="C2193" s="6">
        <x:v>109.56642391333334</x:v>
      </x:c>
      <x:c r="D2193" s="14" t="s">
        <x:v>94</x:v>
      </x:c>
      <x:c r="E2193" s="15">
        <x:v>45155.3542554595</x:v>
      </x:c>
      <x:c r="F2193" t="s">
        <x:v>99</x:v>
      </x:c>
      <x:c r="G2193" s="6">
        <x:v>798.8985080882983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17.719999999999995</x:v>
      </x:c>
      <x:c r="S2193" s="8">
        <x:v>12426.899409431333</x:v>
      </x:c>
      <x:c r="T2193" s="12">
        <x:v>51263.79032461324</x:v>
      </x:c>
      <x:c r="U2193" s="12">
        <x:v>4.666666666666668</x:v>
      </x:c>
      <x:c r="V2193" s="12">
        <x:v>2500</x:v>
      </x:c>
      <x:c r="W2193" s="12">
        <x:f>NA()</x:f>
      </x:c>
    </x:row>
    <x:row r="2194">
      <x:c r="A2194">
        <x:v>112788</x:v>
      </x:c>
      <x:c r="B2194" s="1">
        <x:v>45155.60842019336</x:v>
      </x:c>
      <x:c r="C2194" s="6">
        <x:v>109.61615158</x:v>
      </x:c>
      <x:c r="D2194" s="14" t="s">
        <x:v>94</x:v>
      </x:c>
      <x:c r="E2194" s="15">
        <x:v>45155.3542554595</x:v>
      </x:c>
      <x:c r="F2194" t="s">
        <x:v>99</x:v>
      </x:c>
      <x:c r="G2194" s="6">
        <x:v>798.715976342051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17.730999999999998</x:v>
      </x:c>
      <x:c r="S2194" s="8">
        <x:v>12426.82550056008</x:v>
      </x:c>
      <x:c r="T2194" s="12">
        <x:v>51259.14151757067</x:v>
      </x:c>
      <x:c r="U2194" s="12">
        <x:v>4.666666666666668</x:v>
      </x:c>
      <x:c r="V2194" s="12">
        <x:v>2500</x:v>
      </x:c>
      <x:c r="W2194" s="12">
        <x:f>NA()</x:f>
      </x:c>
    </x:row>
    <x:row r="2195">
      <x:c r="A2195">
        <x:v>112794</x:v>
      </x:c>
      <x:c r="B2195" s="1">
        <x:v>45155.60845534768</x:v>
      </x:c>
      <x:c r="C2195" s="6">
        <x:v>109.66677381166667</x:v>
      </x:c>
      <x:c r="D2195" s="14" t="s">
        <x:v>94</x:v>
      </x:c>
      <x:c r="E2195" s="15">
        <x:v>45155.3542554595</x:v>
      </x:c>
      <x:c r="F2195" t="s">
        <x:v>99</x:v>
      </x:c>
      <x:c r="G2195" s="6">
        <x:v>800.4940493874188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17.715999999999998</x:v>
      </x:c>
      <x:c r="S2195" s="8">
        <x:v>12424.044732745659</x:v>
      </x:c>
      <x:c r="T2195" s="12">
        <x:v>51267.257202005254</x:v>
      </x:c>
      <x:c r="U2195" s="12">
        <x:v>4.666666666666668</x:v>
      </x:c>
      <x:c r="V2195" s="12">
        <x:v>2500</x:v>
      </x:c>
      <x:c r="W2195" s="12">
        <x:f>NA()</x:f>
      </x:c>
    </x:row>
    <x:row r="2196">
      <x:c r="A2196">
        <x:v>112811</x:v>
      </x:c>
      <x:c r="B2196" s="1">
        <x:v>45155.608489865546</x:v>
      </x:c>
      <x:c r="C2196" s="6">
        <x:v>109.71647952833334</x:v>
      </x:c>
      <x:c r="D2196" s="14" t="s">
        <x:v>94</x:v>
      </x:c>
      <x:c r="E2196" s="15">
        <x:v>45155.3542554595</x:v>
      </x:c>
      <x:c r="F2196" t="s">
        <x:v>99</x:v>
      </x:c>
      <x:c r="G2196" s="6">
        <x:v>800.5817046095486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17.705999999999996</x:v>
      </x:c>
      <x:c r="S2196" s="8">
        <x:v>12419.665080033608</x:v>
      </x:c>
      <x:c r="T2196" s="12">
        <x:v>51259.21898238741</x:v>
      </x:c>
      <x:c r="U2196" s="12">
        <x:v>4.666666666666668</x:v>
      </x:c>
      <x:c r="V2196" s="12">
        <x:v>2500</x:v>
      </x:c>
      <x:c r="W2196" s="12">
        <x:f>NA()</x:f>
      </x:c>
    </x:row>
    <x:row r="2197">
      <x:c r="A2197">
        <x:v>112824</x:v>
      </x:c>
      <x:c r="B2197" s="1">
        <x:v>45155.60852439954</x:v>
      </x:c>
      <x:c r="C2197" s="6">
        <x:v>109.76620847</x:v>
      </x:c>
      <x:c r="D2197" s="14" t="s">
        <x:v>94</x:v>
      </x:c>
      <x:c r="E2197" s="15">
        <x:v>45155.3542554595</x:v>
      </x:c>
      <x:c r="F2197" t="s">
        <x:v>99</x:v>
      </x:c>
      <x:c r="G2197" s="6">
        <x:v>798.2744047466952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17.731999999999996</x:v>
      </x:c>
      <x:c r="S2197" s="8">
        <x:v>12415.416176720271</x:v>
      </x:c>
      <x:c r="T2197" s="12">
        <x:v>51263.78607550557</x:v>
      </x:c>
      <x:c r="U2197" s="12">
        <x:v>4.666666666666668</x:v>
      </x:c>
      <x:c r="V2197" s="12">
        <x:v>2500</x:v>
      </x:c>
      <x:c r="W2197" s="12">
        <x:f>NA()</x:f>
      </x:c>
    </x:row>
    <x:row r="2198">
      <x:c r="A2198">
        <x:v>112836</x:v>
      </x:c>
      <x:c r="B2198" s="1">
        <x:v>45155.60855962787</x:v>
      </x:c>
      <x:c r="C2198" s="6">
        <x:v>109.81693728166667</x:v>
      </x:c>
      <x:c r="D2198" s="14" t="s">
        <x:v>94</x:v>
      </x:c>
      <x:c r="E2198" s="15">
        <x:v>45155.3542554595</x:v>
      </x:c>
      <x:c r="F2198" t="s">
        <x:v>99</x:v>
      </x:c>
      <x:c r="G2198" s="6">
        <x:v>800.9465122330791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17.703999999999997</x:v>
      </x:c>
      <x:c r="S2198" s="8">
        <x:v>12409.203093540616</x:v>
      </x:c>
      <x:c r="T2198" s="12">
        <x:v>51267.21697106523</x:v>
      </x:c>
      <x:c r="U2198" s="12">
        <x:v>4.666666666666668</x:v>
      </x:c>
      <x:c r="V2198" s="12">
        <x:v>2500</x:v>
      </x:c>
      <x:c r="W2198" s="12">
        <x:f>NA()</x:f>
      </x:c>
    </x:row>
    <x:row r="2199">
      <x:c r="A2199">
        <x:v>112848</x:v>
      </x:c>
      <x:c r="B2199" s="1">
        <x:v>45155.608594186306</x:v>
      </x:c>
      <x:c r="C2199" s="6">
        <x:v>109.86670141833334</x:v>
      </x:c>
      <x:c r="D2199" s="14" t="s">
        <x:v>94</x:v>
      </x:c>
      <x:c r="E2199" s="15">
        <x:v>45155.3542554595</x:v>
      </x:c>
      <x:c r="F2199" t="s">
        <x:v>99</x:v>
      </x:c>
      <x:c r="G2199" s="6">
        <x:v>798.9414191702177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17.724999999999998</x:v>
      </x:c>
      <x:c r="S2199" s="8">
        <x:v>12406.223457835564</x:v>
      </x:c>
      <x:c r="T2199" s="12">
        <x:v>51269.43428659658</x:v>
      </x:c>
      <x:c r="U2199" s="12">
        <x:v>4.666666666666668</x:v>
      </x:c>
      <x:c r="V2199" s="12">
        <x:v>2500</x:v>
      </x:c>
      <x:c r="W2199" s="12">
        <x:f>NA()</x:f>
      </x:c>
    </x:row>
    <x:row r="2200">
      <x:c r="A2200">
        <x:v>112860</x:v>
      </x:c>
      <x:c r="B2200" s="1">
        <x:v>45155.60862870113</x:v>
      </x:c>
      <x:c r="C2200" s="6">
        <x:v>109.91640277333333</x:v>
      </x:c>
      <x:c r="D2200" s="14" t="s">
        <x:v>94</x:v>
      </x:c>
      <x:c r="E2200" s="15">
        <x:v>45155.3542554595</x:v>
      </x:c>
      <x:c r="F2200" t="s">
        <x:v>99</x:v>
      </x:c>
      <x:c r="G2200" s="6">
        <x:v>800.8685004647135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17.702999999999996</x:v>
      </x:c>
      <x:c r="S2200" s="8">
        <x:v>12406.762767649945</x:v>
      </x:c>
      <x:c r="T2200" s="12">
        <x:v>51261.816975245565</x:v>
      </x:c>
      <x:c r="U2200" s="12">
        <x:v>4.666666666666668</x:v>
      </x:c>
      <x:c r="V2200" s="12">
        <x:v>2500</x:v>
      </x:c>
      <x:c r="W2200" s="12">
        <x:f>NA()</x:f>
      </x:c>
    </x:row>
    <x:row r="2201">
      <x:c r="A2201">
        <x:v>112872</x:v>
      </x:c>
      <x:c r="B2201" s="1">
        <x:v>45155.608663240215</x:v>
      </x:c>
      <x:c r="C2201" s="6">
        <x:v>109.966139055</x:v>
      </x:c>
      <x:c r="D2201" s="14" t="s">
        <x:v>94</x:v>
      </x:c>
      <x:c r="E2201" s="15">
        <x:v>45155.3542554595</x:v>
      </x:c>
      <x:c r="F2201" t="s">
        <x:v>99</x:v>
      </x:c>
      <x:c r="G2201" s="6">
        <x:v>803.419662317998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17.679999999999996</x:v>
      </x:c>
      <x:c r="S2201" s="8">
        <x:v>12402.725660788297</x:v>
      </x:c>
      <x:c r="T2201" s="12">
        <x:v>51263.35608000979</x:v>
      </x:c>
      <x:c r="U2201" s="12">
        <x:v>4.666666666666668</x:v>
      </x:c>
      <x:c r="V2201" s="12">
        <x:v>2500</x:v>
      </x:c>
      <x:c r="W2201" s="12">
        <x:f>NA()</x:f>
      </x:c>
    </x:row>
    <x:row r="2202">
      <x:c r="A2202">
        <x:v>112883</x:v>
      </x:c>
      <x:c r="B2202" s="1">
        <x:v>45155.6086983485</x:v>
      </x:c>
      <x:c r="C2202" s="6">
        <x:v>110.01669499</x:v>
      </x:c>
      <x:c r="D2202" s="14" t="s">
        <x:v>94</x:v>
      </x:c>
      <x:c r="E2202" s="15">
        <x:v>45155.3542554595</x:v>
      </x:c>
      <x:c r="F2202" t="s">
        <x:v>99</x:v>
      </x:c>
      <x:c r="G2202" s="6">
        <x:v>801.3467698274492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17.697999999999997</x:v>
      </x:c>
      <x:c r="S2202" s="8">
        <x:v>12391.772017221378</x:v>
      </x:c>
      <x:c r="T2202" s="12">
        <x:v>51257.02197911943</x:v>
      </x:c>
      <x:c r="U2202" s="12">
        <x:v>4.666666666666668</x:v>
      </x:c>
      <x:c r="V2202" s="12">
        <x:v>2500</x:v>
      </x:c>
      <x:c r="W2202" s="12">
        <x:f>NA()</x:f>
      </x:c>
    </x:row>
    <x:row r="2203">
      <x:c r="A2203">
        <x:v>112896</x:v>
      </x:c>
      <x:c r="B2203" s="1">
        <x:v>45155.60873300816</x:v>
      </x:c>
      <x:c r="C2203" s="6">
        <x:v>110.066604885</x:v>
      </x:c>
      <x:c r="D2203" s="14" t="s">
        <x:v>94</x:v>
      </x:c>
      <x:c r="E2203" s="15">
        <x:v>45155.3542554595</x:v>
      </x:c>
      <x:c r="F2203" t="s">
        <x:v>99</x:v>
      </x:c>
      <x:c r="G2203" s="6">
        <x:v>804.8608892527537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17.664999999999996</x:v>
      </x:c>
      <x:c r="S2203" s="8">
        <x:v>12392.729954360231</x:v>
      </x:c>
      <x:c r="T2203" s="12">
        <x:v>51266.85065851596</x:v>
      </x:c>
      <x:c r="U2203" s="12">
        <x:v>4.666666666666668</x:v>
      </x:c>
      <x:c r="V2203" s="12">
        <x:v>2500</x:v>
      </x:c>
      <x:c r="W2203" s="12">
        <x:f>NA()</x:f>
      </x:c>
    </x:row>
    <x:row r="2204">
      <x:c r="A2204">
        <x:v>112908</x:v>
      </x:c>
      <x:c r="B2204" s="1">
        <x:v>45155.60876755688</x:v>
      </x:c>
      <x:c r="C2204" s="6">
        <x:v>110.11635505</x:v>
      </x:c>
      <x:c r="D2204" s="14" t="s">
        <x:v>94</x:v>
      </x:c>
      <x:c r="E2204" s="15">
        <x:v>45155.3542554595</x:v>
      </x:c>
      <x:c r="F2204" t="s">
        <x:v>99</x:v>
      </x:c>
      <x:c r="G2204" s="6">
        <x:v>802.3548696808252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17.701999999999998</x:v>
      </x:c>
      <x:c r="S2204" s="8">
        <x:v>12383.16419037172</x:v>
      </x:c>
      <x:c r="T2204" s="12">
        <x:v>51259.87573913101</x:v>
      </x:c>
      <x:c r="U2204" s="12">
        <x:v>4.666666666666668</x:v>
      </x:c>
      <x:c r="V2204" s="12">
        <x:v>2500</x:v>
      </x:c>
      <x:c r="W2204" s="12">
        <x:f>NA()</x:f>
      </x:c>
    </x:row>
    <x:row r="2205">
      <x:c r="A2205">
        <x:v>112919</x:v>
      </x:c>
      <x:c r="B2205" s="1">
        <x:v>45155.60880263006</x:v>
      </x:c>
      <x:c r="C2205" s="6">
        <x:v>110.16686042</x:v>
      </x:c>
      <x:c r="D2205" s="14" t="s">
        <x:v>94</x:v>
      </x:c>
      <x:c r="E2205" s="15">
        <x:v>45155.3542554595</x:v>
      </x:c>
      <x:c r="F2205" t="s">
        <x:v>99</x:v>
      </x:c>
      <x:c r="G2205" s="6">
        <x:v>803.6898733407912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17.679</x:v>
      </x:c>
      <x:c r="S2205" s="8">
        <x:v>12384.37286965974</x:v>
      </x:c>
      <x:c r="T2205" s="12">
        <x:v>51258.127552200756</x:v>
      </x:c>
      <x:c r="U2205" s="12">
        <x:v>4.666666666666668</x:v>
      </x:c>
      <x:c r="V2205" s="12">
        <x:v>2500</x:v>
      </x:c>
      <x:c r="W2205" s="12">
        <x:f>NA()</x:f>
      </x:c>
    </x:row>
    <x:row r="2206">
      <x:c r="A2206">
        <x:v>112931</x:v>
      </x:c>
      <x:c r="B2206" s="1">
        <x:v>45155.60883714232</x:v>
      </x:c>
      <x:c r="C2206" s="6">
        <x:v>110.21655807166667</x:v>
      </x:c>
      <x:c r="D2206" s="14" t="s">
        <x:v>94</x:v>
      </x:c>
      <x:c r="E2206" s="15">
        <x:v>45155.3542554595</x:v>
      </x:c>
      <x:c r="F2206" t="s">
        <x:v>99</x:v>
      </x:c>
      <x:c r="G2206" s="6">
        <x:v>802.5992647744923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17.693999999999996</x:v>
      </x:c>
      <x:c r="S2206" s="8">
        <x:v>12386.618773030938</x:v>
      </x:c>
      <x:c r="T2206" s="12">
        <x:v>51264.228034697364</x:v>
      </x:c>
      <x:c r="U2206" s="12">
        <x:v>4.666666666666668</x:v>
      </x:c>
      <x:c r="V2206" s="12">
        <x:v>2500</x:v>
      </x:c>
      <x:c r="W2206" s="12">
        <x:f>NA()</x:f>
      </x:c>
    </x:row>
    <x:row r="2207">
      <x:c r="A2207">
        <x:v>112944</x:v>
      </x:c>
      <x:c r="B2207" s="1">
        <x:v>45155.60887167009</x:v>
      </x:c>
      <x:c r="C2207" s="6">
        <x:v>110.26627807166666</x:v>
      </x:c>
      <x:c r="D2207" s="14" t="s">
        <x:v>94</x:v>
      </x:c>
      <x:c r="E2207" s="15">
        <x:v>45155.3542554595</x:v>
      </x:c>
      <x:c r="F2207" t="s">
        <x:v>99</x:v>
      </x:c>
      <x:c r="G2207" s="6">
        <x:v>803.1569101177986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17.689999999999998</x:v>
      </x:c>
      <x:c r="S2207" s="8">
        <x:v>12379.179524226853</x:v>
      </x:c>
      <x:c r="T2207" s="12">
        <x:v>51258.62089446962</x:v>
      </x:c>
      <x:c r="U2207" s="12">
        <x:v>4.666666666666668</x:v>
      </x:c>
      <x:c r="V2207" s="12">
        <x:v>2500</x:v>
      </x:c>
      <x:c r="W2207" s="12">
        <x:f>NA()</x:f>
      </x:c>
    </x:row>
    <x:row r="2208">
      <x:c r="A2208">
        <x:v>112956</x:v>
      </x:c>
      <x:c r="B2208" s="1">
        <x:v>45155.608906291855</x:v>
      </x:c>
      <x:c r="C2208" s="6">
        <x:v>110.316133415</x:v>
      </x:c>
      <x:c r="D2208" s="14" t="s">
        <x:v>94</x:v>
      </x:c>
      <x:c r="E2208" s="15">
        <x:v>45155.3542554595</x:v>
      </x:c>
      <x:c r="F2208" t="s">
        <x:v>99</x:v>
      </x:c>
      <x:c r="G2208" s="6">
        <x:v>804.6685450612279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17.666999999999998</x:v>
      </x:c>
      <x:c r="S2208" s="8">
        <x:v>12376.135345722185</x:v>
      </x:c>
      <x:c r="T2208" s="12">
        <x:v>51262.84311499462</x:v>
      </x:c>
      <x:c r="U2208" s="12">
        <x:v>4.666666666666668</x:v>
      </x:c>
      <x:c r="V2208" s="12">
        <x:v>2500</x:v>
      </x:c>
      <x:c r="W2208" s="12">
        <x:f>NA()</x:f>
      </x:c>
    </x:row>
    <x:row r="2209">
      <x:c r="A2209">
        <x:v>112968</x:v>
      </x:c>
      <x:c r="B2209" s="1">
        <x:v>45155.6089414143</x:v>
      </x:c>
      <x:c r="C2209" s="6">
        <x:v>110.36670973</x:v>
      </x:c>
      <x:c r="D2209" s="14" t="s">
        <x:v>94</x:v>
      </x:c>
      <x:c r="E2209" s="15">
        <x:v>45155.3542554595</x:v>
      </x:c>
      <x:c r="F2209" t="s">
        <x:v>99</x:v>
      </x:c>
      <x:c r="G2209" s="6">
        <x:v>801.1806969759339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17.706999999999997</x:v>
      </x:c>
      <x:c r="S2209" s="8">
        <x:v>12371.816297636962</x:v>
      </x:c>
      <x:c r="T2209" s="12">
        <x:v>51262.78059488407</x:v>
      </x:c>
      <x:c r="U2209" s="12">
        <x:v>4.666666666666668</x:v>
      </x:c>
      <x:c r="V2209" s="12">
        <x:v>2500</x:v>
      </x:c>
      <x:c r="W2209" s="12">
        <x:f>NA()</x:f>
      </x:c>
    </x:row>
    <x:row r="2210">
      <x:c r="A2210">
        <x:v>112979</x:v>
      </x:c>
      <x:c r="B2210" s="1">
        <x:v>45155.608976039584</x:v>
      </x:c>
      <x:c r="C2210" s="6">
        <x:v>110.416570145</x:v>
      </x:c>
      <x:c r="D2210" s="14" t="s">
        <x:v>94</x:v>
      </x:c>
      <x:c r="E2210" s="15">
        <x:v>45155.3542554595</x:v>
      </x:c>
      <x:c r="F2210" t="s">
        <x:v>99</x:v>
      </x:c>
      <x:c r="G2210" s="6">
        <x:v>805.1316095312782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17.663999999999998</x:v>
      </x:c>
      <x:c r="S2210" s="8">
        <x:v>12364.787364752583</x:v>
      </x:c>
      <x:c r="T2210" s="12">
        <x:v>51260.056161559376</x:v>
      </x:c>
      <x:c r="U2210" s="12">
        <x:v>4.666666666666668</x:v>
      </x:c>
      <x:c r="V2210" s="12">
        <x:v>2500</x:v>
      </x:c>
      <x:c r="W2210" s="12">
        <x:f>NA()</x:f>
      </x:c>
    </x:row>
    <x:row r="2211">
      <x:c r="A2211">
        <x:v>112992</x:v>
      </x:c>
      <x:c r="B2211" s="1">
        <x:v>45155.60901065251</x:v>
      </x:c>
      <x:c r="C2211" s="6">
        <x:v>110.46641276</x:v>
      </x:c>
      <x:c r="D2211" s="14" t="s">
        <x:v>94</x:v>
      </x:c>
      <x:c r="E2211" s="15">
        <x:v>45155.3542554595</x:v>
      </x:c>
      <x:c r="F2211" t="s">
        <x:v>99</x:v>
      </x:c>
      <x:c r="G2211" s="6">
        <x:v>802.5640507153558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17.697999999999997</x:v>
      </x:c>
      <x:c r="S2211" s="8">
        <x:v>12360.500987934209</x:v>
      </x:c>
      <x:c r="T2211" s="12">
        <x:v>51259.367698031114</x:v>
      </x:c>
      <x:c r="U2211" s="12">
        <x:v>4.666666666666668</x:v>
      </x:c>
      <x:c r="V2211" s="12">
        <x:v>2500</x:v>
      </x:c>
      <x:c r="W2211" s="12">
        <x:f>NA()</x:f>
      </x:c>
    </x:row>
    <x:row r="2212">
      <x:c r="A2212">
        <x:v>113004</x:v>
      </x:c>
      <x:c r="B2212" s="1">
        <x:v>45155.6090452254</x:v>
      </x:c>
      <x:c r="C2212" s="6">
        <x:v>110.516197715</x:v>
      </x:c>
      <x:c r="D2212" s="14" t="s">
        <x:v>94</x:v>
      </x:c>
      <x:c r="E2212" s="15">
        <x:v>45155.3542554595</x:v>
      </x:c>
      <x:c r="F2212" t="s">
        <x:v>99</x:v>
      </x:c>
      <x:c r="G2212" s="6">
        <x:v>805.1921001807843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17.666999999999998</x:v>
      </x:c>
      <x:c r="S2212" s="8">
        <x:v>12358.877153368727</x:v>
      </x:c>
      <x:c r="T2212" s="12">
        <x:v>51263.13614409938</x:v>
      </x:c>
      <x:c r="U2212" s="12">
        <x:v>4.666666666666668</x:v>
      </x:c>
      <x:c r="V2212" s="12">
        <x:v>2500</x:v>
      </x:c>
      <x:c r="W2212" s="12">
        <x:f>NA()</x:f>
      </x:c>
    </x:row>
    <x:row r="2213">
      <x:c r="A2213">
        <x:v>113016</x:v>
      </x:c>
      <x:c r="B2213" s="1">
        <x:v>45155.60908032872</x:v>
      </x:c>
      <x:c r="C2213" s="6">
        <x:v>110.56674650833334</x:v>
      </x:c>
      <x:c r="D2213" s="14" t="s">
        <x:v>94</x:v>
      </x:c>
      <x:c r="E2213" s="15">
        <x:v>45155.3542554595</x:v>
      </x:c>
      <x:c r="F2213" t="s">
        <x:v>99</x:v>
      </x:c>
      <x:c r="G2213" s="6">
        <x:v>805.733938551376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17.664999999999996</x:v>
      </x:c>
      <x:c r="S2213" s="8">
        <x:v>12356.464473514565</x:v>
      </x:c>
      <x:c r="T2213" s="12">
        <x:v>51263.84546052856</x:v>
      </x:c>
      <x:c r="U2213" s="12">
        <x:v>4.666666666666668</x:v>
      </x:c>
      <x:c r="V2213" s="12">
        <x:v>2500</x:v>
      </x:c>
      <x:c r="W2213" s="12">
        <x:f>NA()</x:f>
      </x:c>
    </x:row>
    <x:row r="2214">
      <x:c r="A2214">
        <x:v>113027</x:v>
      </x:c>
      <x:c r="B2214" s="1">
        <x:v>45155.609114932355</x:v>
      </x:c>
      <x:c r="C2214" s="6">
        <x:v>110.61657573166667</x:v>
      </x:c>
      <x:c r="D2214" s="14" t="s">
        <x:v>94</x:v>
      </x:c>
      <x:c r="E2214" s="15">
        <x:v>45155.3542554595</x:v>
      </x:c>
      <x:c r="F2214" t="s">
        <x:v>99</x:v>
      </x:c>
      <x:c r="G2214" s="6">
        <x:v>805.0602742735706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17.671999999999997</x:v>
      </x:c>
      <x:c r="S2214" s="8">
        <x:v>12346.832807331488</x:v>
      </x:c>
      <x:c r="T2214" s="12">
        <x:v>51269.6156787554</x:v>
      </x:c>
      <x:c r="U2214" s="12">
        <x:v>4.666666666666668</x:v>
      </x:c>
      <x:c r="V2214" s="12">
        <x:v>2500</x:v>
      </x:c>
      <x:c r="W2214" s="12">
        <x:f>NA()</x:f>
      </x:c>
    </x:row>
    <x:row r="2215">
      <x:c r="A2215">
        <x:v>113040</x:v>
      </x:c>
      <x:c r="B2215" s="1">
        <x:v>45155.60914954524</x:v>
      </x:c>
      <x:c r="C2215" s="6">
        <x:v>110.666418295</x:v>
      </x:c>
      <x:c r="D2215" s="14" t="s">
        <x:v>94</x:v>
      </x:c>
      <x:c r="E2215" s="15">
        <x:v>45155.3542554595</x:v>
      </x:c>
      <x:c r="F2215" t="s">
        <x:v>99</x:v>
      </x:c>
      <x:c r="G2215" s="6">
        <x:v>804.5189118023247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17.673999999999996</x:v>
      </x:c>
      <x:c r="S2215" s="8">
        <x:v>12341.762613729883</x:v>
      </x:c>
      <x:c r="T2215" s="12">
        <x:v>51268.14967945672</x:v>
      </x:c>
      <x:c r="U2215" s="12">
        <x:v>4.666666666666668</x:v>
      </x:c>
      <x:c r="V2215" s="12">
        <x:v>2500</x:v>
      </x:c>
      <x:c r="W2215" s="12">
        <x:f>NA()</x:f>
      </x:c>
    </x:row>
    <x:row r="2216">
      <x:c r="A2216">
        <x:v>113050</x:v>
      </x:c>
      <x:c r="B2216" s="1">
        <x:v>45155.60918411539</x:v>
      </x:c>
      <x:c r="C2216" s="6">
        <x:v>110.71619930833333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803.8893308876229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17.685999999999996</x:v>
      </x:c>
      <x:c r="S2216" s="8">
        <x:v>12337.711813475253</x:v>
      </x:c>
      <x:c r="T2216" s="12">
        <x:v>51263.45111948956</x:v>
      </x:c>
      <x:c r="U2216" s="12">
        <x:v>4.666666666666668</x:v>
      </x:c>
      <x:c r="V2216" s="12">
        <x:v>2500</x:v>
      </x:c>
      <x:c r="W2216" s="12">
        <x:f>NA()</x:f>
      </x:c>
    </x:row>
    <x:row r="2217">
      <x:c r="A2217">
        <x:v>113058</x:v>
      </x:c>
      <x:c r="B2217" s="1">
        <x:v>45155.60921929269</x:v>
      </x:c>
      <x:c r="C2217" s="6">
        <x:v>110.76685460333333</x:v>
      </x:c>
      <x:c r="D2217" s="14" t="s">
        <x:v>94</x:v>
      </x:c>
      <x:c r="E2217" s="15">
        <x:v>45155.3542554595</x:v>
      </x:c>
      <x:c r="F2217" t="s">
        <x:v>99</x:v>
      </x:c>
      <x:c r="G2217" s="6">
        <x:v>805.480818075329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17.663999999999998</x:v>
      </x:c>
      <x:c r="S2217" s="8">
        <x:v>12336.53648035032</x:v>
      </x:c>
      <x:c r="T2217" s="12">
        <x:v>51257.77666410412</x:v>
      </x:c>
      <x:c r="U2217" s="12">
        <x:v>4.666666666666668</x:v>
      </x:c>
      <x:c r="V2217" s="12">
        <x:v>2500</x:v>
      </x:c>
      <x:c r="W2217" s="12">
        <x:f>NA()</x:f>
      </x:c>
    </x:row>
    <x:row r="2218">
      <x:c r="A2218">
        <x:v>113075</x:v>
      </x:c>
      <x:c r="B2218" s="1">
        <x:v>45155.60925380124</x:v>
      </x:c>
      <x:c r="C2218" s="6">
        <x:v>110.81654692833334</x:v>
      </x:c>
      <x:c r="D2218" s="14" t="s">
        <x:v>94</x:v>
      </x:c>
      <x:c r="E2218" s="15">
        <x:v>45155.3542554595</x:v>
      </x:c>
      <x:c r="F2218" t="s">
        <x:v>99</x:v>
      </x:c>
      <x:c r="G2218" s="6">
        <x:v>805.0780681876819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17.669999999999998</x:v>
      </x:c>
      <x:c r="S2218" s="8">
        <x:v>12330.382058523282</x:v>
      </x:c>
      <x:c r="T2218" s="12">
        <x:v>51261.23484734109</x:v>
      </x:c>
      <x:c r="U2218" s="12">
        <x:v>4.666666666666668</x:v>
      </x:c>
      <x:c r="V2218" s="12">
        <x:v>2500</x:v>
      </x:c>
      <x:c r="W2218" s="12">
        <x:f>NA()</x:f>
      </x:c>
    </x:row>
    <x:row r="2219">
      <x:c r="A2219">
        <x:v>113088</x:v>
      </x:c>
      <x:c r="B2219" s="1">
        <x:v>45155.60928833784</x:v>
      </x:c>
      <x:c r="C2219" s="6">
        <x:v>110.86627962166666</x:v>
      </x:c>
      <x:c r="D2219" s="14" t="s">
        <x:v>94</x:v>
      </x:c>
      <x:c r="E2219" s="15">
        <x:v>45155.3542554595</x:v>
      </x:c>
      <x:c r="F2219" t="s">
        <x:v>99</x:v>
      </x:c>
      <x:c r="G2219" s="6">
        <x:v>804.7111818402042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17.671999999999997</x:v>
      </x:c>
      <x:c r="S2219" s="8">
        <x:v>12324.027461097321</x:v>
      </x:c>
      <x:c r="T2219" s="12">
        <x:v>51261.58867901557</x:v>
      </x:c>
      <x:c r="U2219" s="12">
        <x:v>4.666666666666668</x:v>
      </x:c>
      <x:c r="V2219" s="12">
        <x:v>2500</x:v>
      </x:c>
      <x:c r="W2219" s="12">
        <x:f>NA()</x:f>
      </x:c>
    </x:row>
    <x:row r="2220">
      <x:c r="A2220">
        <x:v>113100</x:v>
      </x:c>
      <x:c r="B2220" s="1">
        <x:v>45155.60932296509</x:v>
      </x:c>
      <x:c r="C2220" s="6">
        <x:v>110.91614285833333</x:v>
      </x:c>
      <x:c r="D2220" s="14" t="s">
        <x:v>94</x:v>
      </x:c>
      <x:c r="E2220" s="15">
        <x:v>45155.3542554595</x:v>
      </x:c>
      <x:c r="F2220" t="s">
        <x:v>99</x:v>
      </x:c>
      <x:c r="G2220" s="6">
        <x:v>804.8967231832644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17.660999999999998</x:v>
      </x:c>
      <x:c r="S2220" s="8">
        <x:v>12323.182196251284</x:v>
      </x:c>
      <x:c r="T2220" s="12">
        <x:v>51260.009014694224</x:v>
      </x:c>
      <x:c r="U2220" s="12">
        <x:v>4.666666666666668</x:v>
      </x:c>
      <x:c r="V2220" s="12">
        <x:v>2500</x:v>
      </x:c>
      <x:c r="W2220" s="12">
        <x:f>NA()</x:f>
      </x:c>
    </x:row>
    <x:row r="2221">
      <x:c r="A2221">
        <x:v>113111</x:v>
      </x:c>
      <x:c r="B2221" s="1">
        <x:v>45155.6093581643</x:v>
      </x:c>
      <x:c r="C2221" s="6">
        <x:v>110.96682972666666</x:v>
      </x:c>
      <x:c r="D2221" s="14" t="s">
        <x:v>94</x:v>
      </x:c>
      <x:c r="E2221" s="15">
        <x:v>45155.3542554595</x:v>
      </x:c>
      <x:c r="F2221" t="s">
        <x:v>99</x:v>
      </x:c>
      <x:c r="G2221" s="6">
        <x:v>804.3518911584314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17.682999999999996</x:v>
      </x:c>
      <x:c r="S2221" s="8">
        <x:v>12319.763134182393</x:v>
      </x:c>
      <x:c r="T2221" s="12">
        <x:v>51271.50642062636</x:v>
      </x:c>
      <x:c r="U2221" s="12">
        <x:v>4.666666666666668</x:v>
      </x:c>
      <x:c r="V2221" s="12">
        <x:v>2500</x:v>
      </x:c>
      <x:c r="W2221" s="12">
        <x:f>NA()</x:f>
      </x:c>
    </x:row>
    <x:row r="2222">
      <x:c r="A2222">
        <x:v>113124</x:v>
      </x:c>
      <x:c r="B2222" s="1">
        <x:v>45155.609392811675</x:v>
      </x:c>
      <x:c r="C2222" s="6">
        <x:v>111.01672195166667</x:v>
      </x:c>
      <x:c r="D2222" s="14" t="s">
        <x:v>94</x:v>
      </x:c>
      <x:c r="E2222" s="15">
        <x:v>45155.3542554595</x:v>
      </x:c>
      <x:c r="F2222" t="s">
        <x:v>99</x:v>
      </x:c>
      <x:c r="G2222" s="6">
        <x:v>802.5564246898062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17.688999999999997</x:v>
      </x:c>
      <x:c r="S2222" s="8">
        <x:v>12318.519466586666</x:v>
      </x:c>
      <x:c r="T2222" s="12">
        <x:v>51263.01838340742</x:v>
      </x:c>
      <x:c r="U2222" s="12">
        <x:v>4.666666666666668</x:v>
      </x:c>
      <x:c r="V2222" s="12">
        <x:v>2500</x:v>
      </x:c>
      <x:c r="W2222" s="12">
        <x:f>NA()</x:f>
      </x:c>
    </x:row>
    <x:row r="2223">
      <x:c r="A2223">
        <x:v>113136</x:v>
      </x:c>
      <x:c r="B2223" s="1">
        <x:v>45155.609427366166</x:v>
      </x:c>
      <x:c r="C2223" s="6">
        <x:v>111.066480425</x:v>
      </x:c>
      <x:c r="D2223" s="14" t="s">
        <x:v>94</x:v>
      </x:c>
      <x:c r="E2223" s="15">
        <x:v>45155.3542554595</x:v>
      </x:c>
      <x:c r="F2223" t="s">
        <x:v>99</x:v>
      </x:c>
      <x:c r="G2223" s="6">
        <x:v>807.9459735824711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17.632999999999996</x:v>
      </x:c>
      <x:c r="S2223" s="8">
        <x:v>12312.496940299272</x:v>
      </x:c>
      <x:c r="T2223" s="12">
        <x:v>51260.14278362524</x:v>
      </x:c>
      <x:c r="U2223" s="12">
        <x:v>4.666666666666668</x:v>
      </x:c>
      <x:c r="V2223" s="12">
        <x:v>2500</x:v>
      </x:c>
      <x:c r="W2223" s="12">
        <x:f>NA()</x:f>
      </x:c>
    </x:row>
    <x:row r="2224">
      <x:c r="A2224">
        <x:v>113148</x:v>
      </x:c>
      <x:c r="B2224" s="1">
        <x:v>45155.609461932174</x:v>
      </x:c>
      <x:c r="C2224" s="6">
        <x:v>111.11625548</x:v>
      </x:c>
      <x:c r="D2224" s="14" t="s">
        <x:v>94</x:v>
      </x:c>
      <x:c r="E2224" s="15">
        <x:v>45155.3542554595</x:v>
      </x:c>
      <x:c r="F2224" t="s">
        <x:v>99</x:v>
      </x:c>
      <x:c r="G2224" s="6">
        <x:v>805.3311135993987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17.670999999999996</x:v>
      </x:c>
      <x:c r="S2224" s="8">
        <x:v>12299.21659615379</x:v>
      </x:c>
      <x:c r="T2224" s="12">
        <x:v>51264.449084292166</x:v>
      </x:c>
      <x:c r="U2224" s="12">
        <x:v>4.666666666666668</x:v>
      </x:c>
      <x:c r="V2224" s="12">
        <x:v>2500</x:v>
      </x:c>
      <x:c r="W2224" s="12">
        <x:f>NA()</x:f>
      </x:c>
    </x:row>
    <x:row r="2225">
      <x:c r="A2225">
        <x:v>113160</x:v>
      </x:c>
      <x:c r="B2225" s="1">
        <x:v>45155.60949656388</x:v>
      </x:c>
      <x:c r="C2225" s="6">
        <x:v>111.16612512666667</x:v>
      </x:c>
      <x:c r="D2225" s="14" t="s">
        <x:v>94</x:v>
      </x:c>
      <x:c r="E2225" s="15">
        <x:v>45155.3542554595</x:v>
      </x:c>
      <x:c r="F2225" t="s">
        <x:v>99</x:v>
      </x:c>
      <x:c r="G2225" s="6">
        <x:v>807.4088077674124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17.644</x:v>
      </x:c>
      <x:c r="S2225" s="8">
        <x:v>12301.989227142238</x:v>
      </x:c>
      <x:c r="T2225" s="12">
        <x:v>51264.04370129547</x:v>
      </x:c>
      <x:c r="U2225" s="12">
        <x:v>4.666666666666668</x:v>
      </x:c>
      <x:c r="V2225" s="12">
        <x:v>2500</x:v>
      </x:c>
      <x:c r="W2225" s="12">
        <x:f>NA()</x:f>
      </x:c>
    </x:row>
    <x:row r="2226">
      <x:c r="A2226">
        <x:v>113171</x:v>
      </x:c>
      <x:c r="B2226" s="1">
        <x:v>45155.60953167824</x:v>
      </x:c>
      <x:c r="C2226" s="6">
        <x:v>111.21668980333334</x:v>
      </x:c>
      <x:c r="D2226" s="14" t="s">
        <x:v>94</x:v>
      </x:c>
      <x:c r="E2226" s="15">
        <x:v>45155.3542554595</x:v>
      </x:c>
      <x:c r="F2226" t="s">
        <x:v>99</x:v>
      </x:c>
      <x:c r="G2226" s="6">
        <x:v>806.6369427268324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17.651999999999997</x:v>
      </x:c>
      <x:c r="S2226" s="8">
        <x:v>12296.003066553918</x:v>
      </x:c>
      <x:c r="T2226" s="12">
        <x:v>51260.98503741671</x:v>
      </x:c>
      <x:c r="U2226" s="12">
        <x:v>4.666666666666668</x:v>
      </x:c>
      <x:c r="V2226" s="12">
        <x:v>2500</x:v>
      </x:c>
      <x:c r="W2226" s="12">
        <x:f>NA()</x:f>
      </x:c>
    </x:row>
    <x:row r="2227">
      <x:c r="A2227">
        <x:v>113183</x:v>
      </x:c>
      <x:c r="B2227" s="1">
        <x:v>45155.60956627107</x:v>
      </x:c>
      <x:c r="C2227" s="6">
        <x:v>111.26650349</x:v>
      </x:c>
      <x:c r="D2227" s="14" t="s">
        <x:v>94</x:v>
      </x:c>
      <x:c r="E2227" s="15">
        <x:v>45155.3542554595</x:v>
      </x:c>
      <x:c r="F2227" t="s">
        <x:v>99</x:v>
      </x:c>
      <x:c r="G2227" s="6">
        <x:v>806.0765541755194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17.655999999999995</x:v>
      </x:c>
      <x:c r="S2227" s="8">
        <x:v>12282.724928338745</x:v>
      </x:c>
      <x:c r="T2227" s="12">
        <x:v>51265.55738480282</x:v>
      </x:c>
      <x:c r="U2227" s="12">
        <x:v>4.666666666666668</x:v>
      </x:c>
      <x:c r="V2227" s="12">
        <x:v>2500</x:v>
      </x:c>
      <x:c r="W2227" s="12">
        <x:f>NA()</x:f>
      </x:c>
    </x:row>
    <x:row r="2228">
      <x:c r="A2228">
        <x:v>113196</x:v>
      </x:c>
      <x:c r="B2228" s="1">
        <x:v>45155.60960080314</x:v>
      </x:c>
      <x:c r="C2228" s="6">
        <x:v>111.31622966166667</x:v>
      </x:c>
      <x:c r="D2228" s="14" t="s">
        <x:v>94</x:v>
      </x:c>
      <x:c r="E2228" s="15">
        <x:v>45155.3542554595</x:v>
      </x:c>
      <x:c r="F2228" t="s">
        <x:v>99</x:v>
      </x:c>
      <x:c r="G2228" s="6">
        <x:v>804.2236534842511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17.667999999999996</x:v>
      </x:c>
      <x:c r="S2228" s="8">
        <x:v>12284.999054533191</x:v>
      </x:c>
      <x:c r="T2228" s="12">
        <x:v>51263.81901054391</x:v>
      </x:c>
      <x:c r="U2228" s="12">
        <x:v>4.666666666666668</x:v>
      </x:c>
      <x:c r="V2228" s="12">
        <x:v>2500</x:v>
      </x:c>
      <x:c r="W2228" s="12">
        <x:f>NA()</x:f>
      </x:c>
    </x:row>
    <x:row r="2229">
      <x:c r="A2229">
        <x:v>113208</x:v>
      </x:c>
      <x:c r="B2229" s="1">
        <x:v>45155.609635910165</x:v>
      </x:c>
      <x:c r="C2229" s="6">
        <x:v>111.366783785</x:v>
      </x:c>
      <x:c r="D2229" s="14" t="s">
        <x:v>94</x:v>
      </x:c>
      <x:c r="E2229" s="15">
        <x:v>45155.3542554595</x:v>
      </x:c>
      <x:c r="F2229" t="s">
        <x:v>99</x:v>
      </x:c>
      <x:c r="G2229" s="6">
        <x:v>805.5345320684025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17.657999999999998</x:v>
      </x:c>
      <x:c r="S2229" s="8">
        <x:v>12288.504816191024</x:v>
      </x:c>
      <x:c r="T2229" s="12">
        <x:v>51263.271491472144</x:v>
      </x:c>
      <x:c r="U2229" s="12">
        <x:v>4.666666666666668</x:v>
      </x:c>
      <x:c r="V2229" s="12">
        <x:v>2500</x:v>
      </x:c>
      <x:c r="W2229" s="12">
        <x:f>NA()</x:f>
      </x:c>
    </x:row>
    <x:row r="2230">
      <x:c r="A2230">
        <x:v>113219</x:v>
      </x:c>
      <x:c r="B2230" s="1">
        <x:v>45155.60967049825</x:v>
      </x:c>
      <x:c r="C2230" s="6">
        <x:v>111.41659061833333</x:v>
      </x:c>
      <x:c r="D2230" s="14" t="s">
        <x:v>94</x:v>
      </x:c>
      <x:c r="E2230" s="15">
        <x:v>45155.3542554595</x:v>
      </x:c>
      <x:c r="F2230" t="s">
        <x:v>99</x:v>
      </x:c>
      <x:c r="G2230" s="6">
        <x:v>806.9803505093037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17.642999999999997</x:v>
      </x:c>
      <x:c r="S2230" s="8">
        <x:v>12278.040673784955</x:v>
      </x:c>
      <x:c r="T2230" s="12">
        <x:v>51266.979167365</x:v>
      </x:c>
      <x:c r="U2230" s="12">
        <x:v>4.666666666666668</x:v>
      </x:c>
      <x:c r="V2230" s="12">
        <x:v>2500</x:v>
      </x:c>
      <x:c r="W2230" s="12">
        <x:f>NA()</x:f>
      </x:c>
    </x:row>
    <x:row r="2231">
      <x:c r="A2231">
        <x:v>113232</x:v>
      </x:c>
      <x:c r="B2231" s="1">
        <x:v>45155.60970499799</x:v>
      </x:c>
      <x:c r="C2231" s="6">
        <x:v>111.46627025166667</x:v>
      </x:c>
      <x:c r="D2231" s="14" t="s">
        <x:v>94</x:v>
      </x:c>
      <x:c r="E2231" s="15">
        <x:v>45155.3542554595</x:v>
      </x:c>
      <x:c r="F2231" t="s">
        <x:v>99</x:v>
      </x:c>
      <x:c r="G2231" s="6">
        <x:v>807.7346272541185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17.636999999999997</x:v>
      </x:c>
      <x:c r="S2231" s="8">
        <x:v>12270.198211221477</x:v>
      </x:c>
      <x:c r="T2231" s="12">
        <x:v>51267.78922723558</x:v>
      </x:c>
      <x:c r="U2231" s="12">
        <x:v>4.666666666666668</x:v>
      </x:c>
      <x:c r="V2231" s="12">
        <x:v>2500</x:v>
      </x:c>
      <x:c r="W2231" s="12">
        <x:f>NA()</x:f>
      </x:c>
    </x:row>
    <x:row r="2232">
      <x:c r="A2232">
        <x:v>113244</x:v>
      </x:c>
      <x:c r="B2232" s="1">
        <x:v>45155.60974017744</x:v>
      </x:c>
      <x:c r="C2232" s="6">
        <x:v>111.51692865333334</x:v>
      </x:c>
      <x:c r="D2232" s="14" t="s">
        <x:v>94</x:v>
      </x:c>
      <x:c r="E2232" s="15">
        <x:v>45155.3542554595</x:v>
      </x:c>
      <x:c r="F2232" t="s">
        <x:v>99</x:v>
      </x:c>
      <x:c r="G2232" s="6">
        <x:v>804.2306109356458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17.676999999999996</x:v>
      </x:c>
      <x:c r="S2232" s="8">
        <x:v>12262.818454133383</x:v>
      </x:c>
      <x:c r="T2232" s="12">
        <x:v>51266.24084014942</x:v>
      </x:c>
      <x:c r="U2232" s="12">
        <x:v>4.666666666666668</x:v>
      </x:c>
      <x:c r="V2232" s="12">
        <x:v>2500</x:v>
      </x:c>
      <x:c r="W2232" s="12">
        <x:f>NA()</x:f>
      </x:c>
    </x:row>
    <x:row r="2233">
      <x:c r="A2233">
        <x:v>113255</x:v>
      </x:c>
      <x:c r="B2233" s="1">
        <x:v>45155.60977479047</x:v>
      </x:c>
      <x:c r="C2233" s="6">
        <x:v>111.56677142833334</x:v>
      </x:c>
      <x:c r="D2233" s="14" t="s">
        <x:v>94</x:v>
      </x:c>
      <x:c r="E2233" s="15">
        <x:v>45155.3542554595</x:v>
      </x:c>
      <x:c r="F2233" t="s">
        <x:v>99</x:v>
      </x:c>
      <x:c r="G2233" s="6">
        <x:v>808.0607727841631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17.629999999999995</x:v>
      </x:c>
      <x:c r="S2233" s="8">
        <x:v>12265.39319525484</x:v>
      </x:c>
      <x:c r="T2233" s="12">
        <x:v>51265.734627516096</x:v>
      </x:c>
      <x:c r="U2233" s="12">
        <x:v>4.666666666666668</x:v>
      </x:c>
      <x:c r="V2233" s="12">
        <x:v>2500</x:v>
      </x:c>
      <x:c r="W2233" s="12">
        <x:f>NA()</x:f>
      </x:c>
    </x:row>
    <x:row r="2234">
      <x:c r="A2234">
        <x:v>113267</x:v>
      </x:c>
      <x:c r="B2234" s="1">
        <x:v>45155.60980934615</x:v>
      </x:c>
      <x:c r="C2234" s="6">
        <x:v>111.616531595</x:v>
      </x:c>
      <x:c r="D2234" s="14" t="s">
        <x:v>94</x:v>
      </x:c>
      <x:c r="E2234" s="15">
        <x:v>45155.3542554595</x:v>
      </x:c>
      <x:c r="F2234" t="s">
        <x:v>99</x:v>
      </x:c>
      <x:c r="G2234" s="6">
        <x:v>807.6139999862668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17.630999999999997</x:v>
      </x:c>
      <x:c r="S2234" s="8">
        <x:v>12246.382586580597</x:v>
      </x:c>
      <x:c r="T2234" s="12">
        <x:v>51266.207378248255</x:v>
      </x:c>
      <x:c r="U2234" s="12">
        <x:v>4.666666666666668</x:v>
      </x:c>
      <x:c r="V2234" s="12">
        <x:v>2500</x:v>
      </x:c>
      <x:c r="W2234" s="12">
        <x:f>NA()</x:f>
      </x:c>
    </x:row>
    <x:row r="2235">
      <x:c r="A2235">
        <x:v>113280</x:v>
      </x:c>
      <x:c r="B2235" s="1">
        <x:v>45155.609843939914</x:v>
      </x:c>
      <x:c r="C2235" s="6">
        <x:v>111.66634662666667</x:v>
      </x:c>
      <x:c r="D2235" s="14" t="s">
        <x:v>94</x:v>
      </x:c>
      <x:c r="E2235" s="15">
        <x:v>45155.3542554595</x:v>
      </x:c>
      <x:c r="F2235" t="s">
        <x:v>99</x:v>
      </x:c>
      <x:c r="G2235" s="6">
        <x:v>807.2277131668359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17.634999999999998</x:v>
      </x:c>
      <x:c r="S2235" s="8">
        <x:v>12244.072513660674</x:v>
      </x:c>
      <x:c r="T2235" s="12">
        <x:v>51263.03678799771</x:v>
      </x:c>
      <x:c r="U2235" s="12">
        <x:v>4.666666666666668</x:v>
      </x:c>
      <x:c r="V2235" s="12">
        <x:v>2500</x:v>
      </x:c>
      <x:c r="W2235" s="12">
        <x:f>NA()</x:f>
      </x:c>
    </x:row>
    <x:row r="2236">
      <x:c r="A2236">
        <x:v>113282</x:v>
      </x:c>
      <x:c r="B2236" s="1">
        <x:v>45155.60987906381</x:v>
      </x:c>
      <x:c r="C2236" s="6">
        <x:v>111.71692504333333</x:v>
      </x:c>
      <x:c r="D2236" s="14" t="s">
        <x:v>94</x:v>
      </x:c>
      <x:c r="E2236" s="15">
        <x:v>45155.3542554595</x:v>
      </x:c>
      <x:c r="F2236" t="s">
        <x:v>99</x:v>
      </x:c>
      <x:c r="G2236" s="6">
        <x:v>806.154980332983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17.656999999999996</x:v>
      </x:c>
      <x:c r="S2236" s="8">
        <x:v>12244.780970565746</x:v>
      </x:c>
      <x:c r="T2236" s="12">
        <x:v>51264.871283327506</x:v>
      </x:c>
      <x:c r="U2236" s="12">
        <x:v>4.666666666666668</x:v>
      </x:c>
      <x:c r="V2236" s="12">
        <x:v>2500</x:v>
      </x:c>
      <x:c r="W2236" s="12">
        <x:f>NA()</x:f>
      </x:c>
    </x:row>
    <x:row r="2237">
      <x:c r="A2237">
        <x:v>113298</x:v>
      </x:c>
      <x:c r="B2237" s="1">
        <x:v>45155.60991361912</x:v>
      </x:c>
      <x:c r="C2237" s="6">
        <x:v>111.76668467166667</x:v>
      </x:c>
      <x:c r="D2237" s="14" t="s">
        <x:v>94</x:v>
      </x:c>
      <x:c r="E2237" s="15">
        <x:v>45155.3542554595</x:v>
      </x:c>
      <x:c r="F2237" t="s">
        <x:v>99</x:v>
      </x:c>
      <x:c r="G2237" s="6">
        <x:v>808.6172809657745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17.616999999999997</x:v>
      </x:c>
      <x:c r="S2237" s="8">
        <x:v>12239.776214689879</x:v>
      </x:c>
      <x:c r="T2237" s="12">
        <x:v>51265.14941922774</x:v>
      </x:c>
      <x:c r="U2237" s="12">
        <x:v>4.666666666666668</x:v>
      </x:c>
      <x:c r="V2237" s="12">
        <x:v>2500</x:v>
      </x:c>
      <x:c r="W2237" s="12">
        <x:f>NA()</x:f>
      </x:c>
    </x:row>
    <x:row r="2238">
      <x:c r="A2238">
        <x:v>113315</x:v>
      </x:c>
      <x:c r="B2238" s="1">
        <x:v>45155.609948210076</x:v>
      </x:c>
      <x:c r="C2238" s="6">
        <x:v>111.81649565666666</x:v>
      </x:c>
      <x:c r="D2238" s="14" t="s">
        <x:v>94</x:v>
      </x:c>
      <x:c r="E2238" s="15">
        <x:v>45155.3542554595</x:v>
      </x:c>
      <x:c r="F2238" t="s">
        <x:v>99</x:v>
      </x:c>
      <x:c r="G2238" s="6">
        <x:v>807.5720673406697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17.625999999999998</x:v>
      </x:c>
      <x:c r="S2238" s="8">
        <x:v>12233.946307352022</x:v>
      </x:c>
      <x:c r="T2238" s="12">
        <x:v>51270.21468638139</x:v>
      </x:c>
      <x:c r="U2238" s="12">
        <x:v>4.666666666666668</x:v>
      </x:c>
      <x:c r="V2238" s="12">
        <x:v>2500</x:v>
      </x:c>
      <x:c r="W2238" s="12">
        <x:f>NA()</x:f>
      </x:c>
    </x:row>
    <x:row r="2239">
      <x:c r="A2239">
        <x:v>113328</x:v>
      </x:c>
      <x:c r="B2239" s="1">
        <x:v>45155.609982738526</x:v>
      </x:c>
      <x:c r="C2239" s="6">
        <x:v>111.86621662</x:v>
      </x:c>
      <x:c r="D2239" s="14" t="s">
        <x:v>94</x:v>
      </x:c>
      <x:c r="E2239" s="15">
        <x:v>45155.3542554595</x:v>
      </x:c>
      <x:c r="F2239" t="s">
        <x:v>99</x:v>
      </x:c>
      <x:c r="G2239" s="6">
        <x:v>806.9926643427068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17.631999999999998</x:v>
      </x:c>
      <x:c r="S2239" s="8">
        <x:v>12228.845997862358</x:v>
      </x:c>
      <x:c r="T2239" s="12">
        <x:v>51267.953041891036</x:v>
      </x:c>
      <x:c r="U2239" s="12">
        <x:v>4.666666666666668</x:v>
      </x:c>
      <x:c r="V2239" s="12">
        <x:v>2500</x:v>
      </x:c>
      <x:c r="W2239" s="12">
        <x:f>NA()</x:f>
      </x:c>
    </x:row>
    <x:row r="2240">
      <x:c r="A2240">
        <x:v>113339</x:v>
      </x:c>
      <x:c r="B2240" s="1">
        <x:v>45155.61001787421</x:v>
      </x:c>
      <x:c r="C2240" s="6">
        <x:v>111.916812005</x:v>
      </x:c>
      <x:c r="D2240" s="14" t="s">
        <x:v>94</x:v>
      </x:c>
      <x:c r="E2240" s="15">
        <x:v>45155.3542554595</x:v>
      </x:c>
      <x:c r="F2240" t="s">
        <x:v>99</x:v>
      </x:c>
      <x:c r="G2240" s="6">
        <x:v>808.2303722358347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17.620999999999995</x:v>
      </x:c>
      <x:c r="S2240" s="8">
        <x:v>12227.37781497942</x:v>
      </x:c>
      <x:c r="T2240" s="12">
        <x:v>51266.76517551858</x:v>
      </x:c>
      <x:c r="U2240" s="12">
        <x:v>4.666666666666668</x:v>
      </x:c>
      <x:c r="V2240" s="12">
        <x:v>2500</x:v>
      </x:c>
      <x:c r="W2240" s="12">
        <x:f>NA()</x:f>
      </x:c>
    </x:row>
    <x:row r="2241">
      <x:c r="A2241">
        <x:v>113352</x:v>
      </x:c>
      <x:c r="B2241" s="1">
        <x:v>45155.610052410826</x:v>
      </x:c>
      <x:c r="C2241" s="6">
        <x:v>111.96654473</x:v>
      </x:c>
      <x:c r="D2241" s="14" t="s">
        <x:v>94</x:v>
      </x:c>
      <x:c r="E2241" s="15">
        <x:v>45155.3542554595</x:v>
      </x:c>
      <x:c r="F2241" t="s">
        <x:v>99</x:v>
      </x:c>
      <x:c r="G2241" s="6">
        <x:v>808.170293893829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17.618</x:v>
      </x:c>
      <x:c r="S2241" s="8">
        <x:v>12229.210687232304</x:v>
      </x:c>
      <x:c r="T2241" s="12">
        <x:v>51268.80847378896</x:v>
      </x:c>
      <x:c r="U2241" s="12">
        <x:v>4.666666666666668</x:v>
      </x:c>
      <x:c r="V2241" s="12">
        <x:v>2500</x:v>
      </x:c>
      <x:c r="W2241" s="12">
        <x:f>NA()</x:f>
      </x:c>
    </x:row>
    <x:row r="2242">
      <x:c r="A2242">
        <x:v>113363</x:v>
      </x:c>
      <x:c r="B2242" s="1">
        <x:v>45155.61008701187</x:v>
      </x:c>
      <x:c r="C2242" s="6">
        <x:v>112.016370235</x:v>
      </x:c>
      <x:c r="D2242" s="14" t="s">
        <x:v>94</x:v>
      </x:c>
      <x:c r="E2242" s="15">
        <x:v>45155.3542554595</x:v>
      </x:c>
      <x:c r="F2242" t="s">
        <x:v>99</x:v>
      </x:c>
      <x:c r="G2242" s="6">
        <x:v>809.7562721661504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17.597999999999995</x:v>
      </x:c>
      <x:c r="S2242" s="8">
        <x:v>12217.320411482404</x:v>
      </x:c>
      <x:c r="T2242" s="12">
        <x:v>51262.44886603914</x:v>
      </x:c>
      <x:c r="U2242" s="12">
        <x:v>4.666666666666668</x:v>
      </x:c>
      <x:c r="V2242" s="12">
        <x:v>2500</x:v>
      </x:c>
      <x:c r="W2242" s="12">
        <x:f>NA()</x:f>
      </x:c>
    </x:row>
    <x:row r="2243">
      <x:c r="A2243">
        <x:v>113375</x:v>
      </x:c>
      <x:c r="B2243" s="1">
        <x:v>45155.61012209799</x:v>
      </x:c>
      <x:c r="C2243" s="6">
        <x:v>112.066894255</x:v>
      </x:c>
      <x:c r="D2243" s="14" t="s">
        <x:v>94</x:v>
      </x:c>
      <x:c r="E2243" s="15">
        <x:v>45155.3542554595</x:v>
      </x:c>
      <x:c r="F2243" t="s">
        <x:v>99</x:v>
      </x:c>
      <x:c r="G2243" s="6">
        <x:v>808.6723592339797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17.610999999999997</x:v>
      </x:c>
      <x:c r="S2243" s="8">
        <x:v>12221.804296213133</x:v>
      </x:c>
      <x:c r="T2243" s="12">
        <x:v>51263.31868106307</x:v>
      </x:c>
      <x:c r="U2243" s="12">
        <x:v>4.666666666666668</x:v>
      </x:c>
      <x:c r="V2243" s="12">
        <x:v>2500</x:v>
      </x:c>
      <x:c r="W2243" s="12">
        <x:f>NA()</x:f>
      </x:c>
    </x:row>
    <x:row r="2244">
      <x:c r="A2244">
        <x:v>113388</x:v>
      </x:c>
      <x:c r="B2244" s="1">
        <x:v>45155.610156792165</x:v>
      </x:c>
      <x:c r="C2244" s="6">
        <x:v>112.11685386166667</x:v>
      </x:c>
      <x:c r="D2244" s="14" t="s">
        <x:v>94</x:v>
      </x:c>
      <x:c r="E2244" s="15">
        <x:v>45155.3542554595</x:v>
      </x:c>
      <x:c r="F2244" t="s">
        <x:v>99</x:v>
      </x:c>
      <x:c r="G2244" s="6">
        <x:v>811.2904980896582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17.583999999999996</x:v>
      </x:c>
      <x:c r="S2244" s="8">
        <x:v>12210.92018639572</x:v>
      </x:c>
      <x:c r="T2244" s="12">
        <x:v>51263.2969435424</x:v>
      </x:c>
      <x:c r="U2244" s="12">
        <x:v>4.666666666666668</x:v>
      </x:c>
      <x:c r="V2244" s="12">
        <x:v>2500</x:v>
      </x:c>
      <x:c r="W2244" s="12">
        <x:f>NA()</x:f>
      </x:c>
    </x:row>
    <x:row r="2245">
      <x:c r="A2245">
        <x:v>113399</x:v>
      </x:c>
      <x:c r="B2245" s="1">
        <x:v>45155.61019135796</x:v>
      </x:c>
      <x:c r="C2245" s="6">
        <x:v>112.16662860333334</x:v>
      </x:c>
      <x:c r="D2245" s="14" t="s">
        <x:v>94</x:v>
      </x:c>
      <x:c r="E2245" s="15">
        <x:v>45155.3542554595</x:v>
      </x:c>
      <x:c r="F2245" t="s">
        <x:v>99</x:v>
      </x:c>
      <x:c r="G2245" s="6">
        <x:v>809.4840153224325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17.598999999999997</x:v>
      </x:c>
      <x:c r="S2245" s="8">
        <x:v>12211.188645913226</x:v>
      </x:c>
      <x:c r="T2245" s="12">
        <x:v>51263.837151589156</x:v>
      </x:c>
      <x:c r="U2245" s="12">
        <x:v>4.666666666666668</x:v>
      </x:c>
      <x:c r="V2245" s="12">
        <x:v>2500</x:v>
      </x:c>
      <x:c r="W2245" s="12">
        <x:f>NA()</x:f>
      </x:c>
    </x:row>
    <x:row r="2246">
      <x:c r="A2246">
        <x:v>113412</x:v>
      </x:c>
      <x:c r="B2246" s="1">
        <x:v>45155.61022590532</x:v>
      </x:c>
      <x:c r="C2246" s="6">
        <x:v>112.21637681166666</x:v>
      </x:c>
      <x:c r="D2246" s="14" t="s">
        <x:v>94</x:v>
      </x:c>
      <x:c r="E2246" s="15">
        <x:v>45155.3542554595</x:v>
      </x:c>
      <x:c r="F2246" t="s">
        <x:v>99</x:v>
      </x:c>
      <x:c r="G2246" s="6">
        <x:v>809.2348504169004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17.606999999999996</x:v>
      </x:c>
      <x:c r="S2246" s="8">
        <x:v>12206.434088607592</x:v>
      </x:c>
      <x:c r="T2246" s="12">
        <x:v>51266.85145064085</x:v>
      </x:c>
      <x:c r="U2246" s="12">
        <x:v>4.666666666666668</x:v>
      </x:c>
      <x:c r="V2246" s="12">
        <x:v>2500</x:v>
      </x:c>
      <x:c r="W2246" s="12">
        <x:f>NA()</x:f>
      </x:c>
    </x:row>
    <x:row r="2247">
      <x:c r="A2247">
        <x:v>113424</x:v>
      </x:c>
      <x:c r="B2247" s="1">
        <x:v>45155.61026044254</x:v>
      </x:c>
      <x:c r="C2247" s="6">
        <x:v>112.26611039833334</x:v>
      </x:c>
      <x:c r="D2247" s="14" t="s">
        <x:v>94</x:v>
      </x:c>
      <x:c r="E2247" s="15">
        <x:v>45155.3542554595</x:v>
      </x:c>
      <x:c r="F2247" t="s">
        <x:v>99</x:v>
      </x:c>
      <x:c r="G2247" s="6">
        <x:v>808.9811947465179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17.605999999999998</x:v>
      </x:c>
      <x:c r="S2247" s="8">
        <x:v>12199.407842549395</x:v>
      </x:c>
      <x:c r="T2247" s="12">
        <x:v>51261.47768253821</x:v>
      </x:c>
      <x:c r="U2247" s="12">
        <x:v>4.666666666666668</x:v>
      </x:c>
      <x:c r="V2247" s="12">
        <x:v>2500</x:v>
      </x:c>
      <x:c r="W2247" s="12">
        <x:f>NA()</x:f>
      </x:c>
    </x:row>
    <x:row r="2248">
      <x:c r="A2248">
        <x:v>113436</x:v>
      </x:c>
      <x:c r="B2248" s="1">
        <x:v>45155.61029558625</x:v>
      </x:c>
      <x:c r="C2248" s="6">
        <x:v>112.31671734333334</x:v>
      </x:c>
      <x:c r="D2248" s="14" t="s">
        <x:v>94</x:v>
      </x:c>
      <x:c r="E2248" s="15">
        <x:v>45155.3542554595</x:v>
      </x:c>
      <x:c r="F2248" t="s">
        <x:v>99</x:v>
      </x:c>
      <x:c r="G2248" s="6">
        <x:v>811.4662275673098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17.583999999999996</x:v>
      </x:c>
      <x:c r="S2248" s="8">
        <x:v>12197.672086242927</x:v>
      </x:c>
      <x:c r="T2248" s="12">
        <x:v>51261.19375567298</x:v>
      </x:c>
      <x:c r="U2248" s="12">
        <x:v>4.666666666666668</x:v>
      </x:c>
      <x:c r="V2248" s="12">
        <x:v>2500</x:v>
      </x:c>
      <x:c r="W2248" s="12">
        <x:f>NA()</x:f>
      </x:c>
    </x:row>
    <x:row r="2249">
      <x:c r="A2249">
        <x:v>113448</x:v>
      </x:c>
      <x:c r="B2249" s="1">
        <x:v>45155.61033007511</x:v>
      </x:c>
      <x:c r="C2249" s="6">
        <x:v>112.36638131</x:v>
      </x:c>
      <x:c r="D2249" s="14" t="s">
        <x:v>94</x:v>
      </x:c>
      <x:c r="E2249" s="15">
        <x:v>45155.3542554595</x:v>
      </x:c>
      <x:c r="F2249" t="s">
        <x:v>99</x:v>
      </x:c>
      <x:c r="G2249" s="6">
        <x:v>805.618953666488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17.638999999999996</x:v>
      </x:c>
      <x:c r="S2249" s="8">
        <x:v>12204.375637823401</x:v>
      </x:c>
      <x:c r="T2249" s="12">
        <x:v>51267.01589891732</x:v>
      </x:c>
      <x:c r="U2249" s="12">
        <x:v>4.666666666666668</x:v>
      </x:c>
      <x:c r="V2249" s="12">
        <x:v>2500</x:v>
      </x:c>
      <x:c r="W2249" s="12">
        <x:f>NA()</x:f>
      </x:c>
    </x:row>
    <x:row r="2250">
      <x:c r="A2250">
        <x:v>113460</x:v>
      </x:c>
      <x:c r="B2250" s="1">
        <x:v>45155.61036461903</x:v>
      </x:c>
      <x:c r="C2250" s="6">
        <x:v>112.41612454</x:v>
      </x:c>
      <x:c r="D2250" s="14" t="s">
        <x:v>94</x:v>
      </x:c>
      <x:c r="E2250" s="15">
        <x:v>45155.3542554595</x:v>
      </x:c>
      <x:c r="F2250" t="s">
        <x:v>99</x:v>
      </x:c>
      <x:c r="G2250" s="6">
        <x:v>812.165488626255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17.574999999999996</x:v>
      </x:c>
      <x:c r="S2250" s="8">
        <x:v>12195.656672850555</x:v>
      </x:c>
      <x:c r="T2250" s="12">
        <x:v>51261.187774991406</x:v>
      </x:c>
      <x:c r="U2250" s="12">
        <x:v>4.666666666666668</x:v>
      </x:c>
      <x:c r="V2250" s="12">
        <x:v>2500</x:v>
      </x:c>
      <x:c r="W2250" s="12">
        <x:f>NA()</x:f>
      </x:c>
    </x:row>
    <x:row r="2251">
      <x:c r="A2251">
        <x:v>113471</x:v>
      </x:c>
      <x:c r="B2251" s="1">
        <x:v>45155.61039978411</x:v>
      </x:c>
      <x:c r="C2251" s="6">
        <x:v>112.46676226</x:v>
      </x:c>
      <x:c r="D2251" s="14" t="s">
        <x:v>94</x:v>
      </x:c>
      <x:c r="E2251" s="15">
        <x:v>45155.3542554595</x:v>
      </x:c>
      <x:c r="F2251" t="s">
        <x:v>99</x:v>
      </x:c>
      <x:c r="G2251" s="6">
        <x:v>813.0041659918415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17.569999999999997</x:v>
      </x:c>
      <x:c r="S2251" s="8">
        <x:v>12185.651633107747</x:v>
      </x:c>
      <x:c r="T2251" s="12">
        <x:v>51264.39184866231</x:v>
      </x:c>
      <x:c r="U2251" s="12">
        <x:v>4.666666666666668</x:v>
      </x:c>
      <x:c r="V2251" s="12">
        <x:v>2500</x:v>
      </x:c>
      <x:c r="W2251" s="12">
        <x:f>NA()</x:f>
      </x:c>
    </x:row>
    <x:row r="2252">
      <x:c r="A2252">
        <x:v>113483</x:v>
      </x:c>
      <x:c r="B2252" s="1">
        <x:v>45155.61043431161</x:v>
      </x:c>
      <x:c r="C2252" s="6">
        <x:v>112.516481865</x:v>
      </x:c>
      <x:c r="D2252" s="14" t="s">
        <x:v>94</x:v>
      </x:c>
      <x:c r="E2252" s="15">
        <x:v>45155.3542554595</x:v>
      </x:c>
      <x:c r="F2252" t="s">
        <x:v>99</x:v>
      </x:c>
      <x:c r="G2252" s="6">
        <x:v>811.3091234185057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17.581999999999997</x:v>
      </x:c>
      <x:c r="S2252" s="8">
        <x:v>12179.922734582626</x:v>
      </x:c>
      <x:c r="T2252" s="12">
        <x:v>51256.311890599114</x:v>
      </x:c>
      <x:c r="U2252" s="12">
        <x:v>4.666666666666668</x:v>
      </x:c>
      <x:c r="V2252" s="12">
        <x:v>2500</x:v>
      </x:c>
      <x:c r="W2252" s="12">
        <x:f>NA()</x:f>
      </x:c>
    </x:row>
    <x:row r="2253">
      <x:c r="A2253">
        <x:v>113496</x:v>
      </x:c>
      <x:c r="B2253" s="1">
        <x:v>45155.61046882695</x:v>
      </x:c>
      <x:c r="C2253" s="6">
        <x:v>112.56618394166667</x:v>
      </x:c>
      <x:c r="D2253" s="14" t="s">
        <x:v>94</x:v>
      </x:c>
      <x:c r="E2253" s="15">
        <x:v>45155.3542554595</x:v>
      </x:c>
      <x:c r="F2253" t="s">
        <x:v>99</x:v>
      </x:c>
      <x:c r="G2253" s="6">
        <x:v>812.128176279777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17.578999999999997</x:v>
      </x:c>
      <x:c r="S2253" s="8">
        <x:v>12185.058708777427</x:v>
      </x:c>
      <x:c r="T2253" s="12">
        <x:v>51264.41656330795</x:v>
      </x:c>
      <x:c r="U2253" s="12">
        <x:v>4.666666666666668</x:v>
      </x:c>
      <x:c r="V2253" s="12">
        <x:v>2500</x:v>
      </x:c>
      <x:c r="W2253" s="12">
        <x:f>NA()</x:f>
      </x:c>
    </x:row>
    <x:row r="2254">
      <x:c r="A2254">
        <x:v>113508</x:v>
      </x:c>
      <x:c r="B2254" s="1">
        <x:v>45155.610504015924</x:v>
      </x:c>
      <x:c r="C2254" s="6">
        <x:v>112.616856075</x:v>
      </x:c>
      <x:c r="D2254" s="14" t="s">
        <x:v>94</x:v>
      </x:c>
      <x:c r="E2254" s="15">
        <x:v>45155.3542554595</x:v>
      </x:c>
      <x:c r="F2254" t="s">
        <x:v>99</x:v>
      </x:c>
      <x:c r="G2254" s="6">
        <x:v>813.217715357004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17.565999999999995</x:v>
      </x:c>
      <x:c r="S2254" s="8">
        <x:v>12174.941568477436</x:v>
      </x:c>
      <x:c r="T2254" s="12">
        <x:v>51267.43743366945</x:v>
      </x:c>
      <x:c r="U2254" s="12">
        <x:v>4.666666666666668</x:v>
      </x:c>
      <x:c r="V2254" s="12">
        <x:v>2500</x:v>
      </x:c>
      <x:c r="W2254" s="12">
        <x:f>NA()</x:f>
      </x:c>
    </x:row>
    <x:row r="2255">
      <x:c r="A2255">
        <x:v>113519</x:v>
      </x:c>
      <x:c r="B2255" s="1">
        <x:v>45155.61053860172</x:v>
      </x:c>
      <x:c r="C2255" s="6">
        <x:v>112.666659625</x:v>
      </x:c>
      <x:c r="D2255" s="14" t="s">
        <x:v>94</x:v>
      </x:c>
      <x:c r="E2255" s="15">
        <x:v>45155.3542554595</x:v>
      </x:c>
      <x:c r="F2255" t="s">
        <x:v>99</x:v>
      </x:c>
      <x:c r="G2255" s="6">
        <x:v>811.0176896324919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17.584999999999997</x:v>
      </x:c>
      <x:c r="S2255" s="8">
        <x:v>12162.617814778432</x:v>
      </x:c>
      <x:c r="T2255" s="12">
        <x:v>51262.23964075112</x:v>
      </x:c>
      <x:c r="U2255" s="12">
        <x:v>4.666666666666668</x:v>
      </x:c>
      <x:c r="V2255" s="12">
        <x:v>2500</x:v>
      </x:c>
      <x:c r="W2255" s="12">
        <x:f>NA()</x:f>
      </x:c>
    </x:row>
    <x:row r="2256">
      <x:c r="A2256">
        <x:v>113522</x:v>
      </x:c>
      <x:c r="B2256" s="1">
        <x:v>45155.61057317877</x:v>
      </x:c>
      <x:c r="C2256" s="6">
        <x:v>112.71645056666667</x:v>
      </x:c>
      <x:c r="D2256" s="14" t="s">
        <x:v>94</x:v>
      </x:c>
      <x:c r="E2256" s="15">
        <x:v>45155.3542554595</x:v>
      </x:c>
      <x:c r="F2256" t="s">
        <x:v>99</x:v>
      </x:c>
      <x:c r="G2256" s="6">
        <x:v>814.0763725764498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17.558999999999997</x:v>
      </x:c>
      <x:c r="S2256" s="8">
        <x:v>12164.314121189447</x:v>
      </x:c>
      <x:c r="T2256" s="12">
        <x:v>51258.17156288132</x:v>
      </x:c>
      <x:c r="U2256" s="12">
        <x:v>4.666666666666668</x:v>
      </x:c>
      <x:c r="V2256" s="12">
        <x:v>2500</x:v>
      </x:c>
      <x:c r="W2256" s="12">
        <x:f>NA()</x:f>
      </x:c>
    </x:row>
    <x:row r="2257">
      <x:c r="A2257">
        <x:v>113538</x:v>
      </x:c>
      <x:c r="B2257" s="1">
        <x:v>45155.61060776199</x:v>
      </x:c>
      <x:c r="C2257" s="6">
        <x:v>112.766250415</x:v>
      </x:c>
      <x:c r="D2257" s="14" t="s">
        <x:v>94</x:v>
      </x:c>
      <x:c r="E2257" s="15">
        <x:v>45155.3542554595</x:v>
      </x:c>
      <x:c r="F2257" t="s">
        <x:v>99</x:v>
      </x:c>
      <x:c r="G2257" s="6">
        <x:v>813.5513517927045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17.567999999999998</x:v>
      </x:c>
      <x:c r="S2257" s="8">
        <x:v>12171.018882041722</x:v>
      </x:c>
      <x:c r="T2257" s="12">
        <x:v>51263.09535594953</x:v>
      </x:c>
      <x:c r="U2257" s="12">
        <x:v>4.666666666666668</x:v>
      </x:c>
      <x:c r="V2257" s="12">
        <x:v>2500</x:v>
      </x:c>
      <x:c r="W2257" s="12">
        <x:f>NA()</x:f>
      </x:c>
    </x:row>
    <x:row r="2258">
      <x:c r="A2258">
        <x:v>113554</x:v>
      </x:c>
      <x:c r="B2258" s="1">
        <x:v>45155.61064287652</x:v>
      </x:c>
      <x:c r="C2258" s="6">
        <x:v>112.816815335</x:v>
      </x:c>
      <x:c r="D2258" s="14" t="s">
        <x:v>94</x:v>
      </x:c>
      <x:c r="E2258" s="15">
        <x:v>45155.3542554595</x:v>
      </x:c>
      <x:c r="F2258" t="s">
        <x:v>99</x:v>
      </x:c>
      <x:c r="G2258" s="6">
        <x:v>811.3690565401816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17.584999999999997</x:v>
      </x:c>
      <x:c r="S2258" s="8">
        <x:v>12162.726906871965</x:v>
      </x:c>
      <x:c r="T2258" s="12">
        <x:v>51261.39496148676</x:v>
      </x:c>
      <x:c r="U2258" s="12">
        <x:v>4.666666666666668</x:v>
      </x:c>
      <x:c r="V2258" s="12">
        <x:v>2500</x:v>
      </x:c>
      <x:c r="W2258" s="12">
        <x:f>NA()</x:f>
      </x:c>
    </x:row>
    <x:row r="2259">
      <x:c r="A2259">
        <x:v>113568</x:v>
      </x:c>
      <x:c r="B2259" s="1">
        <x:v>45155.61067742929</x:v>
      </x:c>
      <x:c r="C2259" s="6">
        <x:v>112.866571325</x:v>
      </x:c>
      <x:c r="D2259" s="14" t="s">
        <x:v>94</x:v>
      </x:c>
      <x:c r="E2259" s="15">
        <x:v>45155.3542554595</x:v>
      </x:c>
      <x:c r="F2259" t="s">
        <x:v>99</x:v>
      </x:c>
      <x:c r="G2259" s="6">
        <x:v>808.3178168912473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17.601999999999997</x:v>
      </x:c>
      <x:c r="S2259" s="8">
        <x:v>12158.997504560313</x:v>
      </x:c>
      <x:c r="T2259" s="12">
        <x:v>51260.75470402784</x:v>
      </x:c>
      <x:c r="U2259" s="12">
        <x:v>4.666666666666668</x:v>
      </x:c>
      <x:c r="V2259" s="12">
        <x:v>2500</x:v>
      </x:c>
      <x:c r="W2259" s="12">
        <x:f>NA()</x:f>
      </x:c>
    </x:row>
    <x:row r="2260">
      <x:c r="A2260">
        <x:v>113580</x:v>
      </x:c>
      <x:c r="B2260" s="1">
        <x:v>45155.61071200525</x:v>
      </x:c>
      <x:c r="C2260" s="6">
        <x:v>112.91636069833334</x:v>
      </x:c>
      <x:c r="D2260" s="14" t="s">
        <x:v>94</x:v>
      </x:c>
      <x:c r="E2260" s="15">
        <x:v>45155.3542554595</x:v>
      </x:c>
      <x:c r="F2260" t="s">
        <x:v>99</x:v>
      </x:c>
      <x:c r="G2260" s="6">
        <x:v>815.8914986485076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17.534999999999997</x:v>
      </x:c>
      <x:c r="S2260" s="8">
        <x:v>12158.828837063898</x:v>
      </x:c>
      <x:c r="T2260" s="12">
        <x:v>51264.67481500018</x:v>
      </x:c>
      <x:c r="U2260" s="12">
        <x:v>4.666666666666668</x:v>
      </x:c>
      <x:c r="V2260" s="12">
        <x:v>2500</x:v>
      </x:c>
      <x:c r="W2260" s="12">
        <x:f>NA()</x:f>
      </x:c>
    </x:row>
    <x:row r="2261">
      <x:c r="A2261">
        <x:v>113592</x:v>
      </x:c>
      <x:c r="B2261" s="1">
        <x:v>45155.61074710063</x:v>
      </x:c>
      <x:c r="C2261" s="6">
        <x:v>112.96689804333333</x:v>
      </x:c>
      <x:c r="D2261" s="14" t="s">
        <x:v>94</x:v>
      </x:c>
      <x:c r="E2261" s="15">
        <x:v>45155.3542554595</x:v>
      </x:c>
      <x:c r="F2261" t="s">
        <x:v>99</x:v>
      </x:c>
      <x:c r="G2261" s="6">
        <x:v>813.8401961101054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17.555999999999997</x:v>
      </x:c>
      <x:c r="S2261" s="8">
        <x:v>12157.135314098678</x:v>
      </x:c>
      <x:c r="T2261" s="12">
        <x:v>51260.75026075318</x:v>
      </x:c>
      <x:c r="U2261" s="12">
        <x:v>4.666666666666668</x:v>
      </x:c>
      <x:c r="V2261" s="12">
        <x:v>2500</x:v>
      </x:c>
      <x:c r="W2261" s="12">
        <x:f>NA()</x:f>
      </x:c>
    </x:row>
    <x:row r="2262">
      <x:c r="A2262">
        <x:v>113603</x:v>
      </x:c>
      <x:c r="B2262" s="1">
        <x:v>45155.610781696734</x:v>
      </x:c>
      <x:c r="C2262" s="6">
        <x:v>113.01671643833333</x:v>
      </x:c>
      <x:c r="D2262" s="14" t="s">
        <x:v>94</x:v>
      </x:c>
      <x:c r="E2262" s="15">
        <x:v>45155.3542554595</x:v>
      </x:c>
      <x:c r="F2262" t="s">
        <x:v>99</x:v>
      </x:c>
      <x:c r="G2262" s="6">
        <x:v>813.7426707166018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17.556999999999995</x:v>
      </x:c>
      <x:c r="S2262" s="8">
        <x:v>12155.945834041719</x:v>
      </x:c>
      <x:c r="T2262" s="12">
        <x:v>51262.268033430235</x:v>
      </x:c>
      <x:c r="U2262" s="12">
        <x:v>4.666666666666668</x:v>
      </x:c>
      <x:c r="V2262" s="12">
        <x:v>2500</x:v>
      </x:c>
      <x:c r="W2262" s="12">
        <x:f>NA()</x:f>
      </x:c>
    </x:row>
    <x:row r="2263">
      <x:c r="A2263">
        <x:v>113616</x:v>
      </x:c>
      <x:c r="B2263" s="1">
        <x:v>45155.61081622361</x:v>
      </x:c>
      <x:c r="C2263" s="6">
        <x:v>113.06643513833333</x:v>
      </x:c>
      <x:c r="D2263" s="14" t="s">
        <x:v>94</x:v>
      </x:c>
      <x:c r="E2263" s="15">
        <x:v>45155.3542554595</x:v>
      </x:c>
      <x:c r="F2263" t="s">
        <x:v>99</x:v>
      </x:c>
      <x:c r="G2263" s="6">
        <x:v>812.0458313758174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17.568999999999996</x:v>
      </x:c>
      <x:c r="S2263" s="8">
        <x:v>12151.914295944132</x:v>
      </x:c>
      <x:c r="T2263" s="12">
        <x:v>51262.85148251177</x:v>
      </x:c>
      <x:c r="U2263" s="12">
        <x:v>4.666666666666668</x:v>
      </x:c>
      <x:c r="V2263" s="12">
        <x:v>2500</x:v>
      </x:c>
      <x:c r="W2263" s="12">
        <x:f>NA()</x:f>
      </x:c>
    </x:row>
    <x:row r="2264">
      <x:c r="A2264">
        <x:v>113628</x:v>
      </x:c>
      <x:c r="B2264" s="1">
        <x:v>45155.61085076873</x:v>
      </x:c>
      <x:c r="C2264" s="6">
        <x:v>113.11618011166667</x:v>
      </x:c>
      <x:c r="D2264" s="14" t="s">
        <x:v>94</x:v>
      </x:c>
      <x:c r="E2264" s="15">
        <x:v>45155.3542554595</x:v>
      </x:c>
      <x:c r="F2264" t="s">
        <x:v>99</x:v>
      </x:c>
      <x:c r="G2264" s="6">
        <x:v>814.1489380348156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17.541999999999998</x:v>
      </x:c>
      <x:c r="S2264" s="8">
        <x:v>12149.030089295213</x:v>
      </x:c>
      <x:c r="T2264" s="12">
        <x:v>51263.30234534052</x:v>
      </x:c>
      <x:c r="U2264" s="12">
        <x:v>4.666666666666668</x:v>
      </x:c>
      <x:c r="V2264" s="12">
        <x:v>2500</x:v>
      </x:c>
      <x:c r="W2264" s="12">
        <x:f>NA()</x:f>
      </x:c>
    </x:row>
    <x:row r="2265">
      <x:c r="A2265">
        <x:v>113639</x:v>
      </x:c>
      <x:c r="B2265" s="1">
        <x:v>45155.61088584853</x:v>
      </x:c>
      <x:c r="C2265" s="6">
        <x:v>113.16669502833334</x:v>
      </x:c>
      <x:c r="D2265" s="14" t="s">
        <x:v>94</x:v>
      </x:c>
      <x:c r="E2265" s="15">
        <x:v>45155.3542554595</x:v>
      </x:c>
      <x:c r="F2265" t="s">
        <x:v>99</x:v>
      </x:c>
      <x:c r="G2265" s="6">
        <x:v>812.6298134771612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17.562999999999995</x:v>
      </x:c>
      <x:c r="S2265" s="8">
        <x:v>12142.499051401719</x:v>
      </x:c>
      <x:c r="T2265" s="12">
        <x:v>51258.49864336479</x:v>
      </x:c>
      <x:c r="U2265" s="12">
        <x:v>4.666666666666668</x:v>
      </x:c>
      <x:c r="V2265" s="12">
        <x:v>2500</x:v>
      </x:c>
      <x:c r="W2265" s="12">
        <x:f>NA()</x:f>
      </x:c>
    </x:row>
    <x:row r="2266">
      <x:c r="A2266">
        <x:v>113651</x:v>
      </x:c>
      <x:c r="B2266" s="1">
        <x:v>45155.61092040052</x:v>
      </x:c>
      <x:c r="C2266" s="6">
        <x:v>113.216449885</x:v>
      </x:c>
      <x:c r="D2266" s="14" t="s">
        <x:v>94</x:v>
      </x:c>
      <x:c r="E2266" s="15">
        <x:v>45155.3542554595</x:v>
      </x:c>
      <x:c r="F2266" t="s">
        <x:v>99</x:v>
      </x:c>
      <x:c r="G2266" s="6">
        <x:v>811.4249562142298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17.578999999999997</x:v>
      </x:c>
      <x:c r="S2266" s="8">
        <x:v>12148.003026219256</x:v>
      </x:c>
      <x:c r="T2266" s="12">
        <x:v>51263.470017903135</x:v>
      </x:c>
      <x:c r="U2266" s="12">
        <x:v>4.666666666666668</x:v>
      </x:c>
      <x:c r="V2266" s="12">
        <x:v>2500</x:v>
      </x:c>
      <x:c r="W2266" s="12">
        <x:f>NA()</x:f>
      </x:c>
    </x:row>
    <x:row r="2267">
      <x:c r="A2267">
        <x:v>113664</x:v>
      </x:c>
      <x:c r="B2267" s="1">
        <x:v>45155.610954971526</x:v>
      </x:c>
      <x:c r="C2267" s="6">
        <x:v>113.266232145</x:v>
      </x:c>
      <x:c r="D2267" s="14" t="s">
        <x:v>94</x:v>
      </x:c>
      <x:c r="E2267" s="15">
        <x:v>45155.3542554595</x:v>
      </x:c>
      <x:c r="F2267" t="s">
        <x:v>99</x:v>
      </x:c>
      <x:c r="G2267" s="6">
        <x:v>813.5100743540564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17.562999999999995</x:v>
      </x:c>
      <x:c r="S2267" s="8">
        <x:v>12144.811994833148</x:v>
      </x:c>
      <x:c r="T2267" s="12">
        <x:v>51260.89249513085</x:v>
      </x:c>
      <x:c r="U2267" s="12">
        <x:v>4.666666666666668</x:v>
      </x:c>
      <x:c r="V2267" s="12">
        <x:v>2500</x:v>
      </x:c>
      <x:c r="W2267" s="12">
        <x:f>NA()</x:f>
      </x:c>
    </x:row>
    <x:row r="2268">
      <x:c r="A2268">
        <x:v>113675</x:v>
      </x:c>
      <x:c r="B2268" s="1">
        <x:v>45155.61099009291</x:v>
      </x:c>
      <x:c r="C2268" s="6">
        <x:v>113.31680692666667</x:v>
      </x:c>
      <x:c r="D2268" s="14" t="s">
        <x:v>94</x:v>
      </x:c>
      <x:c r="E2268" s="15">
        <x:v>45155.3542554595</x:v>
      </x:c>
      <x:c r="F2268" t="s">
        <x:v>99</x:v>
      </x:c>
      <x:c r="G2268" s="6">
        <x:v>811.3838929388432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17.573999999999998</x:v>
      </x:c>
      <x:c r="S2268" s="8">
        <x:v>12141.943921613183</x:v>
      </x:c>
      <x:c r="T2268" s="12">
        <x:v>51267.199881091576</x:v>
      </x:c>
      <x:c r="U2268" s="12">
        <x:v>4.666666666666668</x:v>
      </x:c>
      <x:c r="V2268" s="12">
        <x:v>2500</x:v>
      </x:c>
      <x:c r="W2268" s="12">
        <x:f>NA()</x:f>
      </x:c>
    </x:row>
    <x:row r="2269">
      <x:c r="A2269">
        <x:v>113687</x:v>
      </x:c>
      <x:c r="B2269" s="1">
        <x:v>45155.61102466838</x:v>
      </x:c>
      <x:c r="C2269" s="6">
        <x:v>113.36659561</x:v>
      </x:c>
      <x:c r="D2269" s="14" t="s">
        <x:v>94</x:v>
      </x:c>
      <x:c r="E2269" s="15">
        <x:v>45155.3542554595</x:v>
      </x:c>
      <x:c r="F2269" t="s">
        <x:v>99</x:v>
      </x:c>
      <x:c r="G2269" s="6">
        <x:v>812.7083765067895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17.563999999999997</x:v>
      </x:c>
      <x:c r="S2269" s="8">
        <x:v>12131.537361074958</x:v>
      </x:c>
      <x:c r="T2269" s="12">
        <x:v>51268.809852639366</x:v>
      </x:c>
      <x:c r="U2269" s="12">
        <x:v>4.666666666666668</x:v>
      </x:c>
      <x:c r="V2269" s="12">
        <x:v>2500</x:v>
      </x:c>
      <x:c r="W2269" s="12">
        <x:f>NA()</x:f>
      </x:c>
    </x:row>
    <x:row r="2270">
      <x:c r="A2270">
        <x:v>113699</x:v>
      </x:c>
      <x:c r="B2270" s="1">
        <x:v>45155.61105934296</x:v>
      </x:c>
      <x:c r="C2270" s="6">
        <x:v>113.416527005</x:v>
      </x:c>
      <x:c r="D2270" s="14" t="s">
        <x:v>94</x:v>
      </x:c>
      <x:c r="E2270" s="15">
        <x:v>45155.3542554595</x:v>
      </x:c>
      <x:c r="F2270" t="s">
        <x:v>99</x:v>
      </x:c>
      <x:c r="G2270" s="6">
        <x:v>811.634721982762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17.565999999999995</x:v>
      </x:c>
      <x:c r="S2270" s="8">
        <x:v>12130.363309009696</x:v>
      </x:c>
      <x:c r="T2270" s="12">
        <x:v>51263.317308134814</x:v>
      </x:c>
      <x:c r="U2270" s="12">
        <x:v>4.666666666666668</x:v>
      </x:c>
      <x:c r="V2270" s="12">
        <x:v>2500</x:v>
      </x:c>
      <x:c r="W2270" s="12">
        <x:f>NA()</x:f>
      </x:c>
    </x:row>
    <x:row r="2271">
      <x:c r="A2271">
        <x:v>113712</x:v>
      </x:c>
      <x:c r="B2271" s="1">
        <x:v>45155.611093876934</x:v>
      </x:c>
      <x:c r="C2271" s="6">
        <x:v>113.46625593333333</x:v>
      </x:c>
      <x:c r="D2271" s="14" t="s">
        <x:v>94</x:v>
      </x:c>
      <x:c r="E2271" s="15">
        <x:v>45155.3542554595</x:v>
      </x:c>
      <x:c r="F2271" t="s">
        <x:v>99</x:v>
      </x:c>
      <x:c r="G2271" s="6">
        <x:v>812.6110047134738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17.564999999999998</x:v>
      </x:c>
      <x:c r="S2271" s="8">
        <x:v>12124.435811222509</x:v>
      </x:c>
      <x:c r="T2271" s="12">
        <x:v>51257.17381040113</x:v>
      </x:c>
      <x:c r="U2271" s="12">
        <x:v>4.666666666666668</x:v>
      </x:c>
      <x:c r="V2271" s="12">
        <x:v>2500</x:v>
      </x:c>
      <x:c r="W2271" s="12">
        <x:f>NA()</x:f>
      </x:c>
    </x:row>
    <x:row r="2272">
      <x:c r="A2272">
        <x:v>113724</x:v>
      </x:c>
      <x:c r="B2272" s="1">
        <x:v>45155.611128978766</x:v>
      </x:c>
      <x:c r="C2272" s="6">
        <x:v>113.51680256666667</x:v>
      </x:c>
      <x:c r="D2272" s="14" t="s">
        <x:v>94</x:v>
      </x:c>
      <x:c r="E2272" s="15">
        <x:v>45155.3542554595</x:v>
      </x:c>
      <x:c r="F2272" t="s">
        <x:v>99</x:v>
      </x:c>
      <x:c r="G2272" s="6">
        <x:v>813.8182333085573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17.548999999999996</x:v>
      </x:c>
      <x:c r="S2272" s="8">
        <x:v>12121.363382395775</x:v>
      </x:c>
      <x:c r="T2272" s="12">
        <x:v>51266.654042845716</x:v>
      </x:c>
      <x:c r="U2272" s="12">
        <x:v>4.666666666666668</x:v>
      </x:c>
      <x:c r="V2272" s="12">
        <x:v>2500</x:v>
      </x:c>
      <x:c r="W2272" s="12">
        <x:f>NA()</x:f>
      </x:c>
    </x:row>
    <x:row r="2273">
      <x:c r="A2273">
        <x:v>113736</x:v>
      </x:c>
      <x:c r="B2273" s="1">
        <x:v>45155.6111634856</x:v>
      </x:c>
      <x:c r="C2273" s="6">
        <x:v>113.56649240666667</x:v>
      </x:c>
      <x:c r="D2273" s="14" t="s">
        <x:v>94</x:v>
      </x:c>
      <x:c r="E2273" s="15">
        <x:v>45155.3542554595</x:v>
      </x:c>
      <x:c r="F2273" t="s">
        <x:v>99</x:v>
      </x:c>
      <x:c r="G2273" s="6">
        <x:v>811.3464545431702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17.577999999999996</x:v>
      </x:c>
      <x:c r="S2273" s="8">
        <x:v>12118.774695629414</x:v>
      </x:c>
      <x:c r="T2273" s="12">
        <x:v>51267.999381035916</x:v>
      </x:c>
      <x:c r="U2273" s="12">
        <x:v>4.666666666666668</x:v>
      </x:c>
      <x:c r="V2273" s="12">
        <x:v>2500</x:v>
      </x:c>
      <x:c r="W2273" s="12">
        <x:f>NA()</x:f>
      </x:c>
    </x:row>
    <x:row r="2274">
      <x:c r="A2274">
        <x:v>113748</x:v>
      </x:c>
      <x:c r="B2274" s="1">
        <x:v>45155.61119803722</x:v>
      </x:c>
      <x:c r="C2274" s="6">
        <x:v>113.61624674</x:v>
      </x:c>
      <x:c r="D2274" s="14" t="s">
        <x:v>94</x:v>
      </x:c>
      <x:c r="E2274" s="15">
        <x:v>45155.3542554595</x:v>
      </x:c>
      <x:c r="F2274" t="s">
        <x:v>99</x:v>
      </x:c>
      <x:c r="G2274" s="6">
        <x:v>814.8572334969878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17.551</x:v>
      </x:c>
      <x:c r="S2274" s="8">
        <x:v>12111.173483022734</x:v>
      </x:c>
      <x:c r="T2274" s="12">
        <x:v>51256.16807748452</x:v>
      </x:c>
      <x:c r="U2274" s="12">
        <x:v>4.666666666666668</x:v>
      </x:c>
      <x:c r="V2274" s="12">
        <x:v>2500</x:v>
      </x:c>
      <x:c r="W2274" s="12">
        <x:f>NA()</x:f>
      </x:c>
    </x:row>
    <x:row r="2275">
      <x:c r="A2275">
        <x:v>113760</x:v>
      </x:c>
      <x:c r="B2275" s="1">
        <x:v>45155.61123318042</x:v>
      </x:c>
      <x:c r="C2275" s="6">
        <x:v>113.666852945</x:v>
      </x:c>
      <x:c r="D2275" s="14" t="s">
        <x:v>94</x:v>
      </x:c>
      <x:c r="E2275" s="15">
        <x:v>45155.3542554595</x:v>
      </x:c>
      <x:c r="F2275" t="s">
        <x:v>99</x:v>
      </x:c>
      <x:c r="G2275" s="6">
        <x:v>815.2070370702369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17.541999999999998</x:v>
      </x:c>
      <x:c r="S2275" s="8">
        <x:v>12111.382003399754</x:v>
      </x:c>
      <x:c r="T2275" s="12">
        <x:v>51259.43146873642</x:v>
      </x:c>
      <x:c r="U2275" s="12">
        <x:v>4.666666666666668</x:v>
      </x:c>
      <x:c r="V2275" s="12">
        <x:v>2500</x:v>
      </x:c>
      <x:c r="W2275" s="12">
        <x:f>NA()</x:f>
      </x:c>
    </x:row>
    <x:row r="2276">
      <x:c r="A2276">
        <x:v>113769</x:v>
      </x:c>
      <x:c r="B2276" s="1">
        <x:v>45155.61126779913</x:v>
      </x:c>
      <x:c r="C2276" s="6">
        <x:v>113.71670389333333</x:v>
      </x:c>
      <x:c r="D2276" s="14" t="s">
        <x:v>94</x:v>
      </x:c>
      <x:c r="E2276" s="15">
        <x:v>45155.3542554595</x:v>
      </x:c>
      <x:c r="F2276" t="s">
        <x:v>99</x:v>
      </x:c>
      <x:c r="G2276" s="6">
        <x:v>816.0302241099384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17.538999999999998</x:v>
      </x:c>
      <x:c r="S2276" s="8">
        <x:v>12110.608616842104</x:v>
      </x:c>
      <x:c r="T2276" s="12">
        <x:v>51260.08321337359</x:v>
      </x:c>
      <x:c r="U2276" s="12">
        <x:v>4.666666666666668</x:v>
      </x:c>
      <x:c r="V2276" s="12">
        <x:v>2500</x:v>
      </x:c>
      <x:c r="W2276" s="12">
        <x:f>NA()</x:f>
      </x:c>
    </x:row>
    <x:row r="2277">
      <x:c r="A2277">
        <x:v>113778</x:v>
      </x:c>
      <x:c r="B2277" s="1">
        <x:v>45155.6113023148</x:v>
      </x:c>
      <x:c r="C2277" s="6">
        <x:v>113.76640645333333</x:v>
      </x:c>
      <x:c r="D2277" s="14" t="s">
        <x:v>94</x:v>
      </x:c>
      <x:c r="E2277" s="15">
        <x:v>45155.3542554595</x:v>
      </x:c>
      <x:c r="F2277" t="s">
        <x:v>99</x:v>
      </x:c>
      <x:c r="G2277" s="6">
        <x:v>813.3938615616353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17.565999999999995</x:v>
      </x:c>
      <x:c r="S2277" s="8">
        <x:v>12100.384219463644</x:v>
      </x:c>
      <x:c r="T2277" s="12">
        <x:v>51259.729735578985</x:v>
      </x:c>
      <x:c r="U2277" s="12">
        <x:v>4.666666666666668</x:v>
      </x:c>
      <x:c r="V2277" s="12">
        <x:v>2500</x:v>
      </x:c>
      <x:c r="W2277" s="12">
        <x:f>NA()</x:f>
      </x:c>
    </x:row>
    <x:row r="2278">
      <x:c r="A2278">
        <x:v>113789</x:v>
      </x:c>
      <x:c r="B2278" s="1">
        <x:v>45155.61133693952</x:v>
      </x:c>
      <x:c r="C2278" s="6">
        <x:v>113.81626605166667</x:v>
      </x:c>
      <x:c r="D2278" s="14" t="s">
        <x:v>94</x:v>
      </x:c>
      <x:c r="E2278" s="15">
        <x:v>45155.3542554595</x:v>
      </x:c>
      <x:c r="F2278" t="s">
        <x:v>99</x:v>
      </x:c>
      <x:c r="G2278" s="6">
        <x:v>815.1282752862656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17.540999999999997</x:v>
      </x:c>
      <x:c r="S2278" s="8">
        <x:v>12100.391614891432</x:v>
      </x:c>
      <x:c r="T2278" s="12">
        <x:v>51261.17144953194</x:v>
      </x:c>
      <x:c r="U2278" s="12">
        <x:v>4.666666666666668</x:v>
      </x:c>
      <x:c r="V2278" s="12">
        <x:v>2500</x:v>
      </x:c>
      <x:c r="W2278" s="12">
        <x:f>NA()</x:f>
      </x:c>
    </x:row>
    <x:row r="2279">
      <x:c r="A2279">
        <x:v>113807</x:v>
      </x:c>
      <x:c r="B2279" s="1">
        <x:v>45155.61137207378</x:v>
      </x:c>
      <x:c r="C2279" s="6">
        <x:v>113.866859385</x:v>
      </x:c>
      <x:c r="D2279" s="14" t="s">
        <x:v>94</x:v>
      </x:c>
      <x:c r="E2279" s="15">
        <x:v>45155.3542554595</x:v>
      </x:c>
      <x:c r="F2279" t="s">
        <x:v>99</x:v>
      </x:c>
      <x:c r="G2279" s="6">
        <x:v>814.9549047939976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17.549999999999997</x:v>
      </x:c>
      <x:c r="S2279" s="8">
        <x:v>12093.238749574413</x:v>
      </x:c>
      <x:c r="T2279" s="12">
        <x:v>51262.070342993</x:v>
      </x:c>
      <x:c r="U2279" s="12">
        <x:v>4.666666666666668</x:v>
      </x:c>
      <x:c r="V2279" s="12">
        <x:v>2500</x:v>
      </x:c>
      <x:c r="W2279" s="12">
        <x:f>NA()</x:f>
      </x:c>
    </x:row>
    <x:row r="2280">
      <x:c r="A2280">
        <x:v>113820</x:v>
      </x:c>
      <x:c r="B2280" s="1">
        <x:v>45155.61140664482</x:v>
      </x:c>
      <x:c r="C2280" s="6">
        <x:v>113.916641685</x:v>
      </x:c>
      <x:c r="D2280" s="14" t="s">
        <x:v>94</x:v>
      </x:c>
      <x:c r="E2280" s="15">
        <x:v>45155.3542554595</x:v>
      </x:c>
      <x:c r="F2280" t="s">
        <x:v>99</x:v>
      </x:c>
      <x:c r="G2280" s="6">
        <x:v>818.3632121227965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17.516999999999996</x:v>
      </x:c>
      <x:c r="S2280" s="8">
        <x:v>12087.698296168783</x:v>
      </x:c>
      <x:c r="T2280" s="12">
        <x:v>51262.31574771002</x:v>
      </x:c>
      <x:c r="U2280" s="12">
        <x:v>4.666666666666668</x:v>
      </x:c>
      <x:c r="V2280" s="12">
        <x:v>2500</x:v>
      </x:c>
      <x:c r="W2280" s="12">
        <x:f>NA()</x:f>
      </x:c>
    </x:row>
    <x:row r="2281">
      <x:c r="A2281">
        <x:v>113831</x:v>
      </x:c>
      <x:c r="B2281" s="1">
        <x:v>45155.61144119733</x:v>
      </x:c>
      <x:c r="C2281" s="6">
        <x:v>113.96639729666667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817.4993354596874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17.523999999999997</x:v>
      </x:c>
      <x:c r="S2281" s="8">
        <x:v>12090.650183684817</x:v>
      </x:c>
      <x:c r="T2281" s="12">
        <x:v>51269.570943272796</x:v>
      </x:c>
      <x:c r="U2281" s="12">
        <x:v>4.666666666666668</x:v>
      </x:c>
      <x:c r="V2281" s="12">
        <x:v>2500</x:v>
      </x:c>
      <x:c r="W2281" s="12">
        <x:f>NA()</x:f>
      </x:c>
    </x:row>
    <x:row r="2282">
      <x:c r="A2282">
        <x:v>113844</x:v>
      </x:c>
      <x:c r="B2282" s="1">
        <x:v>45155.61147575291</x:v>
      </x:c>
      <x:c r="C2282" s="6">
        <x:v>114.01615732333333</x:v>
      </x:c>
      <x:c r="D2282" s="14" t="s">
        <x:v>94</x:v>
      </x:c>
      <x:c r="E2282" s="15">
        <x:v>45155.3542554595</x:v>
      </x:c>
      <x:c r="F2282" t="s">
        <x:v>99</x:v>
      </x:c>
      <x:c r="G2282" s="6">
        <x:v>814.8760983463891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17.548999999999996</x:v>
      </x:c>
      <x:c r="S2282" s="8">
        <x:v>12073.232167459562</x:v>
      </x:c>
      <x:c r="T2282" s="12">
        <x:v>51257.90338246648</x:v>
      </x:c>
      <x:c r="U2282" s="12">
        <x:v>4.666666666666668</x:v>
      </x:c>
      <x:c r="V2282" s="12">
        <x:v>2500</x:v>
      </x:c>
      <x:c r="W2282" s="12">
        <x:f>NA()</x:f>
      </x:c>
    </x:row>
    <x:row r="2283">
      <x:c r="A2283">
        <x:v>113856</x:v>
      </x:c>
      <x:c r="B2283" s="1">
        <x:v>45155.6115109728</x:v>
      </x:c>
      <x:c r="C2283" s="6">
        <x:v>114.066873965</x:v>
      </x:c>
      <x:c r="D2283" s="14" t="s">
        <x:v>94</x:v>
      </x:c>
      <x:c r="E2283" s="15">
        <x:v>45155.3542554595</x:v>
      </x:c>
      <x:c r="F2283" t="s">
        <x:v>99</x:v>
      </x:c>
      <x:c r="G2283" s="6">
        <x:v>813.9976218967694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17.557999999999996</x:v>
      </x:c>
      <x:c r="S2283" s="8">
        <x:v>12067.502332038988</x:v>
      </x:c>
      <x:c r="T2283" s="12">
        <x:v>51268.71570979548</x:v>
      </x:c>
      <x:c r="U2283" s="12">
        <x:v>4.666666666666668</x:v>
      </x:c>
      <x:c r="V2283" s="12">
        <x:v>2500</x:v>
      </x:c>
      <x:c r="W2283" s="12">
        <x:f>NA()</x:f>
      </x:c>
    </x:row>
    <x:row r="2284">
      <x:c r="A2284">
        <x:v>113868</x:v>
      </x:c>
      <x:c r="B2284" s="1">
        <x:v>45155.61154562356</x:v>
      </x:c>
      <x:c r="C2284" s="6">
        <x:v>114.11677106833334</x:v>
      </x:c>
      <x:c r="D2284" s="14" t="s">
        <x:v>94</x:v>
      </x:c>
      <x:c r="E2284" s="15">
        <x:v>45155.3542554595</x:v>
      </x:c>
      <x:c r="F2284" t="s">
        <x:v>99</x:v>
      </x:c>
      <x:c r="G2284" s="6">
        <x:v>818.775153320984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17.510999999999996</x:v>
      </x:c>
      <x:c r="S2284" s="8">
        <x:v>12071.278903651079</x:v>
      </x:c>
      <x:c r="T2284" s="12">
        <x:v>51263.97828108226</x:v>
      </x:c>
      <x:c r="U2284" s="12">
        <x:v>4.666666666666668</x:v>
      </x:c>
      <x:c r="V2284" s="12">
        <x:v>2500</x:v>
      </x:c>
      <x:c r="W2284" s="12">
        <x:f>NA()</x:f>
      </x:c>
    </x:row>
    <x:row r="2285">
      <x:c r="A2285">
        <x:v>113880</x:v>
      </x:c>
      <x:c r="B2285" s="1">
        <x:v>45155.61158021566</x:v>
      </x:c>
      <x:c r="C2285" s="6">
        <x:v>114.16658368666667</x:v>
      </x:c>
      <x:c r="D2285" s="14" t="s">
        <x:v>94</x:v>
      </x:c>
      <x:c r="E2285" s="15">
        <x:v>45155.3542554595</x:v>
      </x:c>
      <x:c r="F2285" t="s">
        <x:v>99</x:v>
      </x:c>
      <x:c r="G2285" s="6">
        <x:v>815.9703290157763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17.535999999999998</x:v>
      </x:c>
      <x:c r="S2285" s="8">
        <x:v>12066.703780886975</x:v>
      </x:c>
      <x:c r="T2285" s="12">
        <x:v>51261.268929108046</x:v>
      </x:c>
      <x:c r="U2285" s="12">
        <x:v>4.666666666666668</x:v>
      </x:c>
      <x:c r="V2285" s="12">
        <x:v>2500</x:v>
      </x:c>
      <x:c r="W2285" s="12">
        <x:f>NA()</x:f>
      </x:c>
    </x:row>
    <x:row r="2286">
      <x:c r="A2286">
        <x:v>113891</x:v>
      </x:c>
      <x:c r="B2286" s="1">
        <x:v>45155.611614769725</x:v>
      </x:c>
      <x:c r="C2286" s="6">
        <x:v>114.21634153833334</x:v>
      </x:c>
      <x:c r="D2286" s="14" t="s">
        <x:v>94</x:v>
      </x:c>
      <x:c r="E2286" s="15">
        <x:v>45155.3542554595</x:v>
      </x:c>
      <x:c r="F2286" t="s">
        <x:v>99</x:v>
      </x:c>
      <x:c r="G2286" s="6">
        <x:v>818.9908475654203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17.506999999999998</x:v>
      </x:c>
      <x:c r="S2286" s="8">
        <x:v>12063.992118956206</x:v>
      </x:c>
      <x:c r="T2286" s="12">
        <x:v>51268.22764285754</x:v>
      </x:c>
      <x:c r="U2286" s="12">
        <x:v>4.666666666666668</x:v>
      </x:c>
      <x:c r="V2286" s="12">
        <x:v>2500</x:v>
      </x:c>
      <x:c r="W2286" s="12">
        <x:f>NA()</x:f>
      </x:c>
    </x:row>
    <x:row r="2287">
      <x:c r="A2287">
        <x:v>113904</x:v>
      </x:c>
      <x:c r="B2287" s="1">
        <x:v>45155.611649336686</x:v>
      </x:c>
      <x:c r="C2287" s="6">
        <x:v>114.26611797</x:v>
      </x:c>
      <x:c r="D2287" s="14" t="s">
        <x:v>94</x:v>
      </x:c>
      <x:c r="E2287" s="15">
        <x:v>45155.3542554595</x:v>
      </x:c>
      <x:c r="F2287" t="s">
        <x:v>99</x:v>
      </x:c>
      <x:c r="G2287" s="6">
        <x:v>816.8323768965183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17.528999999999996</x:v>
      </x:c>
      <x:c r="S2287" s="8">
        <x:v>12050.858861281775</x:v>
      </x:c>
      <x:c r="T2287" s="12">
        <x:v>51260.53507448842</x:v>
      </x:c>
      <x:c r="U2287" s="12">
        <x:v>4.666666666666668</x:v>
      </x:c>
      <x:c r="V2287" s="12">
        <x:v>2500</x:v>
      </x:c>
      <x:c r="W2287" s="12">
        <x:f>NA()</x:f>
      </x:c>
    </x:row>
    <x:row r="2288">
      <x:c r="A2288">
        <x:v>113916</x:v>
      </x:c>
      <x:c r="B2288" s="1">
        <x:v>45155.61168446721</x:v>
      </x:c>
      <x:c r="C2288" s="6">
        <x:v>114.31670592</x:v>
      </x:c>
      <x:c r="D2288" s="14" t="s">
        <x:v>94</x:v>
      </x:c>
      <x:c r="E2288" s="15">
        <x:v>45155.3542554595</x:v>
      </x:c>
      <x:c r="F2288" t="s">
        <x:v>99</x:v>
      </x:c>
      <x:c r="G2288" s="6">
        <x:v>814.6398302680133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17.545999999999996</x:v>
      </x:c>
      <x:c r="S2288" s="8">
        <x:v>12053.686664238692</x:v>
      </x:c>
      <x:c r="T2288" s="12">
        <x:v>51263.74787722356</x:v>
      </x:c>
      <x:c r="U2288" s="12">
        <x:v>4.666666666666668</x:v>
      </x:c>
      <x:c r="V2288" s="12">
        <x:v>2500</x:v>
      </x:c>
      <x:c r="W2288" s="12">
        <x:f>NA()</x:f>
      </x:c>
    </x:row>
    <x:row r="2289">
      <x:c r="A2289">
        <x:v>113927</x:v>
      </x:c>
      <x:c r="B2289" s="1">
        <x:v>45155.61171913339</x:v>
      </x:c>
      <x:c r="C2289" s="6">
        <x:v>114.36662523</x:v>
      </x:c>
      <x:c r="D2289" s="14" t="s">
        <x:v>94</x:v>
      </x:c>
      <x:c r="E2289" s="15">
        <x:v>45155.3542554595</x:v>
      </x:c>
      <x:c r="F2289" t="s">
        <x:v>99</x:v>
      </x:c>
      <x:c r="G2289" s="6">
        <x:v>816.2231783181794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17.527999999999995</x:v>
      </x:c>
      <x:c r="S2289" s="8">
        <x:v>12051.909626669945</x:v>
      </x:c>
      <x:c r="T2289" s="12">
        <x:v>51263.05803081355</x:v>
      </x:c>
      <x:c r="U2289" s="12">
        <x:v>4.666666666666668</x:v>
      </x:c>
      <x:c r="V2289" s="12">
        <x:v>2500</x:v>
      </x:c>
      <x:c r="W2289" s="12">
        <x:f>NA()</x:f>
      </x:c>
    </x:row>
    <x:row r="2290">
      <x:c r="A2290">
        <x:v>113940</x:v>
      </x:c>
      <x:c r="B2290" s="1">
        <x:v>45155.611753674835</x:v>
      </x:c>
      <x:c r="C2290" s="6">
        <x:v>114.41636491</x:v>
      </x:c>
      <x:c r="D2290" s="14" t="s">
        <x:v>94</x:v>
      </x:c>
      <x:c r="E2290" s="15">
        <x:v>45155.3542554595</x:v>
      </x:c>
      <x:c r="F2290" t="s">
        <x:v>99</x:v>
      </x:c>
      <x:c r="G2290" s="6">
        <x:v>818.1645526573973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17.509999999999998</x:v>
      </x:c>
      <x:c r="S2290" s="8">
        <x:v>12037.615509354204</x:v>
      </x:c>
      <x:c r="T2290" s="12">
        <x:v>51263.446875175265</x:v>
      </x:c>
      <x:c r="U2290" s="12">
        <x:v>4.666666666666668</x:v>
      </x:c>
      <x:c r="V2290" s="12">
        <x:v>2500</x:v>
      </x:c>
      <x:c r="W2290" s="12">
        <x:f>NA()</x:f>
      </x:c>
    </x:row>
    <x:row r="2291">
      <x:c r="A2291">
        <x:v>113951</x:v>
      </x:c>
      <x:c r="B2291" s="1">
        <x:v>45155.61178825176</x:v>
      </x:c>
      <x:c r="C2291" s="6">
        <x:v>114.46615567833334</x:v>
      </x:c>
      <x:c r="D2291" s="14" t="s">
        <x:v>94</x:v>
      </x:c>
      <x:c r="E2291" s="15">
        <x:v>45155.3542554595</x:v>
      </x:c>
      <x:c r="F2291" t="s">
        <x:v>99</x:v>
      </x:c>
      <x:c r="G2291" s="6">
        <x:v>819.7563807590451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17.491999999999997</x:v>
      </x:c>
      <x:c r="S2291" s="8">
        <x:v>12033.107384016354</x:v>
      </x:c>
      <x:c r="T2291" s="12">
        <x:v>51266.28637703911</x:v>
      </x:c>
      <x:c r="U2291" s="12">
        <x:v>4.666666666666668</x:v>
      </x:c>
      <x:c r="V2291" s="12">
        <x:v>2500</x:v>
      </x:c>
      <x:c r="W2291" s="12">
        <x:f>NA()</x:f>
      </x:c>
    </x:row>
    <x:row r="2292">
      <x:c r="A2292">
        <x:v>113963</x:v>
      </x:c>
      <x:c r="B2292" s="1">
        <x:v>45155.61182346277</x:v>
      </x:c>
      <x:c r="C2292" s="6">
        <x:v>114.51685952666666</x:v>
      </x:c>
      <x:c r="D2292" s="14" t="s">
        <x:v>94</x:v>
      </x:c>
      <x:c r="E2292" s="15">
        <x:v>45155.3542554595</x:v>
      </x:c>
      <x:c r="F2292" t="s">
        <x:v>99</x:v>
      </x:c>
      <x:c r="G2292" s="6">
        <x:v>815.1639895998056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17.527999999999995</x:v>
      </x:c>
      <x:c r="S2292" s="8">
        <x:v>12033.76364686448</x:v>
      </x:c>
      <x:c r="T2292" s="12">
        <x:v>51258.70969049444</x:v>
      </x:c>
      <x:c r="U2292" s="12">
        <x:v>4.666666666666668</x:v>
      </x:c>
      <x:c r="V2292" s="12">
        <x:v>2500</x:v>
      </x:c>
      <x:c r="W2292" s="12">
        <x:f>NA()</x:f>
      </x:c>
    </x:row>
    <x:row r="2293">
      <x:c r="A2293">
        <x:v>113975</x:v>
      </x:c>
      <x:c r="B2293" s="1">
        <x:v>45155.61185802428</x:v>
      </x:c>
      <x:c r="C2293" s="6">
        <x:v>114.56662809833334</x:v>
      </x:c>
      <x:c r="D2293" s="14" t="s">
        <x:v>94</x:v>
      </x:c>
      <x:c r="E2293" s="15">
        <x:v>45155.3542554595</x:v>
      </x:c>
      <x:c r="F2293" t="s">
        <x:v>99</x:v>
      </x:c>
      <x:c r="G2293" s="6">
        <x:v>818.3398678022731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17.500999999999998</x:v>
      </x:c>
      <x:c r="S2293" s="8">
        <x:v>12027.414294595315</x:v>
      </x:c>
      <x:c r="T2293" s="12">
        <x:v>51262.10363248544</x:v>
      </x:c>
      <x:c r="U2293" s="12">
        <x:v>4.666666666666668</x:v>
      </x:c>
      <x:c r="V2293" s="12">
        <x:v>2500</x:v>
      </x:c>
      <x:c r="W2293" s="12">
        <x:f>NA()</x:f>
      </x:c>
    </x:row>
    <x:row r="2294">
      <x:c r="A2294">
        <x:v>113987</x:v>
      </x:c>
      <x:c r="B2294" s="1">
        <x:v>45155.61189271368</x:v>
      </x:c>
      <x:c r="C2294" s="6">
        <x:v>114.616580835</x:v>
      </x:c>
      <x:c r="D2294" s="14" t="s">
        <x:v>94</x:v>
      </x:c>
      <x:c r="E2294" s="15">
        <x:v>45155.3542554595</x:v>
      </x:c>
      <x:c r="F2294" t="s">
        <x:v>99</x:v>
      </x:c>
      <x:c r="G2294" s="6">
        <x:v>814.909072806426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17.526999999999997</x:v>
      </x:c>
      <x:c r="S2294" s="8">
        <x:v>12021.05509278629</x:v>
      </x:c>
      <x:c r="T2294" s="12">
        <x:v>51272.11687690034</x:v>
      </x:c>
      <x:c r="U2294" s="12">
        <x:v>4.666666666666668</x:v>
      </x:c>
      <x:c r="V2294" s="12">
        <x:v>2500</x:v>
      </x:c>
      <x:c r="W2294" s="12">
        <x:f>NA()</x:f>
      </x:c>
    </x:row>
    <x:row r="2295">
      <x:c r="A2295">
        <x:v>114000</x:v>
      </x:c>
      <x:c r="B2295" s="1">
        <x:v>45155.61192726878</x:v>
      </x:c>
      <x:c r="C2295" s="6">
        <x:v>114.66634017666667</x:v>
      </x:c>
      <x:c r="D2295" s="14" t="s">
        <x:v>94</x:v>
      </x:c>
      <x:c r="E2295" s="15">
        <x:v>45155.3542554595</x:v>
      </x:c>
      <x:c r="F2295" t="s">
        <x:v>99</x:v>
      </x:c>
      <x:c r="G2295" s="6">
        <x:v>818.8906695585794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17.498999999999995</x:v>
      </x:c>
      <x:c r="S2295" s="8">
        <x:v>12021.524257898061</x:v>
      </x:c>
      <x:c r="T2295" s="12">
        <x:v>51262.07377379957</x:v>
      </x:c>
      <x:c r="U2295" s="12">
        <x:v>4.666666666666668</x:v>
      </x:c>
      <x:c r="V2295" s="12">
        <x:v>2500</x:v>
      </x:c>
      <x:c r="W2295" s="12">
        <x:f>NA()</x:f>
      </x:c>
    </x:row>
    <x:row r="2296">
      <x:c r="A2296">
        <x:v>114010</x:v>
      </x:c>
      <x:c r="B2296" s="1">
        <x:v>45155.61196236854</x:v>
      </x:c>
      <x:c r="C2296" s="6">
        <x:v>114.71688383</x:v>
      </x:c>
      <x:c r="D2296" s="14" t="s">
        <x:v>94</x:v>
      </x:c>
      <x:c r="E2296" s="15">
        <x:v>45155.3542554595</x:v>
      </x:c>
      <x:c r="F2296" t="s">
        <x:v>99</x:v>
      </x:c>
      <x:c r="G2296" s="6">
        <x:v>819.322693664431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17.490999999999996</x:v>
      </x:c>
      <x:c r="S2296" s="8">
        <x:v>12015.354998403727</x:v>
      </x:c>
      <x:c r="T2296" s="12">
        <x:v>51265.138873734286</x:v>
      </x:c>
      <x:c r="U2296" s="12">
        <x:v>4.666666666666668</x:v>
      </x:c>
      <x:c r="V2296" s="12">
        <x:v>2500</x:v>
      </x:c>
      <x:c r="W2296" s="12">
        <x:f>NA()</x:f>
      </x:c>
    </x:row>
    <x:row r="2297">
      <x:c r="A2297">
        <x:v>114023</x:v>
      </x:c>
      <x:c r="B2297" s="1">
        <x:v>45155.61199698139</x:v>
      </x:c>
      <x:c r="C2297" s="6">
        <x:v>114.76672634666667</x:v>
      </x:c>
      <x:c r="D2297" s="14" t="s">
        <x:v>94</x:v>
      </x:c>
      <x:c r="E2297" s="15">
        <x:v>45155.3542554595</x:v>
      </x:c>
      <x:c r="F2297" t="s">
        <x:v>99</x:v>
      </x:c>
      <x:c r="G2297" s="6">
        <x:v>821.7860103185894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17.465999999999998</x:v>
      </x:c>
      <x:c r="S2297" s="8">
        <x:v>12010.689731796565</x:v>
      </x:c>
      <x:c r="T2297" s="12">
        <x:v>51267.66889563381</x:v>
      </x:c>
      <x:c r="U2297" s="12">
        <x:v>4.666666666666668</x:v>
      </x:c>
      <x:c r="V2297" s="12">
        <x:v>2500</x:v>
      </x:c>
      <x:c r="W2297" s="12">
        <x:f>NA()</x:f>
      </x:c>
    </x:row>
    <x:row r="2298">
      <x:c r="A2298">
        <x:v>114035</x:v>
      </x:c>
      <x:c r="B2298" s="1">
        <x:v>45155.612031508295</x:v>
      </x:c>
      <x:c r="C2298" s="6">
        <x:v>114.81644508333333</x:v>
      </x:c>
      <x:c r="D2298" s="14" t="s">
        <x:v>94</x:v>
      </x:c>
      <x:c r="E2298" s="15">
        <x:v>45155.3542554595</x:v>
      </x:c>
      <x:c r="F2298" t="s">
        <x:v>99</x:v>
      </x:c>
      <x:c r="G2298" s="6">
        <x:v>818.1837897406017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17.507999999999996</x:v>
      </x:c>
      <x:c r="S2298" s="8">
        <x:v>12002.56675359794</x:v>
      </x:c>
      <x:c r="T2298" s="12">
        <x:v>51261.08161342839</x:v>
      </x:c>
      <x:c r="U2298" s="12">
        <x:v>4.666666666666668</x:v>
      </x:c>
      <x:c r="V2298" s="12">
        <x:v>2500</x:v>
      </x:c>
      <x:c r="W2298" s="12">
        <x:f>NA()</x:f>
      </x:c>
    </x:row>
    <x:row r="2299">
      <x:c r="A2299">
        <x:v>114048</x:v>
      </x:c>
      <x:c r="B2299" s="1">
        <x:v>45155.61206613462</x:v>
      </x:c>
      <x:c r="C2299" s="6">
        <x:v>114.866306995</x:v>
      </x:c>
      <x:c r="D2299" s="14" t="s">
        <x:v>94</x:v>
      </x:c>
      <x:c r="E2299" s="15">
        <x:v>45155.3542554595</x:v>
      </x:c>
      <x:c r="F2299" t="s">
        <x:v>99</x:v>
      </x:c>
      <x:c r="G2299" s="6">
        <x:v>819.4210547412848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17.49</x:v>
      </x:c>
      <x:c r="S2299" s="8">
        <x:v>11999.029646072411</x:v>
      </x:c>
      <x:c r="T2299" s="12">
        <x:v>51263.20702037705</x:v>
      </x:c>
      <x:c r="U2299" s="12">
        <x:v>4.666666666666668</x:v>
      </x:c>
      <x:c r="V2299" s="12">
        <x:v>2500</x:v>
      </x:c>
      <x:c r="W2299" s="12">
        <x:f>NA()</x:f>
      </x:c>
    </x:row>
    <x:row r="2300">
      <x:c r="A2300">
        <x:v>114060</x:v>
      </x:c>
      <x:c r="B2300" s="1">
        <x:v>45155.612101231614</x:v>
      </x:c>
      <x:c r="C2300" s="6">
        <x:v>114.916846665</x:v>
      </x:c>
      <x:c r="D2300" s="14" t="s">
        <x:v>94</x:v>
      </x:c>
      <x:c r="E2300" s="15">
        <x:v>45155.3542554595</x:v>
      </x:c>
      <x:c r="F2300" t="s">
        <x:v>99</x:v>
      </x:c>
      <x:c r="G2300" s="6">
        <x:v>817.7336787107486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17.517999999999997</x:v>
      </x:c>
      <x:c r="S2300" s="8">
        <x:v>11995.898139997686</x:v>
      </x:c>
      <x:c r="T2300" s="12">
        <x:v>51261.849282915005</x:v>
      </x:c>
      <x:c r="U2300" s="12">
        <x:v>4.666666666666668</x:v>
      </x:c>
      <x:c r="V2300" s="12">
        <x:v>2500</x:v>
      </x:c>
      <x:c r="W2300" s="12">
        <x:f>NA()</x:f>
      </x:c>
    </x:row>
    <x:row r="2301">
      <x:c r="A2301">
        <x:v>114072</x:v>
      </x:c>
      <x:c r="B2301" s="1">
        <x:v>45155.61213576957</x:v>
      </x:c>
      <x:c r="C2301" s="6">
        <x:v>114.96658132</x:v>
      </x:c>
      <x:c r="D2301" s="14" t="s">
        <x:v>94</x:v>
      </x:c>
      <x:c r="E2301" s="15">
        <x:v>45155.3542554595</x:v>
      </x:c>
      <x:c r="F2301" t="s">
        <x:v>99</x:v>
      </x:c>
      <x:c r="G2301" s="6">
        <x:v>819.1855758894724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17.495999999999995</x:v>
      </x:c>
      <x:c r="S2301" s="8">
        <x:v>11991.123147516695</x:v>
      </x:c>
      <x:c r="T2301" s="12">
        <x:v>51266.54321798597</x:v>
      </x:c>
      <x:c r="U2301" s="12">
        <x:v>4.666666666666668</x:v>
      </x:c>
      <x:c r="V2301" s="12">
        <x:v>2500</x:v>
      </x:c>
      <x:c r="W2301" s="12">
        <x:f>NA()</x:f>
      </x:c>
    </x:row>
    <x:row r="2302">
      <x:c r="A2302">
        <x:v>114084</x:v>
      </x:c>
      <x:c r="B2302" s="1">
        <x:v>45155.61217036198</x:v>
      </x:c>
      <x:c r="C2302" s="6">
        <x:v>115.01639440333334</x:v>
      </x:c>
      <x:c r="D2302" s="14" t="s">
        <x:v>94</x:v>
      </x:c>
      <x:c r="E2302" s="15">
        <x:v>45155.3542554595</x:v>
      </x:c>
      <x:c r="F2302" t="s">
        <x:v>99</x:v>
      </x:c>
      <x:c r="G2302" s="6">
        <x:v>818.9889574010525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17.497999999999998</x:v>
      </x:c>
      <x:c r="S2302" s="8">
        <x:v>11985.974712043739</x:v>
      </x:c>
      <x:c r="T2302" s="12">
        <x:v>51265.46217373487</x:v>
      </x:c>
      <x:c r="U2302" s="12">
        <x:v>4.666666666666668</x:v>
      </x:c>
      <x:c r="V2302" s="12">
        <x:v>2500</x:v>
      </x:c>
      <x:c r="W2302" s="12">
        <x:f>NA()</x:f>
      </x:c>
    </x:row>
    <x:row r="2303">
      <x:c r="A2303">
        <x:v>114096</x:v>
      </x:c>
      <x:c r="B2303" s="1">
        <x:v>45155.612204901336</x:v>
      </x:c>
      <x:c r="C2303" s="6">
        <x:v>115.06613106166667</x:v>
      </x:c>
      <x:c r="D2303" s="14" t="s">
        <x:v>94</x:v>
      </x:c>
      <x:c r="E2303" s="15">
        <x:v>45155.3542554595</x:v>
      </x:c>
      <x:c r="F2303" t="s">
        <x:v>99</x:v>
      </x:c>
      <x:c r="G2303" s="6">
        <x:v>820.0905104524361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17.484999999999996</x:v>
      </x:c>
      <x:c r="S2303" s="8">
        <x:v>11975.091808111412</x:v>
      </x:c>
      <x:c r="T2303" s="12">
        <x:v>51266.93162062054</x:v>
      </x:c>
      <x:c r="U2303" s="12">
        <x:v>4.666666666666668</x:v>
      </x:c>
      <x:c r="V2303" s="12">
        <x:v>2500</x:v>
      </x:c>
      <x:c r="W2303" s="12">
        <x:f>NA()</x:f>
      </x:c>
    </x:row>
    <x:row r="2304">
      <x:c r="A2304">
        <x:v>114108</x:v>
      </x:c>
      <x:c r="B2304" s="1">
        <x:v>45155.6122400605</x:v>
      </x:c>
      <x:c r="C2304" s="6">
        <x:v>115.11676026666666</x:v>
      </x:c>
      <x:c r="D2304" s="14" t="s">
        <x:v>94</x:v>
      </x:c>
      <x:c r="E2304" s="15">
        <x:v>45155.3542554595</x:v>
      </x:c>
      <x:c r="F2304" t="s">
        <x:v>99</x:v>
      </x:c>
      <x:c r="G2304" s="6">
        <x:v>823.6049110677643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17.452999999999996</x:v>
      </x:c>
      <x:c r="S2304" s="8">
        <x:v>11972.916894665677</x:v>
      </x:c>
      <x:c r="T2304" s="12">
        <x:v>51266.062313492264</x:v>
      </x:c>
      <x:c r="U2304" s="12">
        <x:v>4.666666666666668</x:v>
      </x:c>
      <x:c r="V2304" s="12">
        <x:v>2500</x:v>
      </x:c>
      <x:c r="W2304" s="12">
        <x:f>NA()</x:f>
      </x:c>
    </x:row>
    <x:row r="2305">
      <x:c r="A2305">
        <x:v>114119</x:v>
      </x:c>
      <x:c r="B2305" s="1">
        <x:v>45155.61227466305</x:v>
      </x:c>
      <x:c r="C2305" s="6">
        <x:v>115.16658793333333</x:v>
      </x:c>
      <x:c r="D2305" s="14" t="s">
        <x:v>94</x:v>
      </x:c>
      <x:c r="E2305" s="15">
        <x:v>45155.3542554595</x:v>
      </x:c>
      <x:c r="F2305" t="s">
        <x:v>99</x:v>
      </x:c>
      <x:c r="G2305" s="6">
        <x:v>819.4806106668325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17.493</x:v>
      </x:c>
      <x:c r="S2305" s="8">
        <x:v>11964.82013721506</x:v>
      </x:c>
      <x:c r="T2305" s="12">
        <x:v>51269.9759096117</x:v>
      </x:c>
      <x:c r="U2305" s="12">
        <x:v>4.666666666666668</x:v>
      </x:c>
      <x:c r="V2305" s="12">
        <x:v>2500</x:v>
      </x:c>
      <x:c r="W2305" s="12">
        <x:f>NA()</x:f>
      </x:c>
    </x:row>
    <x:row r="2306">
      <x:c r="A2306">
        <x:v>114131</x:v>
      </x:c>
      <x:c r="B2306" s="1">
        <x:v>45155.612309250355</x:v>
      </x:c>
      <x:c r="C2306" s="6">
        <x:v>115.21639365166666</x:v>
      </x:c>
      <x:c r="D2306" s="14" t="s">
        <x:v>94</x:v>
      </x:c>
      <x:c r="E2306" s="15">
        <x:v>45155.3542554595</x:v>
      </x:c>
      <x:c r="F2306" t="s">
        <x:v>99</x:v>
      </x:c>
      <x:c r="G2306" s="6">
        <x:v>820.0310120884888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17.481999999999996</x:v>
      </x:c>
      <x:c r="S2306" s="8">
        <x:v>11965.258206825432</x:v>
      </x:c>
      <x:c r="T2306" s="12">
        <x:v>51262.9413774185</x:v>
      </x:c>
      <x:c r="U2306" s="12">
        <x:v>4.666666666666668</x:v>
      </x:c>
      <x:c r="V2306" s="12">
        <x:v>2500</x:v>
      </x:c>
      <x:c r="W2306" s="12">
        <x:f>NA()</x:f>
      </x:c>
    </x:row>
    <x:row r="2307">
      <x:c r="A2307">
        <x:v>114144</x:v>
      </x:c>
      <x:c r="B2307" s="1">
        <x:v>45155.61234380853</x:v>
      </x:c>
      <x:c r="C2307" s="6">
        <x:v>115.26615742666667</x:v>
      </x:c>
      <x:c r="D2307" s="14" t="s">
        <x:v>94</x:v>
      </x:c>
      <x:c r="E2307" s="15">
        <x:v>45155.3542554595</x:v>
      </x:c>
      <x:c r="F2307" t="s">
        <x:v>99</x:v>
      </x:c>
      <x:c r="G2307" s="6">
        <x:v>821.0752269393606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17.465999999999998</x:v>
      </x:c>
      <x:c r="S2307" s="8">
        <x:v>11962.332092031565</x:v>
      </x:c>
      <x:c r="T2307" s="12">
        <x:v>51272.2479899292</x:v>
      </x:c>
      <x:c r="U2307" s="12">
        <x:v>4.666666666666668</x:v>
      </x:c>
      <x:c r="V2307" s="12">
        <x:v>2500</x:v>
      </x:c>
      <x:c r="W2307" s="12">
        <x:f>NA()</x:f>
      </x:c>
    </x:row>
    <x:row r="2308">
      <x:c r="A2308">
        <x:v>114156</x:v>
      </x:c>
      <x:c r="B2308" s="1">
        <x:v>45155.61237898138</x:v>
      </x:c>
      <x:c r="C2308" s="6">
        <x:v>115.31680632833333</x:v>
      </x:c>
      <x:c r="D2308" s="14" t="s">
        <x:v>94</x:v>
      </x:c>
      <x:c r="E2308" s="15">
        <x:v>45155.3542554595</x:v>
      </x:c>
      <x:c r="F2308" t="s">
        <x:v>99</x:v>
      </x:c>
      <x:c r="G2308" s="6">
        <x:v>821.2332020717932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17.467999999999996</x:v>
      </x:c>
      <x:c r="S2308" s="8">
        <x:v>11954.083561512196</x:v>
      </x:c>
      <x:c r="T2308" s="12">
        <x:v>51265.41364151592</x:v>
      </x:c>
      <x:c r="U2308" s="12">
        <x:v>4.666666666666668</x:v>
      </x:c>
      <x:c r="V2308" s="12">
        <x:v>2500</x:v>
      </x:c>
      <x:c r="W2308" s="12">
        <x:f>NA()</x:f>
      </x:c>
    </x:row>
    <x:row r="2309">
      <x:c r="A2309">
        <x:v>114167</x:v>
      </x:c>
      <x:c r="B2309" s="1">
        <x:v>45155.61241348525</x:v>
      </x:c>
      <x:c r="C2309" s="6">
        <x:v>115.36649190166666</x:v>
      </x:c>
      <x:c r="D2309" s="14" t="s">
        <x:v>94</x:v>
      </x:c>
      <x:c r="E2309" s="15">
        <x:v>45155.3542554595</x:v>
      </x:c>
      <x:c r="F2309" t="s">
        <x:v>99</x:v>
      </x:c>
      <x:c r="G2309" s="6">
        <x:v>818.6152151338639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17.499999999999996</x:v>
      </x:c>
      <x:c r="S2309" s="8">
        <x:v>11947.982018084043</x:v>
      </x:c>
      <x:c r="T2309" s="12">
        <x:v>51263.22351632087</x:v>
      </x:c>
      <x:c r="U2309" s="12">
        <x:v>4.666666666666668</x:v>
      </x:c>
      <x:c r="V2309" s="12">
        <x:v>2500</x:v>
      </x:c>
      <x:c r="W2309" s="12">
        <x:f>NA()</x:f>
      </x:c>
    </x:row>
    <x:row r="2310">
      <x:c r="A2310">
        <x:v>114179</x:v>
      </x:c>
      <x:c r="B2310" s="1">
        <x:v>45155.61244814918</x:v>
      </x:c>
      <x:c r="C2310" s="6">
        <x:v>115.416407955</x:v>
      </x:c>
      <x:c r="D2310" s="14" t="s">
        <x:v>94</x:v>
      </x:c>
      <x:c r="E2310" s="15">
        <x:v>45155.3542554595</x:v>
      </x:c>
      <x:c r="F2310" t="s">
        <x:v>99</x:v>
      </x:c>
      <x:c r="G2310" s="6">
        <x:v>821.4703545726286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17.470999999999997</x:v>
      </x:c>
      <x:c r="S2310" s="8">
        <x:v>11952.844633868148</x:v>
      </x:c>
      <x:c r="T2310" s="12">
        <x:v>51260.90889446932</x:v>
      </x:c>
      <x:c r="U2310" s="12">
        <x:v>4.666666666666668</x:v>
      </x:c>
      <x:c r="V2310" s="12">
        <x:v>2500</x:v>
      </x:c>
      <x:c r="W2310" s="12">
        <x:f>NA()</x:f>
      </x:c>
    </x:row>
    <x:row r="2311">
      <x:c r="A2311">
        <x:v>114192</x:v>
      </x:c>
      <x:c r="B2311" s="1">
        <x:v>45155.612482722594</x:v>
      </x:c>
      <x:c r="C2311" s="6">
        <x:v>115.46619367333334</x:v>
      </x:c>
      <x:c r="D2311" s="14" t="s">
        <x:v>94</x:v>
      </x:c>
      <x:c r="E2311" s="15">
        <x:v>45155.3542554595</x:v>
      </x:c>
      <x:c r="F2311" t="s">
        <x:v>99</x:v>
      </x:c>
      <x:c r="G2311" s="6">
        <x:v>820.5039696386467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17.478999999999996</x:v>
      </x:c>
      <x:c r="S2311" s="8">
        <x:v>11947.285828001717</x:v>
      </x:c>
      <x:c r="T2311" s="12">
        <x:v>51259.641550726694</x:v>
      </x:c>
      <x:c r="U2311" s="12">
        <x:v>4.666666666666668</x:v>
      </x:c>
      <x:c r="V2311" s="12">
        <x:v>2500</x:v>
      </x:c>
      <x:c r="W2311" s="12">
        <x:f>NA()</x:f>
      </x:c>
    </x:row>
    <x:row r="2312">
      <x:c r="A2312">
        <x:v>114204</x:v>
      </x:c>
      <x:c r="B2312" s="1">
        <x:v>45155.612517839174</x:v>
      </x:c>
      <x:c r="C2312" s="6">
        <x:v>115.51676155666667</x:v>
      </x:c>
      <x:c r="D2312" s="14" t="s">
        <x:v>94</x:v>
      </x:c>
      <x:c r="E2312" s="15">
        <x:v>45155.3542554595</x:v>
      </x:c>
      <x:c r="F2312" t="s">
        <x:v>99</x:v>
      </x:c>
      <x:c r="G2312" s="6">
        <x:v>821.6285829132419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17.472999999999995</x:v>
      </x:c>
      <x:c r="S2312" s="8">
        <x:v>11943.60161264658</x:v>
      </x:c>
      <x:c r="T2312" s="12">
        <x:v>51263.68018168287</x:v>
      </x:c>
      <x:c r="U2312" s="12">
        <x:v>4.666666666666668</x:v>
      </x:c>
      <x:c r="V2312" s="12">
        <x:v>2500</x:v>
      </x:c>
      <x:c r="W2312" s="12">
        <x:f>NA()</x:f>
      </x:c>
    </x:row>
    <x:row r="2313">
      <x:c r="A2313">
        <x:v>114215</x:v>
      </x:c>
      <x:c r="B2313" s="1">
        <x:v>45155.61255233034</x:v>
      </x:c>
      <x:c r="C2313" s="6">
        <x:v>115.56642883666666</x:v>
      </x:c>
      <x:c r="D2313" s="14" t="s">
        <x:v>94</x:v>
      </x:c>
      <x:c r="E2313" s="15">
        <x:v>45155.3542554595</x:v>
      </x:c>
      <x:c r="F2313" t="s">
        <x:v>99</x:v>
      </x:c>
      <x:c r="G2313" s="6">
        <x:v>821.6090631233119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17.474999999999998</x:v>
      </x:c>
      <x:c r="S2313" s="8">
        <x:v>11932.576819865011</x:v>
      </x:c>
      <x:c r="T2313" s="12">
        <x:v>51265.937817591155</x:v>
      </x:c>
      <x:c r="U2313" s="12">
        <x:v>4.666666666666668</x:v>
      </x:c>
      <x:c r="V2313" s="12">
        <x:v>2500</x:v>
      </x:c>
      <x:c r="W2313" s="12">
        <x:f>NA()</x:f>
      </x:c>
    </x:row>
    <x:row r="2314">
      <x:c r="A2314">
        <x:v>114228</x:v>
      </x:c>
      <x:c r="B2314" s="1">
        <x:v>45155.61258693351</x:v>
      </x:c>
      <x:c r="C2314" s="6">
        <x:v>115.61625740166667</x:v>
      </x:c>
      <x:c r="D2314" s="14" t="s">
        <x:v>94</x:v>
      </x:c>
      <x:c r="E2314" s="15">
        <x:v>45155.3542554595</x:v>
      </x:c>
      <x:c r="F2314" t="s">
        <x:v>99</x:v>
      </x:c>
      <x:c r="G2314" s="6">
        <x:v>821.5299171319847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17.473999999999997</x:v>
      </x:c>
      <x:c r="S2314" s="8">
        <x:v>11932.88441300903</x:v>
      </x:c>
      <x:c r="T2314" s="12">
        <x:v>51264.838488039015</x:v>
      </x:c>
      <x:c r="U2314" s="12">
        <x:v>4.666666666666668</x:v>
      </x:c>
      <x:c r="V2314" s="12">
        <x:v>2500</x:v>
      </x:c>
      <x:c r="W2314" s="12">
        <x:f>NA()</x:f>
      </x:c>
    </x:row>
    <x:row r="2315">
      <x:c r="A2315">
        <x:v>114236</x:v>
      </x:c>
      <x:c r="B2315" s="1">
        <x:v>45155.612621610824</x:v>
      </x:c>
      <x:c r="C2315" s="6">
        <x:v>115.66619273166667</x:v>
      </x:c>
      <x:c r="D2315" s="14" t="s">
        <x:v>94</x:v>
      </x:c>
      <x:c r="E2315" s="15">
        <x:v>45155.3542554595</x:v>
      </x:c>
      <x:c r="F2315" t="s">
        <x:v>99</x:v>
      </x:c>
      <x:c r="G2315" s="6">
        <x:v>824.4961339694607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17.443999999999996</x:v>
      </x:c>
      <x:c r="S2315" s="8">
        <x:v>11930.652965803809</x:v>
      </x:c>
      <x:c r="T2315" s="12">
        <x:v>51259.331367533465</x:v>
      </x:c>
      <x:c r="U2315" s="12">
        <x:v>4.666666666666668</x:v>
      </x:c>
      <x:c r="V2315" s="12">
        <x:v>2500</x:v>
      </x:c>
      <x:c r="W2315" s="12">
        <x:f>NA()</x:f>
      </x:c>
    </x:row>
    <x:row r="2316">
      <x:c r="A2316">
        <x:v>114242</x:v>
      </x:c>
      <x:c r="B2316" s="1">
        <x:v>45155.61265675847</x:v>
      </x:c>
      <x:c r="C2316" s="6">
        <x:v>115.71680534</x:v>
      </x:c>
      <x:c r="D2316" s="14" t="s">
        <x:v>94</x:v>
      </x:c>
      <x:c r="E2316" s="15">
        <x:v>45155.3542554595</x:v>
      </x:c>
      <x:c r="F2316" t="s">
        <x:v>99</x:v>
      </x:c>
      <x:c r="G2316" s="6">
        <x:v>822.6160292780633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17.462999999999997</x:v>
      </x:c>
      <x:c r="S2316" s="8">
        <x:v>11926.711709023823</x:v>
      </x:c>
      <x:c r="T2316" s="12">
        <x:v>51262.65444581548</x:v>
      </x:c>
      <x:c r="U2316" s="12">
        <x:v>4.666666666666668</x:v>
      </x:c>
      <x:c r="V2316" s="12">
        <x:v>2500</x:v>
      </x:c>
      <x:c r="W2316" s="12">
        <x:f>NA()</x:f>
      </x:c>
    </x:row>
    <x:row r="2317">
      <x:c r="A2317">
        <x:v>114260</x:v>
      </x:c>
      <x:c r="B2317" s="1">
        <x:v>45155.612691324815</x:v>
      </x:c>
      <x:c r="C2317" s="6">
        <x:v>115.766580875</x:v>
      </x:c>
      <x:c r="D2317" s="14" t="s">
        <x:v>94</x:v>
      </x:c>
      <x:c r="E2317" s="15">
        <x:v>45155.3542554595</x:v>
      </x:c>
      <x:c r="F2317" t="s">
        <x:v>99</x:v>
      </x:c>
      <x:c r="G2317" s="6">
        <x:v>826.0438991814051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17.423</x:v>
      </x:c>
      <x:c r="S2317" s="8">
        <x:v>11928.061534164506</x:v>
      </x:c>
      <x:c r="T2317" s="12">
        <x:v>51265.34855978044</x:v>
      </x:c>
      <x:c r="U2317" s="12">
        <x:v>4.666666666666668</x:v>
      </x:c>
      <x:c r="V2317" s="12">
        <x:v>2500</x:v>
      </x:c>
      <x:c r="W2317" s="12">
        <x:f>NA()</x:f>
      </x:c>
    </x:row>
    <x:row r="2318">
      <x:c r="A2318">
        <x:v>114276</x:v>
      </x:c>
      <x:c r="B2318" s="1">
        <x:v>45155.61272589024</x:v>
      </x:c>
      <x:c r="C2318" s="6">
        <x:v>115.81635508833334</x:v>
      </x:c>
      <x:c r="D2318" s="14" t="s">
        <x:v>94</x:v>
      </x:c>
      <x:c r="E2318" s="15">
        <x:v>45155.3542554595</x:v>
      </x:c>
      <x:c r="F2318" t="s">
        <x:v>99</x:v>
      </x:c>
      <x:c r="G2318" s="6">
        <x:v>823.1102905934706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17.458</x:v>
      </x:c>
      <x:c r="S2318" s="8">
        <x:v>11924.776474533524</x:v>
      </x:c>
      <x:c r="T2318" s="12">
        <x:v>51264.55113905157</x:v>
      </x:c>
      <x:c r="U2318" s="12">
        <x:v>4.666666666666668</x:v>
      </x:c>
      <x:c r="V2318" s="12">
        <x:v>2500</x:v>
      </x:c>
      <x:c r="W2318" s="12">
        <x:f>NA()</x:f>
      </x:c>
    </x:row>
    <x:row r="2319">
      <x:c r="A2319">
        <x:v>114288</x:v>
      </x:c>
      <x:c r="B2319" s="1">
        <x:v>45155.61276098377</x:v>
      </x:c>
      <x:c r="C2319" s="6">
        <x:v>115.86688976666667</x:v>
      </x:c>
      <x:c r="D2319" s="14" t="s">
        <x:v>94</x:v>
      </x:c>
      <x:c r="E2319" s="15">
        <x:v>45155.3542554595</x:v>
      </x:c>
      <x:c r="F2319" t="s">
        <x:v>99</x:v>
      </x:c>
      <x:c r="G2319" s="6">
        <x:v>824.6548247506539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17.445999999999998</x:v>
      </x:c>
      <x:c r="S2319" s="8">
        <x:v>11919.834114472158</x:v>
      </x:c>
      <x:c r="T2319" s="12">
        <x:v>51263.64249333829</x:v>
      </x:c>
      <x:c r="U2319" s="12">
        <x:v>4.666666666666668</x:v>
      </x:c>
      <x:c r="V2319" s="12">
        <x:v>2500</x:v>
      </x:c>
      <x:c r="W2319" s="12">
        <x:f>NA()</x:f>
      </x:c>
    </x:row>
    <x:row r="2320">
      <x:c r="A2320">
        <x:v>114299</x:v>
      </x:c>
      <x:c r="B2320" s="1">
        <x:v>45155.612795489265</x:v>
      </x:c>
      <x:c r="C2320" s="6">
        <x:v>115.91657769166666</x:v>
      </x:c>
      <x:c r="D2320" s="14" t="s">
        <x:v>94</x:v>
      </x:c>
      <x:c r="E2320" s="15">
        <x:v>45155.3542554595</x:v>
      </x:c>
      <x:c r="F2320" t="s">
        <x:v>99</x:v>
      </x:c>
      <x:c r="G2320" s="6">
        <x:v>825.110762850052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17.435999999999996</x:v>
      </x:c>
      <x:c r="S2320" s="8">
        <x:v>11914.303618017868</x:v>
      </x:c>
      <x:c r="T2320" s="12">
        <x:v>51264.983120805526</x:v>
      </x:c>
      <x:c r="U2320" s="12">
        <x:v>4.666666666666668</x:v>
      </x:c>
      <x:c r="V2320" s="12">
        <x:v>2500</x:v>
      </x:c>
      <x:c r="W2320" s="12">
        <x:f>NA()</x:f>
      </x:c>
    </x:row>
    <x:row r="2321">
      <x:c r="A2321">
        <x:v>114312</x:v>
      </x:c>
      <x:c r="B2321" s="1">
        <x:v>45155.61283004549</x:v>
      </x:c>
      <x:c r="C2321" s="6">
        <x:v>115.966338655</x:v>
      </x:c>
      <x:c r="D2321" s="14" t="s">
        <x:v>94</x:v>
      </x:c>
      <x:c r="E2321" s="15">
        <x:v>45155.3542554595</x:v>
      </x:c>
      <x:c r="F2321" t="s">
        <x:v>99</x:v>
      </x:c>
      <x:c r="G2321" s="6">
        <x:v>824.0998910040053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17.447999999999997</x:v>
      </x:c>
      <x:c r="S2321" s="8">
        <x:v>11912.971265336899</x:v>
      </x:c>
      <x:c r="T2321" s="12">
        <x:v>51261.350427020385</x:v>
      </x:c>
      <x:c r="U2321" s="12">
        <x:v>4.666666666666668</x:v>
      </x:c>
      <x:c r="V2321" s="12">
        <x:v>2500</x:v>
      </x:c>
      <x:c r="W2321" s="12">
        <x:f>NA()</x:f>
      </x:c>
    </x:row>
    <x:row r="2322">
      <x:c r="A2322">
        <x:v>114324</x:v>
      </x:c>
      <x:c r="B2322" s="1">
        <x:v>45155.61286470911</x:v>
      </x:c>
      <x:c r="C2322" s="6">
        <x:v>116.01625426</x:v>
      </x:c>
      <x:c r="D2322" s="14" t="s">
        <x:v>94</x:v>
      </x:c>
      <x:c r="E2322" s="15">
        <x:v>45155.3542554595</x:v>
      </x:c>
      <x:c r="F2322" t="s">
        <x:v>99</x:v>
      </x:c>
      <x:c r="G2322" s="6">
        <x:v>824.1790575901059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17.439999999999998</x:v>
      </x:c>
      <x:c r="S2322" s="8">
        <x:v>11909.16295977614</x:v>
      </x:c>
      <x:c r="T2322" s="12">
        <x:v>51267.396545532436</x:v>
      </x:c>
      <x:c r="U2322" s="12">
        <x:v>4.666666666666668</x:v>
      </x:c>
      <x:c r="V2322" s="12">
        <x:v>2500</x:v>
      </x:c>
      <x:c r="W2322" s="12">
        <x:f>NA()</x:f>
      </x:c>
    </x:row>
    <x:row r="2323">
      <x:c r="A2323">
        <x:v>114335</x:v>
      </x:c>
      <x:c r="B2323" s="1">
        <x:v>45155.61289985139</x:v>
      </x:c>
      <x:c r="C2323" s="6">
        <x:v>116.06685914833334</x:v>
      </x:c>
      <x:c r="D2323" s="14" t="s">
        <x:v>94</x:v>
      </x:c>
      <x:c r="E2323" s="15">
        <x:v>45155.3542554595</x:v>
      </x:c>
      <x:c r="F2323" t="s">
        <x:v>99</x:v>
      </x:c>
      <x:c r="G2323" s="6">
        <x:v>826.4409960115498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17.427999999999997</x:v>
      </x:c>
      <x:c r="S2323" s="8">
        <x:v>11902.159154662852</x:v>
      </x:c>
      <x:c r="T2323" s="12">
        <x:v>51255.263957038784</x:v>
      </x:c>
      <x:c r="U2323" s="12">
        <x:v>4.666666666666668</x:v>
      </x:c>
      <x:c r="V2323" s="12">
        <x:v>2500</x:v>
      </x:c>
      <x:c r="W2323" s="12">
        <x:f>NA()</x:f>
      </x:c>
    </x:row>
    <x:row r="2324">
      <x:c r="A2324">
        <x:v>114347</x:v>
      </x:c>
      <x:c r="B2324" s="1">
        <x:v>45155.61293439556</x:v>
      </x:c>
      <x:c r="C2324" s="6">
        <x:v>116.11660275166666</x:v>
      </x:c>
      <x:c r="D2324" s="14" t="s">
        <x:v>94</x:v>
      </x:c>
      <x:c r="E2324" s="15">
        <x:v>45155.3542554595</x:v>
      </x:c>
      <x:c r="F2324" t="s">
        <x:v>99</x:v>
      </x:c>
      <x:c r="G2324" s="6">
        <x:v>825.964219714268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17.430999999999997</x:v>
      </x:c>
      <x:c r="S2324" s="8">
        <x:v>11910.858068577818</x:v>
      </x:c>
      <x:c r="T2324" s="12">
        <x:v>51262.36540310566</x:v>
      </x:c>
      <x:c r="U2324" s="12">
        <x:v>4.666666666666668</x:v>
      </x:c>
      <x:c r="V2324" s="12">
        <x:v>2500</x:v>
      </x:c>
      <x:c r="W2324" s="12">
        <x:f>NA()</x:f>
      </x:c>
    </x:row>
    <x:row r="2325">
      <x:c r="A2325">
        <x:v>114360</x:v>
      </x:c>
      <x:c r="B2325" s="1">
        <x:v>45155.61296894647</x:v>
      </x:c>
      <x:c r="C2325" s="6">
        <x:v>116.16635605833333</x:v>
      </x:c>
      <x:c r="D2325" s="14" t="s">
        <x:v>94</x:v>
      </x:c>
      <x:c r="E2325" s="15">
        <x:v>45155.3542554595</x:v>
      </x:c>
      <x:c r="F2325" t="s">
        <x:v>99</x:v>
      </x:c>
      <x:c r="G2325" s="6">
        <x:v>826.8984158033065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17.417999999999996</x:v>
      </x:c>
      <x:c r="S2325" s="8">
        <x:v>11897.852561346204</x:v>
      </x:c>
      <x:c r="T2325" s="12">
        <x:v>51266.48268383212</x:v>
      </x:c>
      <x:c r="U2325" s="12">
        <x:v>4.666666666666668</x:v>
      </x:c>
      <x:c r="V2325" s="12">
        <x:v>2500</x:v>
      </x:c>
      <x:c r="W2325" s="12">
        <x:f>NA()</x:f>
      </x:c>
    </x:row>
    <x:row r="2326">
      <x:c r="A2326">
        <x:v>114372</x:v>
      </x:c>
      <x:c r="B2326" s="1">
        <x:v>45155.61300352959</x:v>
      </x:c>
      <x:c r="C2326" s="6">
        <x:v>116.21615574166667</x:v>
      </x:c>
      <x:c r="D2326" s="14" t="s">
        <x:v>94</x:v>
      </x:c>
      <x:c r="E2326" s="15">
        <x:v>45155.3542554595</x:v>
      </x:c>
      <x:c r="F2326" t="s">
        <x:v>99</x:v>
      </x:c>
      <x:c r="G2326" s="6">
        <x:v>823.8028598898442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17.450999999999997</x:v>
      </x:c>
      <x:c r="S2326" s="8">
        <x:v>11907.50077737219</x:v>
      </x:c>
      <x:c r="T2326" s="12">
        <x:v>51264.096472662844</x:v>
      </x:c>
      <x:c r="U2326" s="12">
        <x:v>4.666666666666668</x:v>
      </x:c>
      <x:c r="V2326" s="12">
        <x:v>2500</x:v>
      </x:c>
      <x:c r="W2326" s="12">
        <x:f>NA()</x:f>
      </x:c>
    </x:row>
    <x:row r="2327">
      <x:c r="A2327">
        <x:v>114384</x:v>
      </x:c>
      <x:c r="B2327" s="1">
        <x:v>45155.61303827006</x:v>
      </x:c>
      <x:c r="C2327" s="6">
        <x:v>116.26618202333333</x:v>
      </x:c>
      <x:c r="D2327" s="14" t="s">
        <x:v>94</x:v>
      </x:c>
      <x:c r="E2327" s="15">
        <x:v>45155.3542554595</x:v>
      </x:c>
      <x:c r="F2327" t="s">
        <x:v>99</x:v>
      </x:c>
      <x:c r="G2327" s="6">
        <x:v>828.6301445782993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17.414999999999996</x:v>
      </x:c>
      <x:c r="S2327" s="8">
        <x:v>11898.214285064987</x:v>
      </x:c>
      <x:c r="T2327" s="12">
        <x:v>51265.05884187701</x:v>
      </x:c>
      <x:c r="U2327" s="12">
        <x:v>4.666666666666668</x:v>
      </x:c>
      <x:c r="V2327" s="12">
        <x:v>2500</x:v>
      </x:c>
      <x:c r="W2327" s="12">
        <x:f>NA()</x:f>
      </x:c>
    </x:row>
    <x:row r="2328">
      <x:c r="A2328">
        <x:v>114396</x:v>
      </x:c>
      <x:c r="B2328" s="1">
        <x:v>45155.61307338713</x:v>
      </x:c>
      <x:c r="C2328" s="6">
        <x:v>116.31675060333333</x:v>
      </x:c>
      <x:c r="D2328" s="14" t="s">
        <x:v>94</x:v>
      </x:c>
      <x:c r="E2328" s="15">
        <x:v>45155.3542554595</x:v>
      </x:c>
      <x:c r="F2328" t="s">
        <x:v>99</x:v>
      </x:c>
      <x:c r="G2328" s="6">
        <x:v>827.5944768843867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17.419999999999998</x:v>
      </x:c>
      <x:c r="S2328" s="8">
        <x:v>11893.67754574313</x:v>
      </x:c>
      <x:c r="T2328" s="12">
        <x:v>51268.95986508103</x:v>
      </x:c>
      <x:c r="U2328" s="12">
        <x:v>4.666666666666668</x:v>
      </x:c>
      <x:c r="V2328" s="12">
        <x:v>2500</x:v>
      </x:c>
      <x:c r="W2328" s="12">
        <x:f>NA()</x:f>
      </x:c>
    </x:row>
    <x:row r="2329">
      <x:c r="A2329">
        <x:v>114407</x:v>
      </x:c>
      <x:c r="B2329" s="1">
        <x:v>45155.613107961544</x:v>
      </x:c>
      <x:c r="C2329" s="6">
        <x:v>116.36653777166667</x:v>
      </x:c>
      <x:c r="D2329" s="14" t="s">
        <x:v>94</x:v>
      </x:c>
      <x:c r="E2329" s="15">
        <x:v>45155.3542554595</x:v>
      </x:c>
      <x:c r="F2329" t="s">
        <x:v>99</x:v>
      </x:c>
      <x:c r="G2329" s="6">
        <x:v>827.2562462032377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17.426999999999996</x:v>
      </x:c>
      <x:c r="S2329" s="8">
        <x:v>11896.23298709914</x:v>
      </x:c>
      <x:c r="T2329" s="12">
        <x:v>51264.625397211</x:v>
      </x:c>
      <x:c r="U2329" s="12">
        <x:v>4.666666666666668</x:v>
      </x:c>
      <x:c r="V2329" s="12">
        <x:v>2500</x:v>
      </x:c>
      <x:c r="W2329" s="12">
        <x:f>NA()</x:f>
      </x:c>
    </x:row>
    <x:row r="2330">
      <x:c r="A2330">
        <x:v>114419</x:v>
      </x:c>
      <x:c r="B2330" s="1">
        <x:v>45155.61314255336</x:v>
      </x:c>
      <x:c r="C2330" s="6">
        <x:v>116.41634998333333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825.6864786499183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17.440999999999995</x:v>
      </x:c>
      <x:c r="S2330" s="8">
        <x:v>11891.8490195469</x:v>
      </x:c>
      <x:c r="T2330" s="12">
        <x:v>51265.64448497664</x:v>
      </x:c>
      <x:c r="U2330" s="12">
        <x:v>4.666666666666668</x:v>
      </x:c>
      <x:c r="V2330" s="12">
        <x:v>2500</x:v>
      </x:c>
      <x:c r="W2330" s="12">
        <x:f>NA()</x:f>
      </x:c>
    </x:row>
    <x:row r="2331">
      <x:c r="A2331">
        <x:v>114432</x:v>
      </x:c>
      <x:c r="B2331" s="1">
        <x:v>45155.613177214334</x:v>
      </x:c>
      <x:c r="C2331" s="6">
        <x:v>116.46626177833333</x:v>
      </x:c>
      <x:c r="D2331" s="14" t="s">
        <x:v>94</x:v>
      </x:c>
      <x:c r="E2331" s="15">
        <x:v>45155.3542554595</x:v>
      </x:c>
      <x:c r="F2331" t="s">
        <x:v>99</x:v>
      </x:c>
      <x:c r="G2331" s="6">
        <x:v>829.7272079381078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17.403999999999996</x:v>
      </x:c>
      <x:c r="S2331" s="8">
        <x:v>11882.953810969646</x:v>
      </x:c>
      <x:c r="T2331" s="12">
        <x:v>51257.703930780146</x:v>
      </x:c>
      <x:c r="U2331" s="12">
        <x:v>4.666666666666668</x:v>
      </x:c>
      <x:c r="V2331" s="12">
        <x:v>2500</x:v>
      </x:c>
      <x:c r="W2331" s="12">
        <x:f>NA()</x:f>
      </x:c>
    </x:row>
    <x:row r="2332">
      <x:c r="A2332">
        <x:v>114443</x:v>
      </x:c>
      <x:c r="B2332" s="1">
        <x:v>45155.61321237376</x:v>
      </x:c>
      <x:c r="C2332" s="6">
        <x:v>116.51689135666666</x:v>
      </x:c>
      <x:c r="D2332" s="14" t="s">
        <x:v>94</x:v>
      </x:c>
      <x:c r="E2332" s="15">
        <x:v>45155.3542554595</x:v>
      </x:c>
      <x:c r="F2332" t="s">
        <x:v>99</x:v>
      </x:c>
      <x:c r="G2332" s="6">
        <x:v>829.168589469795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17.405999999999995</x:v>
      </x:c>
      <x:c r="S2332" s="8">
        <x:v>11883.983542431306</x:v>
      </x:c>
      <x:c r="T2332" s="12">
        <x:v>51264.47299622103</x:v>
      </x:c>
      <x:c r="U2332" s="12">
        <x:v>4.666666666666668</x:v>
      </x:c>
      <x:c r="V2332" s="12">
        <x:v>2500</x:v>
      </x:c>
      <x:c r="W2332" s="12">
        <x:f>NA()</x:f>
      </x:c>
    </x:row>
    <x:row r="2333">
      <x:c r="A2333">
        <x:v>114456</x:v>
      </x:c>
      <x:c r="B2333" s="1">
        <x:v>45155.613246969595</x:v>
      </x:c>
      <x:c r="C2333" s="6">
        <x:v>116.56670935666666</x:v>
      </x:c>
      <x:c r="D2333" s="14" t="s">
        <x:v>94</x:v>
      </x:c>
      <x:c r="E2333" s="15">
        <x:v>45155.3542554595</x:v>
      </x:c>
      <x:c r="F2333" t="s">
        <x:v>99</x:v>
      </x:c>
      <x:c r="G2333" s="6">
        <x:v>826.6795601579537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17.430999999999997</x:v>
      </x:c>
      <x:c r="S2333" s="8">
        <x:v>11878.096047993899</x:v>
      </x:c>
      <x:c r="T2333" s="12">
        <x:v>51268.18967478801</x:v>
      </x:c>
      <x:c r="U2333" s="12">
        <x:v>4.666666666666668</x:v>
      </x:c>
      <x:c r="V2333" s="12">
        <x:v>2500</x:v>
      </x:c>
      <x:c r="W2333" s="12">
        <x:f>NA()</x:f>
      </x:c>
    </x:row>
    <x:row r="2334">
      <x:c r="A2334">
        <x:v>114468</x:v>
      </x:c>
      <x:c r="B2334" s="1">
        <x:v>45155.61328152069</x:v>
      </x:c>
      <x:c r="C2334" s="6">
        <x:v>116.61646292833333</x:v>
      </x:c>
      <x:c r="D2334" s="14" t="s">
        <x:v>94</x:v>
      </x:c>
      <x:c r="E2334" s="15">
        <x:v>45155.3542554595</x:v>
      </x:c>
      <x:c r="F2334" t="s">
        <x:v>99</x:v>
      </x:c>
      <x:c r="G2334" s="6">
        <x:v>824.675195934395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17.452999999999996</x:v>
      </x:c>
      <x:c r="S2334" s="8">
        <x:v>11877.853200817595</x:v>
      </x:c>
      <x:c r="T2334" s="12">
        <x:v>51267.888522651985</x:v>
      </x:c>
      <x:c r="U2334" s="12">
        <x:v>4.666666666666668</x:v>
      </x:c>
      <x:c r="V2334" s="12">
        <x:v>2500</x:v>
      </x:c>
      <x:c r="W2334" s="12">
        <x:f>NA()</x:f>
      </x:c>
    </x:row>
    <x:row r="2335">
      <x:c r="A2335">
        <x:v>114476</x:v>
      </x:c>
      <x:c r="B2335" s="1">
        <x:v>45155.61331608258</x:v>
      </x:c>
      <x:c r="C2335" s="6">
        <x:v>116.666232055</x:v>
      </x:c>
      <x:c r="D2335" s="14" t="s">
        <x:v>94</x:v>
      </x:c>
      <x:c r="E2335" s="15">
        <x:v>45155.3542554595</x:v>
      </x:c>
      <x:c r="F2335" t="s">
        <x:v>99</x:v>
      </x:c>
      <x:c r="G2335" s="6">
        <x:v>827.8930980338996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17.416999999999998</x:v>
      </x:c>
      <x:c r="S2335" s="8">
        <x:v>11869.702130534903</x:v>
      </x:c>
      <x:c r="T2335" s="12">
        <x:v>51263.47317558486</x:v>
      </x:c>
      <x:c r="U2335" s="12">
        <x:v>4.666666666666668</x:v>
      </x:c>
      <x:c r="V2335" s="12">
        <x:v>2500</x:v>
      </x:c>
      <x:c r="W2335" s="12">
        <x:f>NA()</x:f>
      </x:c>
    </x:row>
    <x:row r="2336">
      <x:c r="A2336">
        <x:v>114486</x:v>
      </x:c>
      <x:c r="B2336" s="1">
        <x:v>45155.613351239146</x:v>
      </x:c>
      <x:c r="C2336" s="6">
        <x:v>116.71685751833333</x:v>
      </x:c>
      <x:c r="D2336" s="14" t="s">
        <x:v>94</x:v>
      </x:c>
      <x:c r="E2336" s="15">
        <x:v>45155.3542554595</x:v>
      </x:c>
      <x:c r="F2336" t="s">
        <x:v>99</x:v>
      </x:c>
      <x:c r="G2336" s="6">
        <x:v>826.8186604333093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17.426</x:v>
      </x:c>
      <x:c r="S2336" s="8">
        <x:v>11864.646129019451</x:v>
      </x:c>
      <x:c r="T2336" s="12">
        <x:v>51268.45027100575</x:v>
      </x:c>
      <x:c r="U2336" s="12">
        <x:v>4.666666666666668</x:v>
      </x:c>
      <x:c r="V2336" s="12">
        <x:v>2500</x:v>
      </x:c>
      <x:c r="W2336" s="12">
        <x:f>NA()</x:f>
      </x:c>
    </x:row>
    <x:row r="2337">
      <x:c r="A2337">
        <x:v>114503</x:v>
      </x:c>
      <x:c r="B2337" s="1">
        <x:v>45155.61338575241</x:v>
      </x:c>
      <x:c r="C2337" s="6">
        <x:v>116.76655661666666</x:v>
      </x:c>
      <x:c r="D2337" s="14" t="s">
        <x:v>94</x:v>
      </x:c>
      <x:c r="E2337" s="15">
        <x:v>45155.3542554595</x:v>
      </x:c>
      <x:c r="F2337" t="s">
        <x:v>99</x:v>
      </x:c>
      <x:c r="G2337" s="6">
        <x:v>825.0315978356795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17.443999999999996</x:v>
      </x:c>
      <x:c r="S2337" s="8">
        <x:v>11862.697799389245</x:v>
      </x:c>
      <x:c r="T2337" s="12">
        <x:v>51260.941439465</x:v>
      </x:c>
      <x:c r="U2337" s="12">
        <x:v>4.666666666666668</x:v>
      </x:c>
      <x:c r="V2337" s="12">
        <x:v>2500</x:v>
      </x:c>
      <x:c r="W2337" s="12">
        <x:f>NA()</x:f>
      </x:c>
    </x:row>
    <x:row r="2338">
      <x:c r="A2338">
        <x:v>114515</x:v>
      </x:c>
      <x:c r="B2338" s="1">
        <x:v>45155.61342037557</x:v>
      </x:c>
      <x:c r="C2338" s="6">
        <x:v>116.81641397</x:v>
      </x:c>
      <x:c r="D2338" s="14" t="s">
        <x:v>94</x:v>
      </x:c>
      <x:c r="E2338" s="15">
        <x:v>45155.3542554595</x:v>
      </x:c>
      <x:c r="F2338" t="s">
        <x:v>99</x:v>
      </x:c>
      <x:c r="G2338" s="6">
        <x:v>825.964219714268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17.430999999999997</x:v>
      </x:c>
      <x:c r="S2338" s="8">
        <x:v>11854.504080871146</x:v>
      </x:c>
      <x:c r="T2338" s="12">
        <x:v>51262.69946404958</x:v>
      </x:c>
      <x:c r="U2338" s="12">
        <x:v>4.666666666666668</x:v>
      </x:c>
      <x:c r="V2338" s="12">
        <x:v>2500</x:v>
      </x:c>
      <x:c r="W2338" s="12">
        <x:f>NA()</x:f>
      </x:c>
    </x:row>
    <x:row r="2339">
      <x:c r="A2339">
        <x:v>114528</x:v>
      </x:c>
      <x:c r="B2339" s="1">
        <x:v>45155.61345495003</x:v>
      </x:c>
      <x:c r="C2339" s="6">
        <x:v>116.86620117833333</x:v>
      </x:c>
      <x:c r="D2339" s="14" t="s">
        <x:v>94</x:v>
      </x:c>
      <x:c r="E2339" s="15">
        <x:v>45155.3542554595</x:v>
      </x:c>
      <x:c r="F2339" t="s">
        <x:v>99</x:v>
      </x:c>
      <x:c r="G2339" s="6">
        <x:v>829.8680285318443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17.389999999999997</x:v>
      </x:c>
      <x:c r="S2339" s="8">
        <x:v>11853.498911708872</x:v>
      </x:c>
      <x:c r="T2339" s="12">
        <x:v>51269.73827062692</x:v>
      </x:c>
      <x:c r="U2339" s="12">
        <x:v>4.666666666666668</x:v>
      </x:c>
      <x:c r="V2339" s="12">
        <x:v>2500</x:v>
      </x:c>
      <x:c r="W2339" s="12">
        <x:f>NA()</x:f>
      </x:c>
    </x:row>
    <x:row r="2340">
      <x:c r="A2340">
        <x:v>114539</x:v>
      </x:c>
      <x:c r="B2340" s="1">
        <x:v>45155.61349012864</x:v>
      </x:c>
      <x:c r="C2340" s="6">
        <x:v>116.91685838</x:v>
      </x:c>
      <x:c r="D2340" s="14" t="s">
        <x:v>94</x:v>
      </x:c>
      <x:c r="E2340" s="15">
        <x:v>45155.3542554595</x:v>
      </x:c>
      <x:c r="F2340" t="s">
        <x:v>99</x:v>
      </x:c>
      <x:c r="G2340" s="6">
        <x:v>823.5263454094672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17.461</x:v>
      </x:c>
      <x:c r="S2340" s="8">
        <x:v>11852.366884403942</x:v>
      </x:c>
      <x:c r="T2340" s="12">
        <x:v>51264.920211452474</x:v>
      </x:c>
      <x:c r="U2340" s="12">
        <x:v>4.666666666666668</x:v>
      </x:c>
      <x:c r="V2340" s="12">
        <x:v>2500</x:v>
      </x:c>
      <x:c r="W2340" s="12">
        <x:f>NA()</x:f>
      </x:c>
    </x:row>
    <x:row r="2341">
      <x:c r="A2341">
        <x:v>114552</x:v>
      </x:c>
      <x:c r="B2341" s="1">
        <x:v>45155.613524744906</x:v>
      </x:c>
      <x:c r="C2341" s="6">
        <x:v>116.966705815</x:v>
      </x:c>
      <x:c r="D2341" s="14" t="s">
        <x:v>94</x:v>
      </x:c>
      <x:c r="E2341" s="15">
        <x:v>45155.3542554595</x:v>
      </x:c>
      <x:c r="F2341" t="s">
        <x:v>99</x:v>
      </x:c>
      <x:c r="G2341" s="6">
        <x:v>825.1307564850383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17.442999999999998</x:v>
      </x:c>
      <x:c r="S2341" s="8">
        <x:v>11839.242509504451</x:v>
      </x:c>
      <x:c r="T2341" s="12">
        <x:v>51261.204908020074</x:v>
      </x:c>
      <x:c r="U2341" s="12">
        <x:v>4.666666666666668</x:v>
      </x:c>
      <x:c r="V2341" s="12">
        <x:v>2500</x:v>
      </x:c>
      <x:c r="W2341" s="12">
        <x:f>NA()</x:f>
      </x:c>
    </x:row>
    <x:row r="2342">
      <x:c r="A2342">
        <x:v>114564</x:v>
      </x:c>
      <x:c r="B2342" s="1">
        <x:v>45155.613559288104</x:v>
      </x:c>
      <x:c r="C2342" s="6">
        <x:v>117.01644800666666</x:v>
      </x:c>
      <x:c r="D2342" s="14" t="s">
        <x:v>94</x:v>
      </x:c>
      <x:c r="E2342" s="15">
        <x:v>45155.3542554595</x:v>
      </x:c>
      <x:c r="F2342" t="s">
        <x:v>99</x:v>
      </x:c>
      <x:c r="G2342" s="6">
        <x:v>829.8492085268884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17.382999999999996</x:v>
      </x:c>
      <x:c r="S2342" s="8">
        <x:v>11844.603811405561</x:v>
      </x:c>
      <x:c r="T2342" s="12">
        <x:v>51263.08287207428</x:v>
      </x:c>
      <x:c r="U2342" s="12">
        <x:v>4.666666666666668</x:v>
      </x:c>
      <x:c r="V2342" s="12">
        <x:v>2500</x:v>
      </x:c>
      <x:c r="W2342" s="12">
        <x:f>NA()</x:f>
      </x:c>
    </x:row>
    <x:row r="2343">
      <x:c r="A2343">
        <x:v>114576</x:v>
      </x:c>
      <x:c r="B2343" s="1">
        <x:v>45155.61359386951</x:v>
      </x:c>
      <x:c r="C2343" s="6">
        <x:v>117.06624523166667</x:v>
      </x:c>
      <x:c r="D2343" s="14" t="s">
        <x:v>94</x:v>
      </x:c>
      <x:c r="E2343" s="15">
        <x:v>45155.3542554595</x:v>
      </x:c>
      <x:c r="F2343" t="s">
        <x:v>99</x:v>
      </x:c>
      <x:c r="G2343" s="6">
        <x:v>827.6940027941166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17.418999999999997</x:v>
      </x:c>
      <x:c r="S2343" s="8">
        <x:v>11839.937480560606</x:v>
      </x:c>
      <x:c r="T2343" s="12">
        <x:v>51260.9617608167</x:v>
      </x:c>
      <x:c r="U2343" s="12">
        <x:v>4.666666666666668</x:v>
      </x:c>
      <x:c r="V2343" s="12">
        <x:v>2500</x:v>
      </x:c>
      <x:c r="W2343" s="12">
        <x:f>NA()</x:f>
      </x:c>
    </x:row>
    <x:row r="2344">
      <x:c r="A2344">
        <x:v>114587</x:v>
      </x:c>
      <x:c r="B2344" s="1">
        <x:v>45155.61362903681</x:v>
      </x:c>
      <x:c r="C2344" s="6">
        <x:v>117.11688614166667</x:v>
      </x:c>
      <x:c r="D2344" s="14" t="s">
        <x:v>94</x:v>
      </x:c>
      <x:c r="E2344" s="15">
        <x:v>45155.3542554595</x:v>
      </x:c>
      <x:c r="F2344" t="s">
        <x:v>99</x:v>
      </x:c>
      <x:c r="G2344" s="6">
        <x:v>829.0292874169575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17.401999999999997</x:v>
      </x:c>
      <x:c r="S2344" s="8">
        <x:v>11835.51852440605</x:v>
      </x:c>
      <x:c r="T2344" s="12">
        <x:v>51260.27593176448</x:v>
      </x:c>
      <x:c r="U2344" s="12">
        <x:v>4.666666666666668</x:v>
      </x:c>
      <x:c r="V2344" s="12">
        <x:v>2500</x:v>
      </x:c>
      <x:c r="W2344" s="12">
        <x:f>NA()</x:f>
      </x:c>
    </x:row>
    <x:row r="2345">
      <x:c r="A2345">
        <x:v>114599</x:v>
      </x:c>
      <x:c r="B2345" s="1">
        <x:v>45155.61366354705</x:v>
      </x:c>
      <x:c r="C2345" s="6">
        <x:v>117.16658089333333</x:v>
      </x:c>
      <x:c r="D2345" s="14" t="s">
        <x:v>94</x:v>
      </x:c>
      <x:c r="E2345" s="15">
        <x:v>45155.3542554595</x:v>
      </x:c>
      <x:c r="F2345" t="s">
        <x:v>99</x:v>
      </x:c>
      <x:c r="G2345" s="6">
        <x:v>828.4311204543803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17.407999999999998</x:v>
      </x:c>
      <x:c r="S2345" s="8">
        <x:v>11827.277930490392</x:v>
      </x:c>
      <x:c r="T2345" s="12">
        <x:v>51262.48258951832</x:v>
      </x:c>
      <x:c r="U2345" s="12">
        <x:v>4.666666666666668</x:v>
      </x:c>
      <x:c r="V2345" s="12">
        <x:v>2500</x:v>
      </x:c>
      <x:c r="W2345" s="12">
        <x:f>NA()</x:f>
      </x:c>
    </x:row>
    <x:row r="2346">
      <x:c r="A2346">
        <x:v>114611</x:v>
      </x:c>
      <x:c r="B2346" s="1">
        <x:v>45155.6136981388</x:v>
      </x:c>
      <x:c r="C2346" s="6">
        <x:v>117.21639301666667</x:v>
      </x:c>
      <x:c r="D2346" s="14" t="s">
        <x:v>94</x:v>
      </x:c>
      <x:c r="E2346" s="15">
        <x:v>45155.3542554595</x:v>
      </x:c>
      <x:c r="F2346" t="s">
        <x:v>99</x:v>
      </x:c>
      <x:c r="G2346" s="6">
        <x:v>828.8106303672427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17.397</x:v>
      </x:c>
      <x:c r="S2346" s="8">
        <x:v>11825.059598208942</x:v>
      </x:c>
      <x:c r="T2346" s="12">
        <x:v>51264.47310589633</x:v>
      </x:c>
      <x:c r="U2346" s="12">
        <x:v>4.666666666666668</x:v>
      </x:c>
      <x:c r="V2346" s="12">
        <x:v>2500</x:v>
      </x:c>
      <x:c r="W2346" s="12">
        <x:f>NA()</x:f>
      </x:c>
    </x:row>
    <x:row r="2347">
      <x:c r="A2347">
        <x:v>114624</x:v>
      </x:c>
      <x:c r="B2347" s="1">
        <x:v>45155.613732701284</x:v>
      </x:c>
      <x:c r="C2347" s="6">
        <x:v>117.26616299166666</x:v>
      </x:c>
      <x:c r="D2347" s="14" t="s">
        <x:v>94</x:v>
      </x:c>
      <x:c r="E2347" s="15">
        <x:v>45155.3542554595</x:v>
      </x:c>
      <x:c r="F2347" t="s">
        <x:v>99</x:v>
      </x:c>
      <x:c r="G2347" s="6">
        <x:v>826.8590594180037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17.412999999999997</x:v>
      </x:c>
      <x:c r="S2347" s="8">
        <x:v>11822.409692067798</x:v>
      </x:c>
      <x:c r="T2347" s="12">
        <x:v>51259.266923001</x:v>
      </x:c>
      <x:c r="U2347" s="12">
        <x:v>4.666666666666668</x:v>
      </x:c>
      <x:c r="V2347" s="12">
        <x:v>2500</x:v>
      </x:c>
      <x:c r="W2347" s="12">
        <x:f>NA()</x:f>
      </x:c>
    </x:row>
    <x:row r="2348">
      <x:c r="A2348">
        <x:v>114636</x:v>
      </x:c>
      <x:c r="B2348" s="1">
        <x:v>45155.61376782264</x:v>
      </x:c>
      <x:c r="C2348" s="6">
        <x:v>117.316737745</x:v>
      </x:c>
      <x:c r="D2348" s="14" t="s">
        <x:v>94</x:v>
      </x:c>
      <x:c r="E2348" s="15">
        <x:v>45155.3542554595</x:v>
      </x:c>
      <x:c r="F2348" t="s">
        <x:v>99</x:v>
      </x:c>
      <x:c r="G2348" s="6">
        <x:v>829.788384530613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17.388999999999996</x:v>
      </x:c>
      <x:c r="S2348" s="8">
        <x:v>11814.52197162222</x:v>
      </x:c>
      <x:c r="T2348" s="12">
        <x:v>51262.35544198568</x:v>
      </x:c>
      <x:c r="U2348" s="12">
        <x:v>4.666666666666668</x:v>
      </x:c>
      <x:c r="V2348" s="12">
        <x:v>2500</x:v>
      </x:c>
      <x:c r="W2348" s="12">
        <x:f>NA()</x:f>
      </x:c>
    </x:row>
    <x:row r="2349">
      <x:c r="A2349">
        <x:v>114647</x:v>
      </x:c>
      <x:c r="B2349" s="1">
        <x:v>45155.613802428146</x:v>
      </x:c>
      <x:c r="C2349" s="6">
        <x:v>117.36656968166666</x:v>
      </x:c>
      <x:c r="D2349" s="14" t="s">
        <x:v>94</x:v>
      </x:c>
      <x:c r="E2349" s="15">
        <x:v>45155.3542554595</x:v>
      </x:c>
      <x:c r="F2349" t="s">
        <x:v>99</x:v>
      </x:c>
      <x:c r="G2349" s="6">
        <x:v>833.9544289729726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17.350999999999996</x:v>
      </x:c>
      <x:c r="S2349" s="8">
        <x:v>11810.43767761163</x:v>
      </x:c>
      <x:c r="T2349" s="12">
        <x:v>51265.49375366963</x:v>
      </x:c>
      <x:c r="U2349" s="12">
        <x:v>4.666666666666668</x:v>
      </x:c>
      <x:c r="V2349" s="12">
        <x:v>2500</x:v>
      </x:c>
      <x:c r="W2349" s="12">
        <x:f>NA()</x:f>
      </x:c>
    </x:row>
    <x:row r="2350">
      <x:c r="A2350">
        <x:v>114659</x:v>
      </x:c>
      <x:c r="B2350" s="1">
        <x:v>45155.61383708168</x:v>
      </x:c>
      <x:c r="C2350" s="6">
        <x:v>117.41647075333333</x:v>
      </x:c>
      <x:c r="D2350" s="14" t="s">
        <x:v>94</x:v>
      </x:c>
      <x:c r="E2350" s="15">
        <x:v>45155.3542554595</x:v>
      </x:c>
      <x:c r="F2350" t="s">
        <x:v>99</x:v>
      </x:c>
      <x:c r="G2350" s="6">
        <x:v>828.411836280584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17.400999999999996</x:v>
      </x:c>
      <x:c r="S2350" s="8">
        <x:v>11810.961771732942</x:v>
      </x:c>
      <x:c r="T2350" s="12">
        <x:v>51266.79398510308</x:v>
      </x:c>
      <x:c r="U2350" s="12">
        <x:v>4.666666666666668</x:v>
      </x:c>
      <x:c r="V2350" s="12">
        <x:v>2500</x:v>
      </x:c>
      <x:c r="W2350" s="12">
        <x:f>NA()</x:f>
      </x:c>
    </x:row>
    <x:row r="2351">
      <x:c r="A2351">
        <x:v>114672</x:v>
      </x:c>
      <x:c r="B2351" s="1">
        <x:v>45155.613871609006</x:v>
      </x:c>
      <x:c r="C2351" s="6">
        <x:v>117.46619012166667</x:v>
      </x:c>
      <x:c r="D2351" s="14" t="s">
        <x:v>94</x:v>
      </x:c>
      <x:c r="E2351" s="15">
        <x:v>45155.3542554595</x:v>
      </x:c>
      <x:c r="F2351" t="s">
        <x:v>99</x:v>
      </x:c>
      <x:c r="G2351" s="6">
        <x:v>830.8080862042174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17.376999999999995</x:v>
      </x:c>
      <x:c r="S2351" s="8">
        <x:v>11800.730771733946</x:v>
      </x:c>
      <x:c r="T2351" s="12">
        <x:v>51263.15164602693</x:v>
      </x:c>
      <x:c r="U2351" s="12">
        <x:v>4.666666666666668</x:v>
      </x:c>
      <x:c r="V2351" s="12">
        <x:v>2500</x:v>
      </x:c>
      <x:c r="W2351" s="12">
        <x:f>NA()</x:f>
      </x:c>
    </x:row>
    <x:row r="2352">
      <x:c r="A2352">
        <x:v>114684</x:v>
      </x:c>
      <x:c r="B2352" s="1">
        <x:v>45155.61390683036</x:v>
      </x:c>
      <x:c r="C2352" s="6">
        <x:v>117.51690886166666</x:v>
      </x:c>
      <x:c r="D2352" s="14" t="s">
        <x:v>94</x:v>
      </x:c>
      <x:c r="E2352" s="15">
        <x:v>45155.3542554595</x:v>
      </x:c>
      <x:c r="F2352" t="s">
        <x:v>99</x:v>
      </x:c>
      <x:c r="G2352" s="6">
        <x:v>830.9897416519967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17.368</x:v>
      </x:c>
      <x:c r="S2352" s="8">
        <x:v>11802.749346378874</x:v>
      </x:c>
      <x:c r="T2352" s="12">
        <x:v>51267.38087525318</x:v>
      </x:c>
      <x:c r="U2352" s="12">
        <x:v>4.666666666666668</x:v>
      </x:c>
      <x:c r="V2352" s="12">
        <x:v>2500</x:v>
      </x:c>
      <x:c r="W2352" s="12">
        <x:f>NA()</x:f>
      </x:c>
    </x:row>
    <x:row r="2353">
      <x:c r="A2353">
        <x:v>114695</x:v>
      </x:c>
      <x:c r="B2353" s="1">
        <x:v>45155.61394139437</x:v>
      </x:c>
      <x:c r="C2353" s="6">
        <x:v>117.566681035</x:v>
      </x:c>
      <x:c r="D2353" s="14" t="s">
        <x:v>94</x:v>
      </x:c>
      <x:c r="E2353" s="15">
        <x:v>45155.3542554595</x:v>
      </x:c>
      <x:c r="F2353" t="s">
        <x:v>99</x:v>
      </x:c>
      <x:c r="G2353" s="6">
        <x:v>829.0116414035833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17.385999999999996</x:v>
      </x:c>
      <x:c r="S2353" s="8">
        <x:v>11797.994388123223</x:v>
      </x:c>
      <x:c r="T2353" s="12">
        <x:v>51264.335613709634</x:v>
      </x:c>
      <x:c r="U2353" s="12">
        <x:v>4.666666666666668</x:v>
      </x:c>
      <x:c r="V2353" s="12">
        <x:v>2500</x:v>
      </x:c>
      <x:c r="W2353" s="12">
        <x:f>NA()</x:f>
      </x:c>
    </x:row>
    <x:row r="2354">
      <x:c r="A2354">
        <x:v>114707</x:v>
      </x:c>
      <x:c r="B2354" s="1">
        <x:v>45155.61397595291</x:v>
      </x:c>
      <x:c r="C2354" s="6">
        <x:v>117.61644532833333</x:v>
      </x:c>
      <x:c r="D2354" s="14" t="s">
        <x:v>94</x:v>
      </x:c>
      <x:c r="E2354" s="15">
        <x:v>45155.3542554595</x:v>
      </x:c>
      <x:c r="F2354" t="s">
        <x:v>99</x:v>
      </x:c>
      <x:c r="G2354" s="6">
        <x:v>828.7715434867783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17.391999999999996</x:v>
      </x:c>
      <x:c r="S2354" s="8">
        <x:v>11794.602227937668</x:v>
      </x:c>
      <x:c r="T2354" s="12">
        <x:v>51269.736977254506</x:v>
      </x:c>
      <x:c r="U2354" s="12">
        <x:v>4.666666666666668</x:v>
      </x:c>
      <x:c r="V2354" s="12">
        <x:v>2500</x:v>
      </x:c>
      <x:c r="W2354" s="12">
        <x:f>NA()</x:f>
      </x:c>
    </x:row>
    <x:row r="2355">
      <x:c r="A2355">
        <x:v>114720</x:v>
      </x:c>
      <x:c r="B2355" s="1">
        <x:v>45155.614010507656</x:v>
      </x:c>
      <x:c r="C2355" s="6">
        <x:v>117.666204175</x:v>
      </x:c>
      <x:c r="D2355" s="14" t="s">
        <x:v>94</x:v>
      </x:c>
      <x:c r="E2355" s="15">
        <x:v>45155.3542554595</x:v>
      </x:c>
      <x:c r="F2355" t="s">
        <x:v>99</x:v>
      </x:c>
      <x:c r="G2355" s="6">
        <x:v>831.3105070275194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17.362999999999996</x:v>
      </x:c>
      <x:c r="S2355" s="8">
        <x:v>11788.286509482392</x:v>
      </x:c>
      <x:c r="T2355" s="12">
        <x:v>51260.158529557986</x:v>
      </x:c>
      <x:c r="U2355" s="12">
        <x:v>4.666666666666668</x:v>
      </x:c>
      <x:c r="V2355" s="12">
        <x:v>2500</x:v>
      </x:c>
      <x:c r="W2355" s="12">
        <x:f>NA()</x:f>
      </x:c>
    </x:row>
    <x:row r="2356">
      <x:c r="A2356">
        <x:v>114722</x:v>
      </x:c>
      <x:c r="B2356" s="1">
        <x:v>45155.614045670474</x:v>
      </x:c>
      <x:c r="C2356" s="6">
        <x:v>117.71683862166667</x:v>
      </x:c>
      <x:c r="D2356" s="14" t="s">
        <x:v>94</x:v>
      </x:c>
      <x:c r="E2356" s="15">
        <x:v>45155.3542554595</x:v>
      </x:c>
      <x:c r="F2356" t="s">
        <x:v>99</x:v>
      </x:c>
      <x:c r="G2356" s="6">
        <x:v>827.2771071119755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17.406999999999996</x:v>
      </x:c>
      <x:c r="S2356" s="8">
        <x:v>11785.090059533388</x:v>
      </x:c>
      <x:c r="T2356" s="12">
        <x:v>51264.87850678429</x:v>
      </x:c>
      <x:c r="U2356" s="12">
        <x:v>4.666666666666668</x:v>
      </x:c>
      <x:c r="V2356" s="12">
        <x:v>2500</x:v>
      </x:c>
      <x:c r="W2356" s="12">
        <x:f>NA()</x:f>
      </x:c>
    </x:row>
    <x:row r="2357">
      <x:c r="A2357">
        <x:v>114740</x:v>
      </x:c>
      <x:c r="B2357" s="1">
        <x:v>45155.61408032735</x:v>
      </x:c>
      <x:c r="C2357" s="6">
        <x:v>117.76674453333334</x:v>
      </x:c>
      <x:c r="D2357" s="14" t="s">
        <x:v>94</x:v>
      </x:c>
      <x:c r="E2357" s="15">
        <x:v>45155.3542554595</x:v>
      </x:c>
      <x:c r="F2357" t="s">
        <x:v>99</x:v>
      </x:c>
      <x:c r="G2357" s="6">
        <x:v>831.6086979986518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17.368999999999996</x:v>
      </x:c>
      <x:c r="S2357" s="8">
        <x:v>11782.202036864901</x:v>
      </x:c>
      <x:c r="T2357" s="12">
        <x:v>51265.42160102848</x:v>
      </x:c>
      <x:c r="U2357" s="12">
        <x:v>4.666666666666668</x:v>
      </x:c>
      <x:c r="V2357" s="12">
        <x:v>2500</x:v>
      </x:c>
      <x:c r="W2357" s="12">
        <x:f>NA()</x:f>
      </x:c>
    </x:row>
    <x:row r="2358">
      <x:c r="A2358">
        <x:v>114749</x:v>
      </x:c>
      <x:c r="B2358" s="1">
        <x:v>45155.614114856944</x:v>
      </x:c>
      <x:c r="C2358" s="6">
        <x:v>117.81646714166666</x:v>
      </x:c>
      <x:c r="D2358" s="14" t="s">
        <x:v>94</x:v>
      </x:c>
      <x:c r="E2358" s="15">
        <x:v>45155.3542554595</x:v>
      </x:c>
      <x:c r="F2358" t="s">
        <x:v>99</x:v>
      </x:c>
      <x:c r="G2358" s="6">
        <x:v>831.873076000729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17.351999999999997</x:v>
      </x:c>
      <x:c r="S2358" s="8">
        <x:v>11767.161156752498</x:v>
      </x:c>
      <x:c r="T2358" s="12">
        <x:v>51263.76746317738</x:v>
      </x:c>
      <x:c r="U2358" s="12">
        <x:v>4.666666666666668</x:v>
      </x:c>
      <x:c r="V2358" s="12">
        <x:v>2500</x:v>
      </x:c>
      <x:c r="W2358" s="12">
        <x:f>NA()</x:f>
      </x:c>
    </x:row>
    <x:row r="2359">
      <x:c r="A2359">
        <x:v>114768</x:v>
      </x:c>
      <x:c r="B2359" s="1">
        <x:v>45155.61414942638</x:v>
      </x:c>
      <x:c r="C2359" s="6">
        <x:v>117.866247125</x:v>
      </x:c>
      <x:c r="D2359" s="14" t="s">
        <x:v>94</x:v>
      </x:c>
      <x:c r="E2359" s="15">
        <x:v>45155.3542554595</x:v>
      </x:c>
      <x:c r="F2359" t="s">
        <x:v>99</x:v>
      </x:c>
      <x:c r="G2359" s="6">
        <x:v>830.6487886767112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17.374999999999996</x:v>
      </x:c>
      <x:c r="S2359" s="8">
        <x:v>11773.449629229784</x:v>
      </x:c>
      <x:c r="T2359" s="12">
        <x:v>51266.72003006515</x:v>
      </x:c>
      <x:c r="U2359" s="12">
        <x:v>4.666666666666668</x:v>
      </x:c>
      <x:c r="V2359" s="12">
        <x:v>2500</x:v>
      </x:c>
      <x:c r="W2359" s="12">
        <x:f>NA()</x:f>
      </x:c>
    </x:row>
    <x:row r="2360">
      <x:c r="A2360">
        <x:v>114779</x:v>
      </x:c>
      <x:c r="B2360" s="1">
        <x:v>45155.61418462315</x:v>
      </x:c>
      <x:c r="C2360" s="6">
        <x:v>117.91693048166667</x:v>
      </x:c>
      <x:c r="D2360" s="14" t="s">
        <x:v>94</x:v>
      </x:c>
      <x:c r="E2360" s="15">
        <x:v>45155.3542554595</x:v>
      </x:c>
      <x:c r="F2360" t="s">
        <x:v>99</x:v>
      </x:c>
      <x:c r="G2360" s="6">
        <x:v>834.4004249602982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17.333999999999996</x:v>
      </x:c>
      <x:c r="S2360" s="8">
        <x:v>11768.735656897788</x:v>
      </x:c>
      <x:c r="T2360" s="12">
        <x:v>51261.82067205201</x:v>
      </x:c>
      <x:c r="U2360" s="12">
        <x:v>4.666666666666668</x:v>
      </x:c>
      <x:c r="V2360" s="12">
        <x:v>2500</x:v>
      </x:c>
      <x:c r="W2360" s="12">
        <x:f>NA()</x:f>
      </x:c>
    </x:row>
    <x:row r="2361">
      <x:c r="A2361">
        <x:v>114791</x:v>
      </x:c>
      <x:c r="B2361" s="1">
        <x:v>45155.61421923376</x:v>
      </x:c>
      <x:c r="C2361" s="6">
        <x:v>117.966769755</x:v>
      </x:c>
      <x:c r="D2361" s="14" t="s">
        <x:v>94</x:v>
      </x:c>
      <x:c r="E2361" s="15">
        <x:v>45155.3542554595</x:v>
      </x:c>
      <x:c r="F2361" t="s">
        <x:v>99</x:v>
      </x:c>
      <x:c r="G2361" s="6">
        <x:v>829.9102809679184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17.376999999999995</x:v>
      </x:c>
      <x:c r="S2361" s="8">
        <x:v>11760.38653695377</x:v>
      </x:c>
      <x:c r="T2361" s="12">
        <x:v>51273.20522400161</x:v>
      </x:c>
      <x:c r="U2361" s="12">
        <x:v>4.666666666666668</x:v>
      </x:c>
      <x:c r="V2361" s="12">
        <x:v>2500</x:v>
      </x:c>
      <x:c r="W2361" s="12">
        <x:f>NA()</x:f>
      </x:c>
    </x:row>
    <x:row r="2362">
      <x:c r="A2362">
        <x:v>114804</x:v>
      </x:c>
      <x:c r="B2362" s="1">
        <x:v>45155.61425375444</x:v>
      </x:c>
      <x:c r="C2362" s="6">
        <x:v>118.016479535</x:v>
      </x:c>
      <x:c r="D2362" s="14" t="s">
        <x:v>94</x:v>
      </x:c>
      <x:c r="E2362" s="15">
        <x:v>45155.3542554595</x:v>
      </x:c>
      <x:c r="F2362" t="s">
        <x:v>99</x:v>
      </x:c>
      <x:c r="G2362" s="6">
        <x:v>836.334688012878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17.312999999999995</x:v>
      </x:c>
      <x:c r="S2362" s="8">
        <x:v>11760.19335344641</x:v>
      </x:c>
      <x:c r="T2362" s="12">
        <x:v>51260.46838305387</x:v>
      </x:c>
      <x:c r="U2362" s="12">
        <x:v>4.666666666666668</x:v>
      </x:c>
      <x:c r="V2362" s="12">
        <x:v>2500</x:v>
      </x:c>
      <x:c r="W2362" s="12">
        <x:f>NA()</x:f>
      </x:c>
    </x:row>
    <x:row r="2363">
      <x:c r="A2363">
        <x:v>114816</x:v>
      </x:c>
      <x:c r="B2363" s="1">
        <x:v>45155.61428834141</x:v>
      </x:c>
      <x:c r="C2363" s="6">
        <x:v>118.06628476666667</x:v>
      </x:c>
      <x:c r="D2363" s="14" t="s">
        <x:v>94</x:v>
      </x:c>
      <x:c r="E2363" s="15">
        <x:v>45155.3542554595</x:v>
      </x:c>
      <x:c r="F2363" t="s">
        <x:v>99</x:v>
      </x:c>
      <x:c r="G2363" s="6">
        <x:v>832.3897795616604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17.362999999999996</x:v>
      </x:c>
      <x:c r="S2363" s="8">
        <x:v>11752.699342195594</x:v>
      </x:c>
      <x:c r="T2363" s="12">
        <x:v>51265.00447367318</x:v>
      </x:c>
      <x:c r="U2363" s="12">
        <x:v>4.666666666666668</x:v>
      </x:c>
      <x:c r="V2363" s="12">
        <x:v>2500</x:v>
      </x:c>
      <x:c r="W2363" s="12">
        <x:f>NA()</x:f>
      </x:c>
    </x:row>
    <x:row r="2364">
      <x:c r="A2364">
        <x:v>114828</x:v>
      </x:c>
      <x:c r="B2364" s="1">
        <x:v>45155.614322947295</x:v>
      </x:c>
      <x:c r="C2364" s="6">
        <x:v>118.11611725333333</x:v>
      </x:c>
      <x:c r="D2364" s="14" t="s">
        <x:v>94</x:v>
      </x:c>
      <x:c r="E2364" s="15">
        <x:v>45155.3542554595</x:v>
      </x:c>
      <x:c r="F2364" t="s">
        <x:v>99</x:v>
      </x:c>
      <x:c r="G2364" s="6">
        <x:v>832.8911776881038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17.357999999999997</x:v>
      </x:c>
      <x:c r="S2364" s="8">
        <x:v>11754.117591644263</x:v>
      </x:c>
      <x:c r="T2364" s="12">
        <x:v>51264.87027376316</x:v>
      </x:c>
      <x:c r="U2364" s="12">
        <x:v>4.666666666666668</x:v>
      </x:c>
      <x:c r="V2364" s="12">
        <x:v>2500</x:v>
      </x:c>
      <x:c r="W2364" s="12">
        <x:f>NA()</x:f>
      </x:c>
    </x:row>
    <x:row r="2365">
      <x:c r="A2365">
        <x:v>114839</x:v>
      </x:c>
      <x:c r="B2365" s="1">
        <x:v>45155.61435814563</x:v>
      </x:c>
      <x:c r="C2365" s="6">
        <x:v>118.166802845</x:v>
      </x:c>
      <x:c r="D2365" s="14" t="s">
        <x:v>94</x:v>
      </x:c>
      <x:c r="E2365" s="15">
        <x:v>45155.3542554595</x:v>
      </x:c>
      <x:c r="F2365" t="s">
        <x:v>99</x:v>
      </x:c>
      <x:c r="G2365" s="6">
        <x:v>832.2712750381424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17.356999999999996</x:v>
      </x:c>
      <x:c r="S2365" s="8">
        <x:v>11747.45040348158</x:v>
      </x:c>
      <x:c r="T2365" s="12">
        <x:v>51270.74753653949</x:v>
      </x:c>
      <x:c r="U2365" s="12">
        <x:v>4.666666666666668</x:v>
      </x:c>
      <x:c r="V2365" s="12">
        <x:v>2500</x:v>
      </x:c>
      <x:c r="W2365" s="12">
        <x:f>NA()</x:f>
      </x:c>
    </x:row>
    <x:row r="2366">
      <x:c r="A2366">
        <x:v>114852</x:v>
      </x:c>
      <x:c r="B2366" s="1">
        <x:v>45155.61439278683</x:v>
      </x:c>
      <x:c r="C2366" s="6">
        <x:v>118.21668619</x:v>
      </x:c>
      <x:c r="D2366" s="14" t="s">
        <x:v>94</x:v>
      </x:c>
      <x:c r="E2366" s="15">
        <x:v>45155.3542554595</x:v>
      </x:c>
      <x:c r="F2366" t="s">
        <x:v>99</x:v>
      </x:c>
      <x:c r="G2366" s="6">
        <x:v>836.8354734645288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17.316999999999997</x:v>
      </x:c>
      <x:c r="S2366" s="8">
        <x:v>11747.977583793472</x:v>
      </x:c>
      <x:c r="T2366" s="12">
        <x:v>51262.05023033551</x:v>
      </x:c>
      <x:c r="U2366" s="12">
        <x:v>4.666666666666668</x:v>
      </x:c>
      <x:c r="V2366" s="12">
        <x:v>2500</x:v>
      </x:c>
      <x:c r="W2366" s="12">
        <x:f>NA()</x:f>
      </x:c>
    </x:row>
    <x:row r="2367">
      <x:c r="A2367">
        <x:v>114864</x:v>
      </x:c>
      <x:c r="B2367" s="1">
        <x:v>45155.61442733824</x:v>
      </x:c>
      <x:c r="C2367" s="6">
        <x:v>118.266440205</x:v>
      </x:c>
      <x:c r="D2367" s="14" t="s">
        <x:v>94</x:v>
      </x:c>
      <x:c r="E2367" s="15">
        <x:v>45155.3542554595</x:v>
      </x:c>
      <x:c r="F2367" t="s">
        <x:v>99</x:v>
      </x:c>
      <x:c r="G2367" s="6">
        <x:v>833.1947251377443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17.345999999999997</x:v>
      </x:c>
      <x:c r="S2367" s="8">
        <x:v>11745.397785564921</x:v>
      </x:c>
      <x:c r="T2367" s="12">
        <x:v>51252.86278018106</x:v>
      </x:c>
      <x:c r="U2367" s="12">
        <x:v>4.666666666666668</x:v>
      </x:c>
      <x:c r="V2367" s="12">
        <x:v>2500</x:v>
      </x:c>
      <x:c r="W2367" s="12">
        <x:f>NA()</x:f>
      </x:c>
    </x:row>
    <x:row r="2368">
      <x:c r="A2368">
        <x:v>114876</x:v>
      </x:c>
      <x:c r="B2368" s="1">
        <x:v>45155.61446192696</x:v>
      </x:c>
      <x:c r="C2368" s="6">
        <x:v>118.31624797666667</x:v>
      </x:c>
      <x:c r="D2368" s="14" t="s">
        <x:v>94</x:v>
      </x:c>
      <x:c r="E2368" s="15">
        <x:v>45155.3542554595</x:v>
      </x:c>
      <x:c r="F2368" t="s">
        <x:v>99</x:v>
      </x:c>
      <x:c r="G2368" s="6">
        <x:v>830.0286974149396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17.382999999999996</x:v>
      </x:c>
      <x:c r="S2368" s="8">
        <x:v>11743.133458905688</x:v>
      </x:c>
      <x:c r="T2368" s="12">
        <x:v>51278.291949307</x:v>
      </x:c>
      <x:c r="U2368" s="12">
        <x:v>4.666666666666668</x:v>
      </x:c>
      <x:c r="V2368" s="12">
        <x:v>2500</x:v>
      </x:c>
      <x:c r="W2368" s="12">
        <x:f>NA()</x:f>
      </x:c>
    </x:row>
    <x:row r="2369">
      <x:c r="A2369">
        <x:v>114887</x:v>
      </x:c>
      <x:c r="B2369" s="1">
        <x:v>45155.6144970861</x:v>
      </x:c>
      <x:c r="C2369" s="6">
        <x:v>118.366877135</x:v>
      </x:c>
      <x:c r="D2369" s="14" t="s">
        <x:v>94</x:v>
      </x:c>
      <x:c r="E2369" s="15">
        <x:v>45155.3542554595</x:v>
      </x:c>
      <x:c r="F2369" t="s">
        <x:v>99</x:v>
      </x:c>
      <x:c r="G2369" s="6">
        <x:v>833.8151950839452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17.346999999999998</x:v>
      </x:c>
      <x:c r="S2369" s="8">
        <x:v>11735.605571696275</x:v>
      </x:c>
      <x:c r="T2369" s="12">
        <x:v>51261.54903568126</x:v>
      </x:c>
      <x:c r="U2369" s="12">
        <x:v>4.666666666666668</x:v>
      </x:c>
      <x:c r="V2369" s="12">
        <x:v>2500</x:v>
      </x:c>
      <x:c r="W2369" s="12">
        <x:f>NA()</x:f>
      </x:c>
    </x:row>
    <x:row r="2370">
      <x:c r="A2370">
        <x:v>114900</x:v>
      </x:c>
      <x:c r="B2370" s="1">
        <x:v>45155.6145317581</x:v>
      </x:c>
      <x:c r="C2370" s="6">
        <x:v>118.416804815</x:v>
      </x:c>
      <x:c r="D2370" s="14" t="s">
        <x:v>94</x:v>
      </x:c>
      <x:c r="E2370" s="15">
        <x:v>45155.3542554595</x:v>
      </x:c>
      <x:c r="F2370" t="s">
        <x:v>99</x:v>
      </x:c>
      <x:c r="G2370" s="6">
        <x:v>836.9572456597717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17.313999999999997</x:v>
      </x:c>
      <x:c r="S2370" s="8">
        <x:v>11731.209144328093</x:v>
      </x:c>
      <x:c r="T2370" s="12">
        <x:v>51267.70215717192</x:v>
      </x:c>
      <x:c r="U2370" s="12">
        <x:v>4.666666666666668</x:v>
      </x:c>
      <x:c r="V2370" s="12">
        <x:v>2500</x:v>
      </x:c>
      <x:c r="W2370" s="12">
        <x:f>NA()</x:f>
      </x:c>
    </x:row>
    <x:row r="2371">
      <x:c r="A2371">
        <x:v>114911</x:v>
      </x:c>
      <x:c r="B2371" s="1">
        <x:v>45155.614566307864</x:v>
      </x:c>
      <x:c r="C2371" s="6">
        <x:v>118.46655645833333</x:v>
      </x:c>
      <x:c r="D2371" s="14" t="s">
        <x:v>94</x:v>
      </x:c>
      <x:c r="E2371" s="15">
        <x:v>45155.3542554595</x:v>
      </x:c>
      <x:c r="F2371" t="s">
        <x:v>99</x:v>
      </x:c>
      <x:c r="G2371" s="6">
        <x:v>831.9091678959549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17.365999999999996</x:v>
      </x:c>
      <x:c r="S2371" s="8">
        <x:v>11729.85630909046</x:v>
      </x:c>
      <x:c r="T2371" s="12">
        <x:v>51260.82094906356</x:v>
      </x:c>
      <x:c r="U2371" s="12">
        <x:v>4.666666666666668</x:v>
      </x:c>
      <x:c r="V2371" s="12">
        <x:v>2500</x:v>
      </x:c>
      <x:c r="W2371" s="12">
        <x:f>NA()</x:f>
      </x:c>
    </x:row>
    <x:row r="2372">
      <x:c r="A2372">
        <x:v>114924</x:v>
      </x:c>
      <x:c r="B2372" s="1">
        <x:v>45155.61460087595</x:v>
      </x:c>
      <x:c r="C2372" s="6">
        <x:v>118.51633451166667</x:v>
      </x:c>
      <x:c r="D2372" s="14" t="s">
        <x:v>94</x:v>
      </x:c>
      <x:c r="E2372" s="15">
        <x:v>45155.3542554595</x:v>
      </x:c>
      <x:c r="F2372" t="s">
        <x:v>99</x:v>
      </x:c>
      <x:c r="G2372" s="6">
        <x:v>832.6518179973369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17.354999999999997</x:v>
      </x:c>
      <x:c r="S2372" s="8">
        <x:v>11722.996629860878</x:v>
      </x:c>
      <x:c r="T2372" s="12">
        <x:v>51262.794434569834</x:v>
      </x:c>
      <x:c r="U2372" s="12">
        <x:v>4.666666666666668</x:v>
      </x:c>
      <x:c r="V2372" s="12">
        <x:v>2500</x:v>
      </x:c>
      <x:c r="W2372" s="12">
        <x:f>NA()</x:f>
      </x:c>
    </x:row>
    <x:row r="2373">
      <x:c r="A2373">
        <x:v>114936</x:v>
      </x:c>
      <x:c r="B2373" s="1">
        <x:v>45155.614635486854</x:v>
      </x:c>
      <x:c r="C2373" s="6">
        <x:v>118.56617421</x:v>
      </x:c>
      <x:c r="D2373" s="14" t="s">
        <x:v>94</x:v>
      </x:c>
      <x:c r="E2373" s="15">
        <x:v>45155.3542554595</x:v>
      </x:c>
      <x:c r="F2373" t="s">
        <x:v>99</x:v>
      </x:c>
      <x:c r="G2373" s="6">
        <x:v>832.7110629084424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17.357999999999997</x:v>
      </x:c>
      <x:c r="S2373" s="8">
        <x:v>11717.290373567383</x:v>
      </x:c>
      <x:c r="T2373" s="12">
        <x:v>51269.408859450516</x:v>
      </x:c>
      <x:c r="U2373" s="12">
        <x:v>4.666666666666668</x:v>
      </x:c>
      <x:c r="V2373" s="12">
        <x:v>2500</x:v>
      </x:c>
      <x:c r="W2373" s="12">
        <x:f>NA()</x:f>
      </x:c>
    </x:row>
    <x:row r="2374">
      <x:c r="A2374">
        <x:v>114947</x:v>
      </x:c>
      <x:c r="B2374" s="1">
        <x:v>45155.614670575436</x:v>
      </x:c>
      <x:c r="C2374" s="6">
        <x:v>118.61670176666667</x:v>
      </x:c>
      <x:c r="D2374" s="14" t="s">
        <x:v>94</x:v>
      </x:c>
      <x:c r="E2374" s="15">
        <x:v>45155.3542554595</x:v>
      </x:c>
      <x:c r="F2374" t="s">
        <x:v>99</x:v>
      </x:c>
      <x:c r="G2374" s="6">
        <x:v>836.5120440784418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17.321999999999996</x:v>
      </x:c>
      <x:c r="S2374" s="8">
        <x:v>11713.204130614913</x:v>
      </x:c>
      <x:c r="T2374" s="12">
        <x:v>51260.804293119334</x:v>
      </x:c>
      <x:c r="U2374" s="12">
        <x:v>4.666666666666668</x:v>
      </x:c>
      <x:c r="V2374" s="12">
        <x:v>2500</x:v>
      </x:c>
      <x:c r="W2374" s="12">
        <x:f>NA()</x:f>
      </x:c>
    </x:row>
    <x:row r="2375">
      <x:c r="A2375">
        <x:v>114959</x:v>
      </x:c>
      <x:c r="B2375" s="1">
        <x:v>45155.614705160326</x:v>
      </x:c>
      <x:c r="C2375" s="6">
        <x:v>118.666504005</x:v>
      </x:c>
      <x:c r="D2375" s="14" t="s">
        <x:v>94</x:v>
      </x:c>
      <x:c r="E2375" s="15">
        <x:v>45155.3542554595</x:v>
      </x:c>
      <x:c r="F2375" t="s">
        <x:v>99</x:v>
      </x:c>
      <x:c r="G2375" s="6">
        <x:v>834.6992370969631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17.339999999999996</x:v>
      </x:c>
      <x:c r="S2375" s="8">
        <x:v>11717.50473666928</x:v>
      </x:c>
      <x:c r="T2375" s="12">
        <x:v>51264.36856866814</x:v>
      </x:c>
      <x:c r="U2375" s="12">
        <x:v>4.666666666666668</x:v>
      </x:c>
      <x:c r="V2375" s="12">
        <x:v>2500</x:v>
      </x:c>
      <x:c r="W2375" s="12">
        <x:f>NA()</x:f>
      </x:c>
    </x:row>
    <x:row r="2376">
      <x:c r="A2376">
        <x:v>114968</x:v>
      </x:c>
      <x:c r="B2376" s="1">
        <x:v>45155.614739687095</x:v>
      </x:c>
      <x:c r="C2376" s="6">
        <x:v>118.71622255333334</x:v>
      </x:c>
      <x:c r="D2376" s="14" t="s">
        <x:v>94</x:v>
      </x:c>
      <x:c r="E2376" s="15">
        <x:v>45155.3542554595</x:v>
      </x:c>
      <x:c r="F2376" t="s">
        <x:v>99</x:v>
      </x:c>
      <x:c r="G2376" s="6">
        <x:v>829.7087661024001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17.387999999999998</x:v>
      </x:c>
      <x:c r="S2376" s="8">
        <x:v>11709.271870276785</x:v>
      </x:c>
      <x:c r="T2376" s="12">
        <x:v>51261.3965747036</x:v>
      </x:c>
      <x:c r="U2376" s="12">
        <x:v>4.666666666666668</x:v>
      </x:c>
      <x:c r="V2376" s="12">
        <x:v>2500</x:v>
      </x:c>
      <x:c r="W2376" s="12">
        <x:f>NA()</x:f>
      </x:c>
    </x:row>
    <x:row r="2377">
      <x:c r="A2377">
        <x:v>114974</x:v>
      </x:c>
      <x:c r="B2377" s="1">
        <x:v>45155.614774792775</x:v>
      </x:c>
      <x:c r="C2377" s="6">
        <x:v>118.76677474333333</x:v>
      </x:c>
      <x:c r="D2377" s="14" t="s">
        <x:v>94</x:v>
      </x:c>
      <x:c r="E2377" s="15">
        <x:v>45155.3542554595</x:v>
      </x:c>
      <x:c r="F2377" t="s">
        <x:v>99</x:v>
      </x:c>
      <x:c r="G2377" s="6">
        <x:v>833.4546646225814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17.346999999999998</x:v>
      </x:c>
      <x:c r="S2377" s="8">
        <x:v>11713.083808047819</x:v>
      </x:c>
      <x:c r="T2377" s="12">
        <x:v>51261.76868779667</x:v>
      </x:c>
      <x:c r="U2377" s="12">
        <x:v>4.666666666666668</x:v>
      </x:c>
      <x:c r="V2377" s="12">
        <x:v>2500</x:v>
      </x:c>
      <x:c r="W2377" s="12">
        <x:f>NA()</x:f>
      </x:c>
    </x:row>
    <x:row r="2378">
      <x:c r="A2378">
        <x:v>114995</x:v>
      </x:c>
      <x:c r="B2378" s="1">
        <x:v>45155.61480940156</x:v>
      </x:c>
      <x:c r="C2378" s="6">
        <x:v>118.81661138166666</x:v>
      </x:c>
      <x:c r="D2378" s="14" t="s">
        <x:v>94</x:v>
      </x:c>
      <x:c r="E2378" s="15">
        <x:v>45155.3542554595</x:v>
      </x:c>
      <x:c r="F2378" t="s">
        <x:v>99</x:v>
      </x:c>
      <x:c r="G2378" s="6">
        <x:v>837.2183098279445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17.314999999999998</x:v>
      </x:c>
      <x:c r="S2378" s="8">
        <x:v>11698.511628379314</x:v>
      </x:c>
      <x:c r="T2378" s="12">
        <x:v>51264.11145581509</x:v>
      </x:c>
      <x:c r="U2378" s="12">
        <x:v>4.666666666666668</x:v>
      </x:c>
      <x:c r="V2378" s="12">
        <x:v>2500</x:v>
      </x:c>
      <x:c r="W2378" s="12">
        <x:f>NA()</x:f>
      </x:c>
    </x:row>
    <x:row r="2379">
      <x:c r="A2379">
        <x:v>115007</x:v>
      </x:c>
      <x:c r="B2379" s="1">
        <x:v>45155.61484400588</x:v>
      </x:c>
      <x:c r="C2379" s="6">
        <x:v>118.86644161333334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836.4528328493803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17.318999999999996</x:v>
      </x:c>
      <x:c r="S2379" s="8">
        <x:v>11697.079288538813</x:v>
      </x:c>
      <x:c r="T2379" s="12">
        <x:v>51263.95107925203</x:v>
      </x:c>
      <x:c r="U2379" s="12">
        <x:v>4.666666666666668</x:v>
      </x:c>
      <x:c r="V2379" s="12">
        <x:v>2500</x:v>
      </x:c>
      <x:c r="W2379" s="12">
        <x:f>NA()</x:f>
      </x:c>
    </x:row>
    <x:row r="2380">
      <x:c r="A2380">
        <x:v>115020</x:v>
      </x:c>
      <x:c r="B2380" s="1">
        <x:v>45155.61487861862</x:v>
      </x:c>
      <x:c r="C2380" s="6">
        <x:v>118.91628395666666</x:v>
      </x:c>
      <x:c r="D2380" s="14" t="s">
        <x:v>94</x:v>
      </x:c>
      <x:c r="E2380" s="15">
        <x:v>45155.3542554595</x:v>
      </x:c>
      <x:c r="F2380" t="s">
        <x:v>99</x:v>
      </x:c>
      <x:c r="G2380" s="6">
        <x:v>833.8180222962744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17.337999999999997</x:v>
      </x:c>
      <x:c r="S2380" s="8">
        <x:v>11699.855427846174</x:v>
      </x:c>
      <x:c r="T2380" s="12">
        <x:v>51255.22344475205</x:v>
      </x:c>
      <x:c r="U2380" s="12">
        <x:v>4.666666666666668</x:v>
      </x:c>
      <x:c r="V2380" s="12">
        <x:v>2500</x:v>
      </x:c>
      <x:c r="W2380" s="12">
        <x:f>NA()</x:f>
      </x:c>
    </x:row>
    <x:row r="2381">
      <x:c r="A2381">
        <x:v>115032</x:v>
      </x:c>
      <x:c r="B2381" s="1">
        <x:v>45155.61491375697</x:v>
      </x:c>
      <x:c r="C2381" s="6">
        <x:v>118.96688317166667</x:v>
      </x:c>
      <x:c r="D2381" s="14" t="s">
        <x:v>94</x:v>
      </x:c>
      <x:c r="E2381" s="15">
        <x:v>45155.3542554595</x:v>
      </x:c>
      <x:c r="F2381" t="s">
        <x:v>99</x:v>
      </x:c>
      <x:c r="G2381" s="6">
        <x:v>835.2644941809829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17.328999999999997</x:v>
      </x:c>
      <x:c r="S2381" s="8">
        <x:v>11691.886213756577</x:v>
      </x:c>
      <x:c r="T2381" s="12">
        <x:v>51263.165803017655</x:v>
      </x:c>
      <x:c r="U2381" s="12">
        <x:v>4.666666666666668</x:v>
      </x:c>
      <x:c r="V2381" s="12">
        <x:v>2500</x:v>
      </x:c>
      <x:c r="W2381" s="12">
        <x:f>NA()</x:f>
      </x:c>
    </x:row>
    <x:row r="2382">
      <x:c r="A2382">
        <x:v>115044</x:v>
      </x:c>
      <x:c r="B2382" s="1">
        <x:v>45155.61494828262</x:v>
      </x:c>
      <x:c r="C2382" s="6">
        <x:v>119.016600115</x:v>
      </x:c>
      <x:c r="D2382" s="14" t="s">
        <x:v>94</x:v>
      </x:c>
      <x:c r="E2382" s="15">
        <x:v>45155.3542554595</x:v>
      </x:c>
      <x:c r="F2382" t="s">
        <x:v>99</x:v>
      </x:c>
      <x:c r="G2382" s="6">
        <x:v>833.7766285826365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17.341999999999995</x:v>
      </x:c>
      <x:c r="S2382" s="8">
        <x:v>11691.924067353357</x:v>
      </x:c>
      <x:c r="T2382" s="12">
        <x:v>51264.45609435265</x:v>
      </x:c>
      <x:c r="U2382" s="12">
        <x:v>4.666666666666668</x:v>
      </x:c>
      <x:c r="V2382" s="12">
        <x:v>2500</x:v>
      </x:c>
      <x:c r="W2382" s="12">
        <x:f>NA()</x:f>
      </x:c>
    </x:row>
    <x:row r="2383">
      <x:c r="A2383">
        <x:v>115055</x:v>
      </x:c>
      <x:c r="B2383" s="1">
        <x:v>45155.61498286106</x:v>
      </x:c>
      <x:c r="C2383" s="6">
        <x:v>119.06639306166667</x:v>
      </x:c>
      <x:c r="D2383" s="14" t="s">
        <x:v>94</x:v>
      </x:c>
      <x:c r="E2383" s="15">
        <x:v>45155.3542554595</x:v>
      </x:c>
      <x:c r="F2383" t="s">
        <x:v>99</x:v>
      </x:c>
      <x:c r="G2383" s="6">
        <x:v>837.1000103168108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17.308999999999997</x:v>
      </x:c>
      <x:c r="S2383" s="8">
        <x:v>11693.51453100801</x:v>
      </x:c>
      <x:c r="T2383" s="12">
        <x:v>51264.565463899344</x:v>
      </x:c>
      <x:c r="U2383" s="12">
        <x:v>4.666666666666668</x:v>
      </x:c>
      <x:c r="V2383" s="12">
        <x:v>2500</x:v>
      </x:c>
      <x:c r="W2383" s="12">
        <x:f>NA()</x:f>
      </x:c>
    </x:row>
    <x:row r="2384">
      <x:c r="A2384">
        <x:v>115068</x:v>
      </x:c>
      <x:c r="B2384" s="1">
        <x:v>45155.615017462806</x:v>
      </x:c>
      <x:c r="C2384" s="6">
        <x:v>119.11621958833334</x:v>
      </x:c>
      <x:c r="D2384" s="14" t="s">
        <x:v>94</x:v>
      </x:c>
      <x:c r="E2384" s="15">
        <x:v>45155.3542554595</x:v>
      </x:c>
      <x:c r="F2384" t="s">
        <x:v>99</x:v>
      </x:c>
      <x:c r="G2384" s="6">
        <x:v>835.7089810972792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17.320999999999998</x:v>
      </x:c>
      <x:c r="S2384" s="8">
        <x:v>11687.386549547902</x:v>
      </x:c>
      <x:c r="T2384" s="12">
        <x:v>51261.412539081975</x:v>
      </x:c>
      <x:c r="U2384" s="12">
        <x:v>4.666666666666668</x:v>
      </x:c>
      <x:c r="V2384" s="12">
        <x:v>2500</x:v>
      </x:c>
      <x:c r="W2384" s="12">
        <x:f>NA()</x:f>
      </x:c>
    </x:row>
    <x:row r="2385">
      <x:c r="A2385">
        <x:v>115079</x:v>
      </x:c>
      <x:c r="B2385" s="1">
        <x:v>45155.615052569454</x:v>
      </x:c>
      <x:c r="C2385" s="6">
        <x:v>119.166773155</x:v>
      </x:c>
      <x:c r="D2385" s="14" t="s">
        <x:v>94</x:v>
      </x:c>
      <x:c r="E2385" s="15">
        <x:v>45155.3542554595</x:v>
      </x:c>
      <x:c r="F2385" t="s">
        <x:v>99</x:v>
      </x:c>
      <x:c r="G2385" s="6">
        <x:v>836.1920476345961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17.317999999999998</x:v>
      </x:c>
      <x:c r="S2385" s="8">
        <x:v>11679.716584942822</x:v>
      </x:c>
      <x:c r="T2385" s="12">
        <x:v>51265.87319099272</x:v>
      </x:c>
      <x:c r="U2385" s="12">
        <x:v>4.666666666666668</x:v>
      </x:c>
      <x:c r="V2385" s="12">
        <x:v>2500</x:v>
      </x:c>
      <x:c r="W2385" s="12">
        <x:f>NA()</x:f>
      </x:c>
    </x:row>
    <x:row r="2386">
      <x:c r="A2386">
        <x:v>115091</x:v>
      </x:c>
      <x:c r="B2386" s="1">
        <x:v>45155.615087183614</x:v>
      </x:c>
      <x:c r="C2386" s="6">
        <x:v>119.21661754166666</x:v>
      </x:c>
      <x:c r="D2386" s="14" t="s">
        <x:v>94</x:v>
      </x:c>
      <x:c r="E2386" s="15">
        <x:v>45155.3542554595</x:v>
      </x:c>
      <x:c r="F2386" t="s">
        <x:v>99</x:v>
      </x:c>
      <x:c r="G2386" s="6">
        <x:v>835.1638235188516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17.33</x:v>
      </x:c>
      <x:c r="S2386" s="8">
        <x:v>11677.916662910018</x:v>
      </x:c>
      <x:c r="T2386" s="12">
        <x:v>51263.92058875443</x:v>
      </x:c>
      <x:c r="U2386" s="12">
        <x:v>4.666666666666668</x:v>
      </x:c>
      <x:c r="V2386" s="12">
        <x:v>2500</x:v>
      </x:c>
      <x:c r="W2386" s="12">
        <x:f>NA()</x:f>
      </x:c>
    </x:row>
    <x:row r="2387">
      <x:c r="A2387">
        <x:v>115104</x:v>
      </x:c>
      <x:c r="B2387" s="1">
        <x:v>45155.6151217094</x:v>
      </x:c>
      <x:c r="C2387" s="6">
        <x:v>119.26633467166667</x:v>
      </x:c>
      <x:c r="D2387" s="14" t="s">
        <x:v>94</x:v>
      </x:c>
      <x:c r="E2387" s="15">
        <x:v>45155.3542554595</x:v>
      </x:c>
      <x:c r="F2387" t="s">
        <x:v>99</x:v>
      </x:c>
      <x:c r="G2387" s="6">
        <x:v>833.153487503813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17.349999999999998</x:v>
      </x:c>
      <x:c r="S2387" s="8">
        <x:v>11673.127746558228</x:v>
      </x:c>
      <x:c r="T2387" s="12">
        <x:v>51266.90718644413</x:v>
      </x:c>
      <x:c r="U2387" s="12">
        <x:v>4.666666666666668</x:v>
      </x:c>
      <x:c r="V2387" s="12">
        <x:v>2500</x:v>
      </x:c>
      <x:c r="W2387" s="12">
        <x:f>NA()</x:f>
      </x:c>
    </x:row>
    <x:row r="2388">
      <x:c r="A2388">
        <x:v>115115</x:v>
      </x:c>
      <x:c r="B2388" s="1">
        <x:v>45155.615156817155</x:v>
      </x:c>
      <x:c r="C2388" s="6">
        <x:v>119.31688985166667</x:v>
      </x:c>
      <x:c r="D2388" s="14" t="s">
        <x:v>94</x:v>
      </x:c>
      <x:c r="E2388" s="15">
        <x:v>45155.3542554595</x:v>
      </x:c>
      <x:c r="F2388" t="s">
        <x:v>99</x:v>
      </x:c>
      <x:c r="G2388" s="6">
        <x:v>835.9314049880229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17.316999999999997</x:v>
      </x:c>
      <x:c r="S2388" s="8">
        <x:v>11671.109399222963</x:v>
      </x:c>
      <x:c r="T2388" s="12">
        <x:v>51263.59977873794</x:v>
      </x:c>
      <x:c r="U2388" s="12">
        <x:v>4.666666666666668</x:v>
      </x:c>
      <x:c r="V2388" s="12">
        <x:v>2500</x:v>
      </x:c>
      <x:c r="W2388" s="12">
        <x:f>NA()</x:f>
      </x:c>
    </x:row>
    <x:row r="2389">
      <x:c r="A2389">
        <x:v>115125</x:v>
      </x:c>
      <x:c r="B2389" s="1">
        <x:v>45155.61519134463</x:v>
      </x:c>
      <x:c r="C2389" s="6">
        <x:v>119.366609405</x:v>
      </x:c>
      <x:c r="D2389" s="14" t="s">
        <x:v>94</x:v>
      </x:c>
      <x:c r="E2389" s="15">
        <x:v>45155.3542554595</x:v>
      </x:c>
      <x:c r="F2389" t="s">
        <x:v>99</x:v>
      </x:c>
      <x:c r="G2389" s="6">
        <x:v>837.7480322140962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17.298999999999996</x:v>
      </x:c>
      <x:c r="S2389" s="8">
        <x:v>11669.719448520005</x:v>
      </x:c>
      <x:c r="T2389" s="12">
        <x:v>51259.26705555255</x:v>
      </x:c>
      <x:c r="U2389" s="12">
        <x:v>4.666666666666668</x:v>
      </x:c>
      <x:c r="V2389" s="12">
        <x:v>2500</x:v>
      </x:c>
      <x:c r="W2389" s="12">
        <x:f>NA()</x:f>
      </x:c>
    </x:row>
    <x:row r="2390">
      <x:c r="A2390">
        <x:v>115139</x:v>
      </x:c>
      <x:c r="B2390" s="1">
        <x:v>45155.61522578124</x:v>
      </x:c>
      <x:c r="C2390" s="6">
        <x:v>119.41619813</x:v>
      </x:c>
      <x:c r="D2390" s="14" t="s">
        <x:v>94</x:v>
      </x:c>
      <x:c r="E2390" s="15">
        <x:v>45155.3542554595</x:v>
      </x:c>
      <x:c r="F2390" t="s">
        <x:v>99</x:v>
      </x:c>
      <x:c r="G2390" s="6">
        <x:v>834.9868019738335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17.320999999999998</x:v>
      </x:c>
      <x:c r="S2390" s="8">
        <x:v>11668.441626942182</x:v>
      </x:c>
      <x:c r="T2390" s="12">
        <x:v>51260.062887439955</x:v>
      </x:c>
      <x:c r="U2390" s="12">
        <x:v>4.666666666666668</x:v>
      </x:c>
      <x:c r="V2390" s="12">
        <x:v>2500</x:v>
      </x:c>
      <x:c r="W2390" s="12">
        <x:f>NA()</x:f>
      </x:c>
    </x:row>
    <x:row r="2391">
      <x:c r="A2391">
        <x:v>115151</x:v>
      </x:c>
      <x:c r="B2391" s="1">
        <x:v>45155.6152608884</x:v>
      </x:c>
      <x:c r="C2391" s="6">
        <x:v>119.46675244</x:v>
      </x:c>
      <x:c r="D2391" s="14" t="s">
        <x:v>94</x:v>
      </x:c>
      <x:c r="E2391" s="15">
        <x:v>45155.3542554595</x:v>
      </x:c>
      <x:c r="F2391" t="s">
        <x:v>99</x:v>
      </x:c>
      <x:c r="G2391" s="6">
        <x:v>837.2600698695541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17.310999999999996</x:v>
      </x:c>
      <x:c r="S2391" s="8">
        <x:v>11655.843206810889</x:v>
      </x:c>
      <x:c r="T2391" s="12">
        <x:v>51262.10304011638</x:v>
      </x:c>
      <x:c r="U2391" s="12">
        <x:v>4.666666666666668</x:v>
      </x:c>
      <x:c r="V2391" s="12">
        <x:v>2500</x:v>
      </x:c>
      <x:c r="W2391" s="12">
        <x:f>NA()</x:f>
      </x:c>
    </x:row>
    <x:row r="2392">
      <x:c r="A2392">
        <x:v>115164</x:v>
      </x:c>
      <x:c r="B2392" s="1">
        <x:v>45155.61529549807</x:v>
      </x:c>
      <x:c r="C2392" s="6">
        <x:v>119.51659037166667</x:v>
      </x:c>
      <x:c r="D2392" s="14" t="s">
        <x:v>94</x:v>
      </x:c>
      <x:c r="E2392" s="15">
        <x:v>45155.3542554595</x:v>
      </x:c>
      <x:c r="F2392" t="s">
        <x:v>99</x:v>
      </x:c>
      <x:c r="G2392" s="6">
        <x:v>836.7554364172078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17.315999999999995</x:v>
      </x:c>
      <x:c r="S2392" s="8">
        <x:v>11649.84605276697</x:v>
      </x:c>
      <x:c r="T2392" s="12">
        <x:v>51264.667250480736</x:v>
      </x:c>
      <x:c r="U2392" s="12">
        <x:v>4.666666666666668</x:v>
      </x:c>
      <x:c r="V2392" s="12">
        <x:v>2500</x:v>
      </x:c>
      <x:c r="W2392" s="12">
        <x:f>NA()</x:f>
      </x:c>
    </x:row>
    <x:row r="2393">
      <x:c r="A2393">
        <x:v>115176</x:v>
      </x:c>
      <x:c r="B2393" s="1">
        <x:v>45155.615330074994</x:v>
      </x:c>
      <x:c r="C2393" s="6">
        <x:v>119.56638113166666</x:v>
      </x:c>
      <x:c r="D2393" s="14" t="s">
        <x:v>94</x:v>
      </x:c>
      <x:c r="E2393" s="15">
        <x:v>45155.3542554595</x:v>
      </x:c>
      <x:c r="F2393" t="s">
        <x:v>99</x:v>
      </x:c>
      <x:c r="G2393" s="6">
        <x:v>839.6242305132394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17.292999999999996</x:v>
      </x:c>
      <x:c r="S2393" s="8">
        <x:v>11655.005740985058</x:v>
      </x:c>
      <x:c r="T2393" s="12">
        <x:v>51259.0542576639</x:v>
      </x:c>
      <x:c r="U2393" s="12">
        <x:v>4.666666666666668</x:v>
      </x:c>
      <x:c r="V2393" s="12">
        <x:v>2500</x:v>
      </x:c>
      <x:c r="W2393" s="12">
        <x:f>NA()</x:f>
      </x:c>
    </x:row>
    <x:row r="2394">
      <x:c r="A2394">
        <x:v>115188</x:v>
      </x:c>
      <x:c r="B2394" s="1">
        <x:v>45155.61536514218</x:v>
      </x:c>
      <x:c r="C2394" s="6">
        <x:v>119.61687788166667</x:v>
      </x:c>
      <x:c r="D2394" s="14" t="s">
        <x:v>94</x:v>
      </x:c>
      <x:c r="E2394" s="15">
        <x:v>45155.3542554595</x:v>
      </x:c>
      <x:c r="F2394" t="s">
        <x:v>99</x:v>
      </x:c>
      <x:c r="G2394" s="6">
        <x:v>839.198201460433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17.298999999999996</x:v>
      </x:c>
      <x:c r="S2394" s="8">
        <x:v>11646.11179337076</x:v>
      </x:c>
      <x:c r="T2394" s="12">
        <x:v>51262.691295323384</x:v>
      </x:c>
      <x:c r="U2394" s="12">
        <x:v>4.666666666666668</x:v>
      </x:c>
      <x:c r="V2394" s="12">
        <x:v>2500</x:v>
      </x:c>
      <x:c r="W2394" s="12">
        <x:f>NA()</x:f>
      </x:c>
    </x:row>
    <x:row r="2395">
      <x:c r="A2395">
        <x:v>115199</x:v>
      </x:c>
      <x:c r="B2395" s="1">
        <x:v>45155.61539968133</x:v>
      </x:c>
      <x:c r="C2395" s="6">
        <x:v>119.66661426</x:v>
      </x:c>
      <x:c r="D2395" s="14" t="s">
        <x:v>94</x:v>
      </x:c>
      <x:c r="E2395" s="15">
        <x:v>45155.3542554595</x:v>
      </x:c>
      <x:c r="F2395" t="s">
        <x:v>99</x:v>
      </x:c>
      <x:c r="G2395" s="6">
        <x:v>839.6452717390661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17.290999999999997</x:v>
      </x:c>
      <x:c r="S2395" s="8">
        <x:v>11638.825955785233</x:v>
      </x:c>
      <x:c r="T2395" s="12">
        <x:v>51251.923564658326</x:v>
      </x:c>
      <x:c r="U2395" s="12">
        <x:v>4.666666666666668</x:v>
      </x:c>
      <x:c r="V2395" s="12">
        <x:v>2500</x:v>
      </x:c>
      <x:c r="W2395" s="12">
        <x:f>NA()</x:f>
      </x:c>
    </x:row>
    <x:row r="2396">
      <x:c r="A2396">
        <x:v>115202</x:v>
      </x:c>
      <x:c r="B2396" s="1">
        <x:v>45155.61543427581</x:v>
      </x:c>
      <x:c r="C2396" s="6">
        <x:v>119.71643030166666</x:v>
      </x:c>
      <x:c r="D2396" s="14" t="s">
        <x:v>94</x:v>
      </x:c>
      <x:c r="E2396" s="15">
        <x:v>45155.3542554595</x:v>
      </x:c>
      <x:c r="F2396" t="s">
        <x:v>99</x:v>
      </x:c>
      <x:c r="G2396" s="6">
        <x:v>837.9462218238377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17.305999999999997</x:v>
      </x:c>
      <x:c r="S2396" s="8">
        <x:v>11635.109726817527</x:v>
      </x:c>
      <x:c r="T2396" s="12">
        <x:v>51255.0725958424</x:v>
      </x:c>
      <x:c r="U2396" s="12">
        <x:v>4.666666666666668</x:v>
      </x:c>
      <x:c r="V2396" s="12">
        <x:v>2500</x:v>
      </x:c>
      <x:c r="W2396" s="12">
        <x:f>NA()</x:f>
      </x:c>
    </x:row>
    <x:row r="2397">
      <x:c r="A2397">
        <x:v>115218</x:v>
      </x:c>
      <x:c r="B2397" s="1">
        <x:v>45155.615468912074</x:v>
      </x:c>
      <x:c r="C2397" s="6">
        <x:v>119.76630653</x:v>
      </x:c>
      <x:c r="D2397" s="14" t="s">
        <x:v>94</x:v>
      </x:c>
      <x:c r="E2397" s="15">
        <x:v>45155.3542554595</x:v>
      </x:c>
      <x:c r="F2397" t="s">
        <x:v>99</x:v>
      </x:c>
      <x:c r="G2397" s="6">
        <x:v>840.5408661522081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17.275</x:v>
      </x:c>
      <x:c r="S2397" s="8">
        <x:v>11634.480395002998</x:v>
      </x:c>
      <x:c r="T2397" s="12">
        <x:v>51260.41849700607</x:v>
      </x:c>
      <x:c r="U2397" s="12">
        <x:v>4.666666666666668</x:v>
      </x:c>
      <x:c r="V2397" s="12">
        <x:v>2500</x:v>
      </x:c>
      <x:c r="W2397" s="12">
        <x:f>NA()</x:f>
      </x:c>
    </x:row>
    <x:row r="2398">
      <x:c r="A2398">
        <x:v>115236</x:v>
      </x:c>
      <x:c r="B2398" s="1">
        <x:v>45155.615503515786</x:v>
      </x:c>
      <x:c r="C2398" s="6">
        <x:v>119.81613588166667</x:v>
      </x:c>
      <x:c r="D2398" s="14" t="s">
        <x:v>94</x:v>
      </x:c>
      <x:c r="E2398" s="15">
        <x:v>45155.3542554595</x:v>
      </x:c>
      <x:c r="F2398" t="s">
        <x:v>99</x:v>
      </x:c>
      <x:c r="G2398" s="6">
        <x:v>834.4419750043307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17.33</x:v>
      </x:c>
      <x:c r="S2398" s="8">
        <x:v>11628.608118228722</x:v>
      </x:c>
      <x:c r="T2398" s="12">
        <x:v>51260.492386400656</x:v>
      </x:c>
      <x:c r="U2398" s="12">
        <x:v>4.666666666666668</x:v>
      </x:c>
      <x:c r="V2398" s="12">
        <x:v>2500</x:v>
      </x:c>
      <x:c r="W2398" s="12">
        <x:f>NA()</x:f>
      </x:c>
    </x:row>
    <x:row r="2399">
      <x:c r="A2399">
        <x:v>115248</x:v>
      </x:c>
      <x:c r="B2399" s="1">
        <x:v>45155.61553866649</x:v>
      </x:c>
      <x:c r="C2399" s="6">
        <x:v>119.86675289166666</x:v>
      </x:c>
      <x:c r="D2399" s="14" t="s">
        <x:v>94</x:v>
      </x:c>
      <x:c r="E2399" s="15">
        <x:v>45155.3542554595</x:v>
      </x:c>
      <x:c r="F2399" t="s">
        <x:v>99</x:v>
      </x:c>
      <x:c r="G2399" s="6">
        <x:v>840.9804551266997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17.284999999999997</x:v>
      </x:c>
      <x:c r="S2399" s="8">
        <x:v>11627.373635839647</x:v>
      </x:c>
      <x:c r="T2399" s="12">
        <x:v>51263.85405390995</x:v>
      </x:c>
      <x:c r="U2399" s="12">
        <x:v>4.666666666666668</x:v>
      </x:c>
      <x:c r="V2399" s="12">
        <x:v>2500</x:v>
      </x:c>
      <x:c r="W2399" s="12">
        <x:f>NA()</x:f>
      </x:c>
    </x:row>
    <x:row r="2400">
      <x:c r="A2400">
        <x:v>115260</x:v>
      </x:c>
      <x:c r="B2400" s="1">
        <x:v>45155.61557320983</x:v>
      </x:c>
      <x:c r="C2400" s="6">
        <x:v>119.91649528833334</x:v>
      </x:c>
      <x:c r="D2400" s="14" t="s">
        <x:v>94</x:v>
      </x:c>
      <x:c r="E2400" s="15">
        <x:v>45155.3542554595</x:v>
      </x:c>
      <x:c r="F2400" t="s">
        <x:v>99</x:v>
      </x:c>
      <x:c r="G2400" s="6">
        <x:v>839.5439786501169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17.291999999999998</x:v>
      </x:c>
      <x:c r="S2400" s="8">
        <x:v>11624.402909946819</x:v>
      </x:c>
      <x:c r="T2400" s="12">
        <x:v>51260.14249797382</x:v>
      </x:c>
      <x:c r="U2400" s="12">
        <x:v>4.666666666666668</x:v>
      </x:c>
      <x:c r="V2400" s="12">
        <x:v>2500</x:v>
      </x:c>
      <x:c r="W2400" s="12">
        <x:f>NA()</x:f>
      </x:c>
    </x:row>
    <x:row r="2401">
      <x:c r="A2401">
        <x:v>115272</x:v>
      </x:c>
      <x:c r="B2401" s="1">
        <x:v>45155.61560776841</x:v>
      </x:c>
      <x:c r="C2401" s="6">
        <x:v>119.96625966666667</x:v>
      </x:c>
      <x:c r="D2401" s="14" t="s">
        <x:v>94</x:v>
      </x:c>
      <x:c r="E2401" s="15">
        <x:v>45155.3542554595</x:v>
      </x:c>
      <x:c r="F2401" t="s">
        <x:v>99</x:v>
      </x:c>
      <x:c r="G2401" s="6">
        <x:v>840.0084695464702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17.290999999999997</x:v>
      </x:c>
      <x:c r="S2401" s="8">
        <x:v>11619.047299751164</x:v>
      </x:c>
      <x:c r="T2401" s="12">
        <x:v>51261.55736515804</x:v>
      </x:c>
      <x:c r="U2401" s="12">
        <x:v>4.666666666666668</x:v>
      </x:c>
      <x:c r="V2401" s="12">
        <x:v>2500</x:v>
      </x:c>
      <x:c r="W2401" s="12">
        <x:f>NA()</x:f>
      </x:c>
    </x:row>
    <x:row r="2402">
      <x:c r="A2402">
        <x:v>115284</x:v>
      </x:c>
      <x:c r="B2402" s="1">
        <x:v>45155.61564238387</x:v>
      </x:c>
      <x:c r="C2402" s="6">
        <x:v>120.01610591166667</x:v>
      </x:c>
      <x:c r="D2402" s="14" t="s">
        <x:v>94</x:v>
      </x:c>
      <x:c r="E2402" s="15">
        <x:v>45155.3542554595</x:v>
      </x:c>
      <x:c r="F2402" t="s">
        <x:v>99</x:v>
      </x:c>
      <x:c r="G2402" s="6">
        <x:v>840.17307062469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17.283999999999995</x:v>
      </x:c>
      <x:c r="S2402" s="8">
        <x:v>11615.638299419745</x:v>
      </x:c>
      <x:c r="T2402" s="12">
        <x:v>51266.19311829491</x:v>
      </x:c>
      <x:c r="U2402" s="12">
        <x:v>4.666666666666668</x:v>
      </x:c>
      <x:c r="V2402" s="12">
        <x:v>2500</x:v>
      </x:c>
      <x:c r="W2402" s="12">
        <x:f>NA()</x:f>
      </x:c>
    </x:row>
    <x:row r="2403">
      <x:c r="A2403">
        <x:v>115295</x:v>
      </x:c>
      <x:c r="B2403" s="1">
        <x:v>45155.61567755138</x:v>
      </x:c>
      <x:c r="C2403" s="6">
        <x:v>120.06674713166667</x:v>
      </x:c>
      <x:c r="D2403" s="14" t="s">
        <x:v>94</x:v>
      </x:c>
      <x:c r="E2403" s="15">
        <x:v>45155.3542554595</x:v>
      </x:c>
      <x:c r="F2403" t="s">
        <x:v>99</x:v>
      </x:c>
      <x:c r="G2403" s="6">
        <x:v>839.4257801587652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17.285999999999998</x:v>
      </x:c>
      <x:c r="S2403" s="8">
        <x:v>11605.385601622022</x:v>
      </x:c>
      <x:c r="T2403" s="12">
        <x:v>51259.825826624496</x:v>
      </x:c>
      <x:c r="U2403" s="12">
        <x:v>4.666666666666668</x:v>
      </x:c>
      <x:c r="V2403" s="12">
        <x:v>2500</x:v>
      </x:c>
      <x:c r="W2403" s="12">
        <x:f>NA()</x:f>
      </x:c>
    </x:row>
    <x:row r="2404">
      <x:c r="A2404">
        <x:v>115307</x:v>
      </x:c>
      <x:c r="B2404" s="1">
        <x:v>45155.61571214208</x:v>
      </x:c>
      <x:c r="C2404" s="6">
        <x:v>120.11655772833333</x:v>
      </x:c>
      <x:c r="D2404" s="14" t="s">
        <x:v>94</x:v>
      </x:c>
      <x:c r="E2404" s="15">
        <x:v>45155.3542554595</x:v>
      </x:c>
      <x:c r="F2404" t="s">
        <x:v>99</x:v>
      </x:c>
      <x:c r="G2404" s="6">
        <x:v>839.1810356840009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17.291999999999998</x:v>
      </x:c>
      <x:c r="S2404" s="8">
        <x:v>11607.982709277618</x:v>
      </x:c>
      <x:c r="T2404" s="12">
        <x:v>51263.56777405011</x:v>
      </x:c>
      <x:c r="U2404" s="12">
        <x:v>4.666666666666668</x:v>
      </x:c>
      <x:c r="V2404" s="12">
        <x:v>2500</x:v>
      </x:c>
      <x:c r="W2404" s="12">
        <x:f>NA()</x:f>
      </x:c>
    </x:row>
    <x:row r="2405">
      <x:c r="A2405">
        <x:v>115320</x:v>
      </x:c>
      <x:c r="B2405" s="1">
        <x:v>45155.61574669718</x:v>
      </x:c>
      <x:c r="C2405" s="6">
        <x:v>120.16631708</x:v>
      </x:c>
      <x:c r="D2405" s="14" t="s">
        <x:v>94</x:v>
      </x:c>
      <x:c r="E2405" s="15">
        <x:v>45155.3542554595</x:v>
      </x:c>
      <x:c r="F2405" t="s">
        <x:v>99</x:v>
      </x:c>
      <x:c r="G2405" s="6">
        <x:v>836.4945695063666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17.314999999999998</x:v>
      </x:c>
      <x:c r="S2405" s="8">
        <x:v>11600.89765246906</x:v>
      </x:c>
      <x:c r="T2405" s="12">
        <x:v>51265.778614419636</x:v>
      </x:c>
      <x:c r="U2405" s="12">
        <x:v>4.666666666666668</x:v>
      </x:c>
      <x:c r="V2405" s="12">
        <x:v>2500</x:v>
      </x:c>
      <x:c r="W2405" s="12">
        <x:f>NA()</x:f>
      </x:c>
    </x:row>
    <x:row r="2406">
      <x:c r="A2406">
        <x:v>115332</x:v>
      </x:c>
      <x:c r="B2406" s="1">
        <x:v>45155.615781306806</x:v>
      </x:c>
      <x:c r="C2406" s="6">
        <x:v>120.21615494</x:v>
      </x:c>
      <x:c r="D2406" s="14" t="s">
        <x:v>94</x:v>
      </x:c>
      <x:c r="E2406" s="15">
        <x:v>45155.3542554595</x:v>
      </x:c>
      <x:c r="F2406" t="s">
        <x:v>99</x:v>
      </x:c>
      <x:c r="G2406" s="6">
        <x:v>839.1008738480118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17.290999999999997</x:v>
      </x:c>
      <x:c r="S2406" s="8">
        <x:v>11598.795160247273</x:v>
      </x:c>
      <x:c r="T2406" s="12">
        <x:v>51255.046306367316</x:v>
      </x:c>
      <x:c r="U2406" s="12">
        <x:v>4.666666666666668</x:v>
      </x:c>
      <x:c r="V2406" s="12">
        <x:v>2500</x:v>
      </x:c>
      <x:c r="W2406" s="12">
        <x:f>NA()</x:f>
      </x:c>
    </x:row>
    <x:row r="2407">
      <x:c r="A2407">
        <x:v>115343</x:v>
      </x:c>
      <x:c r="B2407" s="1">
        <x:v>45155.61581652691</x:v>
      </x:c>
      <x:c r="C2407" s="6">
        <x:v>120.26687188666666</x:v>
      </x:c>
      <x:c r="D2407" s="14" t="s">
        <x:v>94</x:v>
      </x:c>
      <x:c r="E2407" s="15">
        <x:v>45155.3542554595</x:v>
      </x:c>
      <x:c r="F2407" t="s">
        <x:v>99</x:v>
      </x:c>
      <x:c r="G2407" s="6">
        <x:v>839.4427003339772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17.292999999999996</x:v>
      </x:c>
      <x:c r="S2407" s="8">
        <x:v>11591.481418916825</x:v>
      </x:c>
      <x:c r="T2407" s="12">
        <x:v>51267.449928202244</x:v>
      </x:c>
      <x:c r="U2407" s="12">
        <x:v>4.666666666666668</x:v>
      </x:c>
      <x:c r="V2407" s="12">
        <x:v>2500</x:v>
      </x:c>
      <x:c r="W2407" s="12">
        <x:f>NA()</x:f>
      </x:c>
    </x:row>
    <x:row r="2408">
      <x:c r="A2408">
        <x:v>115356</x:v>
      </x:c>
      <x:c r="B2408" s="1">
        <x:v>45155.61585109422</x:v>
      </x:c>
      <x:c r="C2408" s="6">
        <x:v>120.31664881666667</x:v>
      </x:c>
      <x:c r="D2408" s="14" t="s">
        <x:v>94</x:v>
      </x:c>
      <x:c r="E2408" s="15">
        <x:v>45155.3542554595</x:v>
      </x:c>
      <x:c r="F2408" t="s">
        <x:v>99</x:v>
      </x:c>
      <x:c r="G2408" s="6">
        <x:v>839.7465796033368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17.289999999999996</x:v>
      </x:c>
      <x:c r="S2408" s="8">
        <x:v>11584.958866742543</x:v>
      </x:c>
      <x:c r="T2408" s="12">
        <x:v>51268.42795617725</x:v>
      </x:c>
      <x:c r="U2408" s="12">
        <x:v>4.666666666666668</x:v>
      </x:c>
      <x:c r="V2408" s="12">
        <x:v>2500</x:v>
      </x:c>
      <x:c r="W2408" s="12">
        <x:f>NA()</x:f>
      </x:c>
    </x:row>
    <x:row r="2409">
      <x:c r="A2409">
        <x:v>115367</x:v>
      </x:c>
      <x:c r="B2409" s="1">
        <x:v>45155.615885729196</x:v>
      </x:c>
      <x:c r="C2409" s="6">
        <x:v>120.36652317833334</x:v>
      </x:c>
      <x:c r="D2409" s="14" t="s">
        <x:v>94</x:v>
      </x:c>
      <x:c r="E2409" s="15">
        <x:v>45155.3542554595</x:v>
      </x:c>
      <x:c r="F2409" t="s">
        <x:v>99</x:v>
      </x:c>
      <x:c r="G2409" s="6">
        <x:v>837.138228207093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17.313999999999997</x:v>
      </x:c>
      <x:c r="S2409" s="8">
        <x:v>11582.583980579493</x:v>
      </x:c>
      <x:c r="T2409" s="12">
        <x:v>51262.70619346328</x:v>
      </x:c>
      <x:c r="U2409" s="12">
        <x:v>4.666666666666668</x:v>
      </x:c>
      <x:c r="V2409" s="12">
        <x:v>2500</x:v>
      </x:c>
      <x:c r="W2409" s="12">
        <x:f>NA()</x:f>
      </x:c>
    </x:row>
    <x:row r="2410">
      <x:c r="A2410">
        <x:v>115380</x:v>
      </x:c>
      <x:c r="B2410" s="1">
        <x:v>45155.61592028814</x:v>
      </x:c>
      <x:c r="C2410" s="6">
        <x:v>120.416288065</x:v>
      </x:c>
      <x:c r="D2410" s="14" t="s">
        <x:v>94</x:v>
      </x:c>
      <x:c r="E2410" s="15">
        <x:v>45155.3542554595</x:v>
      </x:c>
      <x:c r="F2410" t="s">
        <x:v>99</x:v>
      </x:c>
      <x:c r="G2410" s="6">
        <x:v>840.8290364074223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17.264999999999997</x:v>
      </x:c>
      <x:c r="S2410" s="8">
        <x:v>11581.735778479353</x:v>
      </x:c>
      <x:c r="T2410" s="12">
        <x:v>51261.657300488754</x:v>
      </x:c>
      <x:c r="U2410" s="12">
        <x:v>4.666666666666668</x:v>
      </x:c>
      <x:c r="V2410" s="12">
        <x:v>2500</x:v>
      </x:c>
      <x:c r="W2410" s="12">
        <x:f>NA()</x:f>
      </x:c>
    </x:row>
    <x:row r="2411">
      <x:c r="A2411">
        <x:v>115392</x:v>
      </x:c>
      <x:c r="B2411" s="1">
        <x:v>45155.61595488753</x:v>
      </x:c>
      <x:c r="C2411" s="6">
        <x:v>120.46611118</x:v>
      </x:c>
      <x:c r="D2411" s="14" t="s">
        <x:v>94</x:v>
      </x:c>
      <x:c r="E2411" s="15">
        <x:v>45155.3542554595</x:v>
      </x:c>
      <x:c r="F2411" t="s">
        <x:v>99</x:v>
      </x:c>
      <x:c r="G2411" s="6">
        <x:v>840.942275611009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17.279999999999998</x:v>
      </x:c>
      <x:c r="S2411" s="8">
        <x:v>11578.915993435292</x:v>
      </x:c>
      <x:c r="T2411" s="12">
        <x:v>51265.92561674514</x:v>
      </x:c>
      <x:c r="U2411" s="12">
        <x:v>4.666666666666668</x:v>
      </x:c>
      <x:c r="V2411" s="12">
        <x:v>2500</x:v>
      </x:c>
      <x:c r="W2411" s="12">
        <x:f>NA()</x:f>
      </x:c>
    </x:row>
    <x:row r="2412">
      <x:c r="A2412">
        <x:v>115403</x:v>
      </x:c>
      <x:c r="B2412" s="1">
        <x:v>45155.615989970414</x:v>
      </x:c>
      <x:c r="C2412" s="6">
        <x:v>120.51663054166667</x:v>
      </x:c>
      <x:c r="D2412" s="14" t="s">
        <x:v>94</x:v>
      </x:c>
      <x:c r="E2412" s="15">
        <x:v>45155.3542554595</x:v>
      </x:c>
      <x:c r="F2412" t="s">
        <x:v>99</x:v>
      </x:c>
      <x:c r="G2412" s="6">
        <x:v>840.5196446456287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17.276999999999997</x:v>
      </x:c>
      <x:c r="S2412" s="8">
        <x:v>11568.347744390203</x:v>
      </x:c>
      <x:c r="T2412" s="12">
        <x:v>51261.38036431268</x:v>
      </x:c>
      <x:c r="U2412" s="12">
        <x:v>4.666666666666668</x:v>
      </x:c>
      <x:c r="V2412" s="12">
        <x:v>2500</x:v>
      </x:c>
      <x:c r="W2412" s="12">
        <x:f>NA()</x:f>
      </x:c>
    </x:row>
    <x:row r="2413">
      <x:c r="A2413">
        <x:v>115415</x:v>
      </x:c>
      <x:c r="B2413" s="1">
        <x:v>45155.61602461797</x:v>
      </x:c>
      <x:c r="C2413" s="6">
        <x:v>120.56652302166667</x:v>
      </x:c>
      <x:c r="D2413" s="14" t="s">
        <x:v>94</x:v>
      </x:c>
      <x:c r="E2413" s="15">
        <x:v>45155.3542554595</x:v>
      </x:c>
      <x:c r="F2413" t="s">
        <x:v>99</x:v>
      </x:c>
      <x:c r="G2413" s="6">
        <x:v>842.7122712383126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17.258999999999997</x:v>
      </x:c>
      <x:c r="S2413" s="8">
        <x:v>11564.557974166451</x:v>
      </x:c>
      <x:c r="T2413" s="12">
        <x:v>51261.8121729778</x:v>
      </x:c>
      <x:c r="U2413" s="12">
        <x:v>4.666666666666668</x:v>
      </x:c>
      <x:c r="V2413" s="12">
        <x:v>2500</x:v>
      </x:c>
      <x:c r="W2413" s="12">
        <x:f>NA()</x:f>
      </x:c>
    </x:row>
    <x:row r="2414">
      <x:c r="A2414">
        <x:v>115428</x:v>
      </x:c>
      <x:c r="B2414" s="1">
        <x:v>45155.61605913662</x:v>
      </x:c>
      <x:c r="C2414" s="6">
        <x:v>120.61622988166667</x:v>
      </x:c>
      <x:c r="D2414" s="14" t="s">
        <x:v>94</x:v>
      </x:c>
      <x:c r="E2414" s="15">
        <x:v>45155.3542554595</x:v>
      </x:c>
      <x:c r="F2414" t="s">
        <x:v>99</x:v>
      </x:c>
      <x:c r="G2414" s="6">
        <x:v>842.54666040741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17.266</x:v>
      </x:c>
      <x:c r="S2414" s="8">
        <x:v>11560.070714664069</x:v>
      </x:c>
      <x:c r="T2414" s="12">
        <x:v>51258.8028215509</x:v>
      </x:c>
      <x:c r="U2414" s="12">
        <x:v>4.666666666666668</x:v>
      </x:c>
      <x:c r="V2414" s="12">
        <x:v>2500</x:v>
      </x:c>
      <x:c r="W2414" s="12">
        <x:f>NA()</x:f>
      </x:c>
    </x:row>
    <x:row r="2415">
      <x:c r="A2415">
        <x:v>115440</x:v>
      </x:c>
      <x:c r="B2415" s="1">
        <x:v>45155.61609381601</x:v>
      </x:c>
      <x:c r="C2415" s="6">
        <x:v>120.66616819166667</x:v>
      </x:c>
      <x:c r="D2415" s="14" t="s">
        <x:v>94</x:v>
      </x:c>
      <x:c r="E2415" s="15">
        <x:v>45155.3542554595</x:v>
      </x:c>
      <x:c r="F2415" t="s">
        <x:v>99</x:v>
      </x:c>
      <x:c r="G2415" s="6">
        <x:v>846.7293957179158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17.224999999999998</x:v>
      </x:c>
      <x:c r="S2415" s="8">
        <x:v>11552.59033272354</x:v>
      </x:c>
      <x:c r="T2415" s="12">
        <x:v>51261.30846061462</x:v>
      </x:c>
      <x:c r="U2415" s="12">
        <x:v>4.666666666666668</x:v>
      </x:c>
      <x:c r="V2415" s="12">
        <x:v>2500</x:v>
      </x:c>
      <x:c r="W2415" s="12">
        <x:f>NA()</x:f>
      </x:c>
    </x:row>
    <x:row r="2416">
      <x:c r="A2416">
        <x:v>115448</x:v>
      </x:c>
      <x:c r="B2416" s="1">
        <x:v>45155.616128858295</x:v>
      </x:c>
      <x:c r="C2416" s="6">
        <x:v>120.71662908666667</x:v>
      </x:c>
      <x:c r="D2416" s="14" t="s">
        <x:v>94</x:v>
      </x:c>
      <x:c r="E2416" s="15">
        <x:v>45155.3542554595</x:v>
      </x:c>
      <x:c r="F2416" t="s">
        <x:v>99</x:v>
      </x:c>
      <x:c r="G2416" s="6">
        <x:v>841.8562338201888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17.270999999999997</x:v>
      </x:c>
      <x:c r="S2416" s="8">
        <x:v>11548.597866288179</x:v>
      </x:c>
      <x:c r="T2416" s="12">
        <x:v>51263.45637682312</x:v>
      </x:c>
      <x:c r="U2416" s="12">
        <x:v>4.666666666666668</x:v>
      </x:c>
      <x:c r="V2416" s="12">
        <x:v>2500</x:v>
      </x:c>
      <x:c r="W2416" s="12">
        <x:f>NA()</x:f>
      </x:c>
    </x:row>
    <x:row r="2417">
      <x:c r="A2417">
        <x:v>115458</x:v>
      </x:c>
      <x:c r="B2417" s="1">
        <x:v>45155.6161634449</x:v>
      </x:c>
      <x:c r="C2417" s="6">
        <x:v>120.76643379333333</x:v>
      </x:c>
      <x:c r="D2417" s="14" t="s">
        <x:v>94</x:v>
      </x:c>
      <x:c r="E2417" s="15">
        <x:v>45155.3542554595</x:v>
      </x:c>
      <x:c r="F2417" t="s">
        <x:v>99</x:v>
      </x:c>
      <x:c r="G2417" s="6">
        <x:v>845.4811068558529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17.238999999999997</x:v>
      </x:c>
      <x:c r="S2417" s="8">
        <x:v>11537.373879479368</x:v>
      </x:c>
      <x:c r="T2417" s="12">
        <x:v>51264.48483687777</x:v>
      </x:c>
      <x:c r="U2417" s="12">
        <x:v>4.666666666666668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60.773999999999994</x:v>
      </x:c>
      <x:c r="D2" s="6">
        <x:v>12.617559553845695</x:v>
      </x:c>
      <x:c r="E2" t="s">
        <x:v>95</x:v>
      </x:c>
      <x:c r="F2" s="6">
        <x:v>28.647999999999996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27785.595730734996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2023-08-17T15:22:57Z</dcterms:modified>
</cp:coreProperties>
</file>