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642644b4a20a49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<x:sst xmlns:x="http://schemas.openxmlformats.org/spreadsheetml/2006/main" count="101" uniqueCount="16">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</x:sst>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42644b4a20a49b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45155.68260916087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86477</x:v>
      </x:c>
      <x:c r="B2" s="1">
        <x:v>45155.53229757613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247.53400498674594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28.919</x:v>
      </x:c>
      <x:c r="S2" s="8">
        <x:v>13390.664717161031</x:v>
      </x:c>
      <x:c r="T2" s="12">
        <x:v>52030.026310323345</x:v>
      </x:c>
      <x:c r="U2" s="12">
        <x:v>3.333333333333334</x:v>
      </x:c>
      <x:c r="V2" s="12">
        <x:v>2500</x:v>
      </x:c>
      <x:c r="W2" s="12">
        <x:f>NA()</x:f>
      </x:c>
    </x:row>
    <x:row r="3">
      <x:c r="A3">
        <x:v>86489</x:v>
      </x:c>
      <x:c r="B3" s="1">
        <x:v>45155.532332746734</x:v>
      </x:c>
      <x:c r="C3" s="6">
        <x:v>0.05064566166666667</x:v>
      </x:c>
      <x:c r="D3" s="14" t="s">
        <x:v>94</x:v>
      </x:c>
      <x:c r="E3" s="15">
        <x:v>45155.3542554595</x:v>
      </x:c>
      <x:c r="F3" t="s">
        <x:v>99</x:v>
      </x:c>
      <x:c r="G3" s="6">
        <x:v>246.73129350250662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28.962</x:v>
      </x:c>
      <x:c r="S3" s="8">
        <x:v>13387.8459480913</x:v>
      </x:c>
      <x:c r="T3" s="12">
        <x:v>52027.54712304974</x:v>
      </x:c>
      <x:c r="U3" s="12">
        <x:v>3.333333333333334</x:v>
      </x:c>
      <x:c r="V3" s="12">
        <x:v>2500</x:v>
      </x:c>
      <x:c r="W3" s="12">
        <x:f>NA()</x:f>
      </x:c>
    </x:row>
    <x:row r="4">
      <x:c r="A4">
        <x:v>86501</x:v>
      </x:c>
      <x:c r="B4" s="1">
        <x:v>45155.53236731902</x:v>
      </x:c>
      <x:c r="C4" s="6">
        <x:v>0.10042976333333334</x:v>
      </x:c>
      <x:c r="D4" s="14" t="s">
        <x:v>94</x:v>
      </x:c>
      <x:c r="E4" s="15">
        <x:v>45155.3542554595</x:v>
      </x:c>
      <x:c r="F4" t="s">
        <x:v>99</x:v>
      </x:c>
      <x:c r="G4" s="6">
        <x:v>247.39579634074659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28.93</x:v>
      </x:c>
      <x:c r="S4" s="8">
        <x:v>13384.589783430107</x:v>
      </x:c>
      <x:c r="T4" s="12">
        <x:v>52032.23351682465</x:v>
      </x:c>
      <x:c r="U4" s="12">
        <x:v>3.333333333333334</x:v>
      </x:c>
      <x:c r="V4" s="12">
        <x:v>2500</x:v>
      </x:c>
      <x:c r="W4" s="12">
        <x:f>NA()</x:f>
      </x:c>
    </x:row>
    <x:row r="5">
      <x:c r="A5">
        <x:v>86513</x:v>
      </x:c>
      <x:c r="B5" s="1">
        <x:v>45155.53240195716</x:v>
      </x:c>
      <x:c r="C5" s="6">
        <x:v>0.150308695</x:v>
      </x:c>
      <x:c r="D5" s="14" t="s">
        <x:v>94</x:v>
      </x:c>
      <x:c r="E5" s="15">
        <x:v>45155.3542554595</x:v>
      </x:c>
      <x:c r="F5" t="s">
        <x:v>99</x:v>
      </x:c>
      <x:c r="G5" s="6">
        <x:v>247.52480712947573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28.934</x:v>
      </x:c>
      <x:c r="S5" s="8">
        <x:v>13386.220663293967</x:v>
      </x:c>
      <x:c r="T5" s="12">
        <x:v>52028.98960163508</x:v>
      </x:c>
      <x:c r="U5" s="12">
        <x:v>3.333333333333334</x:v>
      </x:c>
      <x:c r="V5" s="12">
        <x:v>2500</x:v>
      </x:c>
      <x:c r="W5" s="12">
        <x:f>NA()</x:f>
      </x:c>
    </x:row>
    <x:row r="6">
      <x:c r="A6">
        <x:v>86525</x:v>
      </x:c>
      <x:c r="B6" s="1">
        <x:v>45155.53243658326</x:v>
      </x:c>
      <x:c r="C6" s="6">
        <x:v>0.20017027</x:v>
      </x:c>
      <x:c r="D6" s="14" t="s">
        <x:v>94</x:v>
      </x:c>
      <x:c r="E6" s="15">
        <x:v>45155.3542554595</x:v>
      </x:c>
      <x:c r="F6" t="s">
        <x:v>99</x:v>
      </x:c>
      <x:c r="G6" s="6">
        <x:v>247.85010347461613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28.922</x:v>
      </x:c>
      <x:c r="S6" s="8">
        <x:v>13386.738226687346</x:v>
      </x:c>
      <x:c r="T6" s="12">
        <x:v>52025.41132437735</x:v>
      </x:c>
      <x:c r="U6" s="12">
        <x:v>3.333333333333334</x:v>
      </x:c>
      <x:c r="V6" s="12">
        <x:v>2500</x:v>
      </x:c>
      <x:c r="W6" s="12">
        <x:f>NA()</x:f>
      </x:c>
    </x:row>
    <x:row r="7">
      <x:c r="A7">
        <x:v>86544</x:v>
      </x:c>
      <x:c r="B7" s="1">
        <x:v>45155.53247122993</x:v>
      </x:c>
      <x:c r="C7" s="6">
        <x:v>0.25006147333333334</x:v>
      </x:c>
      <x:c r="D7" s="14" t="s">
        <x:v>94</x:v>
      </x:c>
      <x:c r="E7" s="15">
        <x:v>45155.3542554595</x:v>
      </x:c>
      <x:c r="F7" t="s">
        <x:v>99</x:v>
      </x:c>
      <x:c r="G7" s="6">
        <x:v>248.11120659652465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28.908</x:v>
      </x:c>
      <x:c r="S7" s="8">
        <x:v>13387.953249419932</x:v>
      </x:c>
      <x:c r="T7" s="12">
        <x:v>52027.00888475337</x:v>
      </x:c>
      <x:c r="U7" s="12">
        <x:v>3.333333333333334</x:v>
      </x:c>
      <x:c r="V7" s="12">
        <x:v>2500</x:v>
      </x:c>
      <x:c r="W7" s="12">
        <x:f>NA()</x:f>
      </x:c>
    </x:row>
    <x:row r="8">
      <x:c r="A8">
        <x:v>86549</x:v>
      </x:c>
      <x:c r="B8" s="1">
        <x:v>45155.532506367585</x:v>
      </x:c>
      <x:c r="C8" s="6">
        <x:v>0.3006596933333333</x:v>
      </x:c>
      <x:c r="D8" s="14" t="s">
        <x:v>94</x:v>
      </x:c>
      <x:c r="E8" s="15">
        <x:v>45155.3542554595</x:v>
      </x:c>
      <x:c r="F8" t="s">
        <x:v>99</x:v>
      </x:c>
      <x:c r="G8" s="6">
        <x:v>247.52179816681132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28.939</x:v>
      </x:c>
      <x:c r="S8" s="8">
        <x:v>13387.648959674996</x:v>
      </x:c>
      <x:c r="T8" s="12">
        <x:v>52030.879503946955</x:v>
      </x:c>
      <x:c r="U8" s="12">
        <x:v>3.333333333333334</x:v>
      </x:c>
      <x:c r="V8" s="12">
        <x:v>2500</x:v>
      </x:c>
      <x:c r="W8" s="12">
        <x:f>NA()</x:f>
      </x:c>
    </x:row>
    <x:row r="9">
      <x:c r="A9">
        <x:v>86561</x:v>
      </x:c>
      <x:c r="B9" s="1">
        <x:v>45155.53254095869</x:v>
      </x:c>
      <x:c r="C9" s="6">
        <x:v>0.3504708816666667</x:v>
      </x:c>
      <x:c r="D9" s="14" t="s">
        <x:v>94</x:v>
      </x:c>
      <x:c r="E9" s="15">
        <x:v>45155.3542554595</x:v>
      </x:c>
      <x:c r="F9" t="s">
        <x:v>99</x:v>
      </x:c>
      <x:c r="G9" s="6">
        <x:v>247.92754212470518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28.921</x:v>
      </x:c>
      <x:c r="S9" s="8">
        <x:v>13382.312378583772</x:v>
      </x:c>
      <x:c r="T9" s="12">
        <x:v>52032.69316454445</x:v>
      </x:c>
      <x:c r="U9" s="12">
        <x:v>3.333333333333334</x:v>
      </x:c>
      <x:c r="V9" s="12">
        <x:v>2500</x:v>
      </x:c>
      <x:c r="W9" s="12">
        <x:f>NA()</x:f>
      </x:c>
    </x:row>
    <x:row r="10">
      <x:c r="A10">
        <x:v>86573</x:v>
      </x:c>
      <x:c r="B10" s="1">
        <x:v>45155.532575587706</x:v>
      </x:c>
      <x:c r="C10" s="6">
        <x:v>0.400336665</x:v>
      </x:c>
      <x:c r="D10" s="14" t="s">
        <x:v>94</x:v>
      </x:c>
      <x:c r="E10" s="15">
        <x:v>45155.3542554595</x:v>
      </x:c>
      <x:c r="F10" t="s">
        <x:v>99</x:v>
      </x:c>
      <x:c r="G10" s="6">
        <x:v>248.1276682864245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28.917</x:v>
      </x:c>
      <x:c r="S10" s="8">
        <x:v>13378.886933096837</x:v>
      </x:c>
      <x:c r="T10" s="12">
        <x:v>52024.9097035211</x:v>
      </x:c>
      <x:c r="U10" s="12">
        <x:v>3.333333333333334</x:v>
      </x:c>
      <x:c r="V10" s="12">
        <x:v>2500</x:v>
      </x:c>
      <x:c r="W10" s="12">
        <x:f>NA()</x:f>
      </x:c>
    </x:row>
    <x:row r="11">
      <x:c r="A11">
        <x:v>86592</x:v>
      </x:c>
      <x:c r="B11" s="1">
        <x:v>45155.532610140915</x:v>
      </x:c>
      <x:c r="C11" s="6">
        <x:v>0.45009328833333334</x:v>
      </x:c>
      <x:c r="D11" s="14" t="s">
        <x:v>94</x:v>
      </x:c>
      <x:c r="E11" s="15">
        <x:v>45155.3542554595</x:v>
      </x:c>
      <x:c r="F11" t="s">
        <x:v>99</x:v>
      </x:c>
      <x:c r="G11" s="6">
        <x:v>248.26321522937062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28.911</x:v>
      </x:c>
      <x:c r="S11" s="8">
        <x:v>13373.366063195814</x:v>
      </x:c>
      <x:c r="T11" s="12">
        <x:v>52031.31271284713</x:v>
      </x:c>
      <x:c r="U11" s="12">
        <x:v>3.333333333333334</x:v>
      </x:c>
      <x:c r="V11" s="12">
        <x:v>2500</x:v>
      </x:c>
      <x:c r="W11" s="12">
        <x:f>NA()</x:f>
      </x:c>
    </x:row>
    <x:row r="12">
      <x:c r="A12">
        <x:v>86604</x:v>
      </x:c>
      <x:c r="B12" s="1">
        <x:v>45155.532644759725</x:v>
      </x:c>
      <x:c r="C12" s="6">
        <x:v>0.499944375</x:v>
      </x:c>
      <x:c r="D12" s="14" t="s">
        <x:v>94</x:v>
      </x:c>
      <x:c r="E12" s="15">
        <x:v>45155.3542554595</x:v>
      </x:c>
      <x:c r="F12" t="s">
        <x:v>99</x:v>
      </x:c>
      <x:c r="G12" s="6">
        <x:v>248.20219390933966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28.921</x:v>
      </x:c>
      <x:c r="S12" s="8">
        <x:v>13372.494174168503</x:v>
      </x:c>
      <x:c r="T12" s="12">
        <x:v>52034.90638068241</x:v>
      </x:c>
      <x:c r="U12" s="12">
        <x:v>3.333333333333334</x:v>
      </x:c>
      <x:c r="V12" s="12">
        <x:v>2500</x:v>
      </x:c>
      <x:c r="W12" s="12">
        <x:f>NA()</x:f>
      </x:c>
    </x:row>
    <x:row r="13">
      <x:c r="A13">
        <x:v>86609</x:v>
      </x:c>
      <x:c r="B13" s="1">
        <x:v>45155.53267993212</x:v>
      </x:c>
      <x:c r="C13" s="6">
        <x:v>0.550592625</x:v>
      </x:c>
      <x:c r="D13" s="14" t="s">
        <x:v>94</x:v>
      </x:c>
      <x:c r="E13" s="15">
        <x:v>45155.3542554595</x:v>
      </x:c>
      <x:c r="F13" t="s">
        <x:v>99</x:v>
      </x:c>
      <x:c r="G13" s="6">
        <x:v>248.58353230363255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28.909</x:v>
      </x:c>
      <x:c r="S13" s="8">
        <x:v>13375.778152893</x:v>
      </x:c>
      <x:c r="T13" s="12">
        <x:v>52030.86118178738</x:v>
      </x:c>
      <x:c r="U13" s="12">
        <x:v>3.333333333333334</x:v>
      </x:c>
      <x:c r="V13" s="12">
        <x:v>2500</x:v>
      </x:c>
      <x:c r="W13" s="12">
        <x:f>NA()</x:f>
      </x:c>
    </x:row>
    <x:row r="14">
      <x:c r="A14">
        <x:v>86621</x:v>
      </x:c>
      <x:c r="B14" s="1">
        <x:v>45155.5327145232</x:v>
      </x:c>
      <x:c r="C14" s="6">
        <x:v>0.6004037833333333</x:v>
      </x:c>
      <x:c r="D14" s="14" t="s">
        <x:v>94</x:v>
      </x:c>
      <x:c r="E14" s="15">
        <x:v>45155.3542554595</x:v>
      </x:c>
      <x:c r="F14" t="s">
        <x:v>99</x:v>
      </x:c>
      <x:c r="G14" s="6">
        <x:v>248.515657900906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28.912</x:v>
      </x:c>
      <x:c r="S14" s="8">
        <x:v>13369.339070067757</x:v>
      </x:c>
      <x:c r="T14" s="12">
        <x:v>52031.22188235094</x:v>
      </x:c>
      <x:c r="U14" s="12">
        <x:v>3.333333333333334</x:v>
      </x:c>
      <x:c r="V14" s="12">
        <x:v>2500</x:v>
      </x:c>
      <x:c r="W14" s="12">
        <x:f>NA()</x:f>
      </x:c>
    </x:row>
    <x:row r="15">
      <x:c r="A15">
        <x:v>86640</x:v>
      </x:c>
      <x:c r="B15" s="1">
        <x:v>45155.53274903193</x:v>
      </x:c>
      <x:c r="C15" s="6">
        <x:v>0.6500963516666667</x:v>
      </x:c>
      <x:c r="D15" s="14" t="s">
        <x:v>94</x:v>
      </x:c>
      <x:c r="E15" s="15">
        <x:v>45155.3542554595</x:v>
      </x:c>
      <x:c r="F15" t="s">
        <x:v>99</x:v>
      </x:c>
      <x:c r="G15" s="6">
        <x:v>248.58353230363255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28.909</x:v>
      </x:c>
      <x:c r="S15" s="8">
        <x:v>13364.280064464769</x:v>
      </x:c>
      <x:c r="T15" s="12">
        <x:v>52033.313028168464</x:v>
      </x:c>
      <x:c r="U15" s="12">
        <x:v>3.333333333333334</x:v>
      </x:c>
      <x:c r="V15" s="12">
        <x:v>2500</x:v>
      </x:c>
      <x:c r="W15" s="12">
        <x:f>NA()</x:f>
      </x:c>
    </x:row>
    <x:row r="16">
      <x:c r="A16">
        <x:v>86645</x:v>
      </x:c>
      <x:c r="B16" s="1">
        <x:v>45155.53278415131</x:v>
      </x:c>
      <x:c r="C16" s="6">
        <x:v>0.7006682566666667</x:v>
      </x:c>
      <x:c r="D16" s="14" t="s">
        <x:v>94</x:v>
      </x:c>
      <x:c r="E16" s="15">
        <x:v>45155.3542554595</x:v>
      </x:c>
      <x:c r="F16" t="s">
        <x:v>99</x:v>
      </x:c>
      <x:c r="G16" s="6">
        <x:v>248.36037534192516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28.914</x:v>
      </x:c>
      <x:c r="S16" s="8">
        <x:v>13367.186030457755</x:v>
      </x:c>
      <x:c r="T16" s="12">
        <x:v>52027.74699871674</x:v>
      </x:c>
      <x:c r="U16" s="12">
        <x:v>3.333333333333334</x:v>
      </x:c>
      <x:c r="V16" s="12">
        <x:v>2500</x:v>
      </x:c>
      <x:c r="W16" s="12">
        <x:f>NA()</x:f>
      </x:c>
    </x:row>
    <x:row r="17">
      <x:c r="A17">
        <x:v>86657</x:v>
      </x:c>
      <x:c r="B17" s="1">
        <x:v>45155.532818701744</x:v>
      </x:c>
      <x:c r="C17" s="6">
        <x:v>0.7504208783333334</x:v>
      </x:c>
      <x:c r="D17" s="14" t="s">
        <x:v>94</x:v>
      </x:c>
      <x:c r="E17" s="15">
        <x:v>45155.3542554595</x:v>
      </x:c>
      <x:c r="F17" t="s">
        <x:v>99</x:v>
      </x:c>
      <x:c r="G17" s="6">
        <x:v>248.98820588867716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28.896</x:v>
      </x:c>
      <x:c r="S17" s="8">
        <x:v>13367.666642475428</x:v>
      </x:c>
      <x:c r="T17" s="12">
        <x:v>52027.41739753377</x:v>
      </x:c>
      <x:c r="U17" s="12">
        <x:v>3.333333333333334</x:v>
      </x:c>
      <x:c r="V17" s="12">
        <x:v>2500</x:v>
      </x:c>
      <x:c r="W17" s="12">
        <x:f>NA()</x:f>
      </x:c>
    </x:row>
    <x:row r="18">
      <x:c r="A18">
        <x:v>86669</x:v>
      </x:c>
      <x:c r="B18" s="1">
        <x:v>45155.53285326167</x:v>
      </x:c>
      <x:c r="C18" s="6">
        <x:v>0.800187165</x:v>
      </x:c>
      <x:c r="D18" s="14" t="s">
        <x:v>94</x:v>
      </x:c>
      <x:c r="E18" s="15">
        <x:v>45155.3542554595</x:v>
      </x:c>
      <x:c r="F18" t="s">
        <x:v>99</x:v>
      </x:c>
      <x:c r="G18" s="6">
        <x:v>248.54130402671206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28.906</x:v>
      </x:c>
      <x:c r="S18" s="8">
        <x:v>13361.598814118555</x:v>
      </x:c>
      <x:c r="T18" s="12">
        <x:v>52030.40691162582</x:v>
      </x:c>
      <x:c r="U18" s="12">
        <x:v>3.333333333333334</x:v>
      </x:c>
      <x:c r="V18" s="12">
        <x:v>2500</x:v>
      </x:c>
      <x:c r="W18" s="12">
        <x:f>NA()</x:f>
      </x:c>
    </x:row>
    <x:row r="19">
      <x:c r="A19">
        <x:v>86681</x:v>
      </x:c>
      <x:c r="B19" s="1">
        <x:v>45155.532887927984</x:v>
      </x:c>
      <x:c r="C19" s="6">
        <x:v>0.85010666</x:v>
      </x:c>
      <x:c r="D19" s="14" t="s">
        <x:v>94</x:v>
      </x:c>
      <x:c r="E19" s="15">
        <x:v>45155.3542554595</x:v>
      </x:c>
      <x:c r="F19" t="s">
        <x:v>99</x:v>
      </x:c>
      <x:c r="G19" s="6">
        <x:v>248.8227942416866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28.896</x:v>
      </x:c>
      <x:c r="S19" s="8">
        <x:v>13362.421654546559</x:v>
      </x:c>
      <x:c r="T19" s="12">
        <x:v>52022.750117702235</x:v>
      </x:c>
      <x:c r="U19" s="12">
        <x:v>3.333333333333334</x:v>
      </x:c>
      <x:c r="V19" s="12">
        <x:v>2500</x:v>
      </x:c>
      <x:c r="W19" s="12">
        <x:f>NA()</x:f>
      </x:c>
    </x:row>
    <x:row r="20">
      <x:c r="A20">
        <x:v>86700</x:v>
      </x:c>
      <x:c r="B20" s="1">
        <x:v>45155.53292250392</x:v>
      </x:c>
      <x:c r="C20" s="6">
        <x:v>0.8998960083333334</x:v>
      </x:c>
      <x:c r="D20" s="14" t="s">
        <x:v>94</x:v>
      </x:c>
      <x:c r="E20" s="15">
        <x:v>45155.3542554595</x:v>
      </x:c>
      <x:c r="F20" t="s">
        <x:v>99</x:v>
      </x:c>
      <x:c r="G20" s="6">
        <x:v>249.63690708327712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28.865</x:v>
      </x:c>
      <x:c r="S20" s="8">
        <x:v>13359.026184838654</x:v>
      </x:c>
      <x:c r="T20" s="12">
        <x:v>52031.54620991558</x:v>
      </x:c>
      <x:c r="U20" s="12">
        <x:v>3.333333333333334</x:v>
      </x:c>
      <x:c r="V20" s="12">
        <x:v>2500</x:v>
      </x:c>
      <x:c r="W20" s="12">
        <x:f>NA()</x:f>
      </x:c>
    </x:row>
    <x:row r="21">
      <x:c r="A21">
        <x:v>86705</x:v>
      </x:c>
      <x:c r="B21" s="1">
        <x:v>45155.53295774406</x:v>
      </x:c>
      <x:c r="C21" s="6">
        <x:v>0.9506418033333334</x:v>
      </x:c>
      <x:c r="D21" s="14" t="s">
        <x:v>94</x:v>
      </x:c>
      <x:c r="E21" s="15">
        <x:v>45155.3542554595</x:v>
      </x:c>
      <x:c r="F21" t="s">
        <x:v>99</x:v>
      </x:c>
      <x:c r="G21" s="6">
        <x:v>249.6792906404553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28.868</x:v>
      </x:c>
      <x:c r="S21" s="8">
        <x:v>13358.331668216317</x:v>
      </x:c>
      <x:c r="T21" s="12">
        <x:v>52030.262423802196</x:v>
      </x:c>
      <x:c r="U21" s="12">
        <x:v>3.333333333333334</x:v>
      </x:c>
      <x:c r="V21" s="12">
        <x:v>2500</x:v>
      </x:c>
      <x:c r="W21" s="12">
        <x:f>NA()</x:f>
      </x:c>
    </x:row>
    <x:row r="22">
      <x:c r="A22">
        <x:v>86718</x:v>
      </x:c>
      <x:c r="B22" s="1">
        <x:v>45155.53299235225</x:v>
      </x:c>
      <x:c r="C22" s="6">
        <x:v>1.000477605</x:v>
      </x:c>
      <x:c r="D22" s="14" t="s">
        <x:v>94</x:v>
      </x:c>
      <x:c r="E22" s="15">
        <x:v>45155.3542554595</x:v>
      </x:c>
      <x:c r="F22" t="s">
        <x:v>99</x:v>
      </x:c>
      <x:c r="G22" s="6">
        <x:v>249.199143282499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28.894</x:v>
      </x:c>
      <x:c r="S22" s="8">
        <x:v>13354.402527713175</x:v>
      </x:c>
      <x:c r="T22" s="12">
        <x:v>52025.88266730374</x:v>
      </x:c>
      <x:c r="U22" s="12">
        <x:v>3.333333333333334</x:v>
      </x:c>
      <x:c r="V22" s="12">
        <x:v>2500</x:v>
      </x:c>
      <x:c r="W22" s="12">
        <x:f>NA()</x:f>
      </x:c>
    </x:row>
    <x:row r="23">
      <x:c r="A23">
        <x:v>86732</x:v>
      </x:c>
      <x:c r="B23" s="1">
        <x:v>45155.53302691862</x:v>
      </x:c>
      <x:c r="C23" s="6">
        <x:v>1.0502531883333333</x:v>
      </x:c>
      <x:c r="D23" s="14" t="s">
        <x:v>94</x:v>
      </x:c>
      <x:c r="E23" s="15">
        <x:v>45155.3542554595</x:v>
      </x:c>
      <x:c r="F23" t="s">
        <x:v>99</x:v>
      </x:c>
      <x:c r="G23" s="6">
        <x:v>249.2279232754221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28.883</x:v>
      </x:c>
      <x:c r="S23" s="8">
        <x:v>13353.519661715722</x:v>
      </x:c>
      <x:c r="T23" s="12">
        <x:v>52035.45302098581</x:v>
      </x:c>
      <x:c r="U23" s="12">
        <x:v>3.333333333333334</x:v>
      </x:c>
      <x:c r="V23" s="12">
        <x:v>2500</x:v>
      </x:c>
      <x:c r="W23" s="12">
        <x:f>NA()</x:f>
      </x:c>
    </x:row>
    <x:row r="24">
      <x:c r="A24">
        <x:v>86740</x:v>
      </x:c>
      <x:c r="B24" s="1">
        <x:v>45155.53306154157</x:v>
      </x:c>
      <x:c r="C24" s="6">
        <x:v>1.1001102433333334</x:v>
      </x:c>
      <x:c r="D24" s="14" t="s">
        <x:v>94</x:v>
      </x:c>
      <x:c r="E24" s="15">
        <x:v>45155.3542554595</x:v>
      </x:c>
      <x:c r="F24" t="s">
        <x:v>99</x:v>
      </x:c>
      <x:c r="G24" s="6">
        <x:v>249.3126301380406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28.889</x:v>
      </x:c>
      <x:c r="S24" s="8">
        <x:v>13344.923943353348</x:v>
      </x:c>
      <x:c r="T24" s="12">
        <x:v>52028.27649787889</x:v>
      </x:c>
      <x:c r="U24" s="12">
        <x:v>3.333333333333334</x:v>
      </x:c>
      <x:c r="V24" s="12">
        <x:v>2500</x:v>
      </x:c>
      <x:c r="W24" s="12">
        <x:f>NA()</x:f>
      </x:c>
    </x:row>
    <x:row r="25">
      <x:c r="A25">
        <x:v>86760</x:v>
      </x:c>
      <x:c r="B25" s="1">
        <x:v>45155.5330960915</x:v>
      </x:c>
      <x:c r="C25" s="6">
        <x:v>1.149862135</x:v>
      </x:c>
      <x:c r="D25" s="14" t="s">
        <x:v>94</x:v>
      </x:c>
      <x:c r="E25" s="15">
        <x:v>45155.3542554595</x:v>
      </x:c>
      <x:c r="F25" t="s">
        <x:v>99</x:v>
      </x:c>
      <x:c r="G25" s="6">
        <x:v>249.77341617569158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28.858999999999998</x:v>
      </x:c>
      <x:c r="S25" s="8">
        <x:v>13343.442939226044</x:v>
      </x:c>
      <x:c r="T25" s="12">
        <x:v>52030.96949881052</x:v>
      </x:c>
      <x:c r="U25" s="12">
        <x:v>3.333333333333334</x:v>
      </x:c>
      <x:c r="V25" s="12">
        <x:v>2500</x:v>
      </x:c>
      <x:c r="W25" s="12">
        <x:f>NA()</x:f>
      </x:c>
    </x:row>
    <x:row r="26">
      <x:c r="A26">
        <x:v>86765</x:v>
      </x:c>
      <x:c r="B26" s="1">
        <x:v>45155.533131204436</x:v>
      </x:c>
      <x:c r="C26" s="6">
        <x:v>1.20042476</x:v>
      </x:c>
      <x:c r="D26" s="14" t="s">
        <x:v>94</x:v>
      </x:c>
      <x:c r="E26" s="15">
        <x:v>45155.3542554595</x:v>
      </x:c>
      <x:c r="F26" t="s">
        <x:v>99</x:v>
      </x:c>
      <x:c r="G26" s="6">
        <x:v>249.383799628425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28.881</x:v>
      </x:c>
      <x:c r="S26" s="8">
        <x:v>13343.239861368796</x:v>
      </x:c>
      <x:c r="T26" s="12">
        <x:v>52033.354642787264</x:v>
      </x:c>
      <x:c r="U26" s="12">
        <x:v>3.333333333333334</x:v>
      </x:c>
      <x:c r="V26" s="12">
        <x:v>2500</x:v>
      </x:c>
      <x:c r="W26" s="12">
        <x:f>NA()</x:f>
      </x:c>
    </x:row>
    <x:row r="27">
      <x:c r="A27">
        <x:v>86777</x:v>
      </x:c>
      <x:c r="B27" s="1">
        <x:v>45155.53316581604</x:v>
      </x:c>
      <x:c r="C27" s="6">
        <x:v>1.2502654783333333</x:v>
      </x:c>
      <x:c r="D27" s="14" t="s">
        <x:v>94</x:v>
      </x:c>
      <x:c r="E27" s="15">
        <x:v>45155.3542554595</x:v>
      </x:c>
      <x:c r="F27" t="s">
        <x:v>99</x:v>
      </x:c>
      <x:c r="G27" s="6">
        <x:v>249.84840623629486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28.863</x:v>
      </x:c>
      <x:c r="S27" s="8">
        <x:v>13333.791899141133</x:v>
      </x:c>
      <x:c r="T27" s="12">
        <x:v>52029.858736834576</x:v>
      </x:c>
      <x:c r="U27" s="12">
        <x:v>3.333333333333334</x:v>
      </x:c>
      <x:c r="V27" s="12">
        <x:v>2500</x:v>
      </x:c>
      <x:c r="W27" s="12">
        <x:f>NA()</x:f>
      </x:c>
    </x:row>
    <x:row r="28">
      <x:c r="A28">
        <x:v>86796</x:v>
      </x:c>
      <x:c r="B28" s="1">
        <x:v>45155.5332003645</x:v>
      </x:c>
      <x:c r="C28" s="6">
        <x:v>1.3000152516666668</x:v>
      </x:c>
      <x:c r="D28" s="14" t="s">
        <x:v>94</x:v>
      </x:c>
      <x:c r="E28" s="15">
        <x:v>45155.3542554595</x:v>
      </x:c>
      <x:c r="F28" t="s">
        <x:v>99</x:v>
      </x:c>
      <x:c r="G28" s="6">
        <x:v>250.13788409354555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28.843</x:v>
      </x:c>
      <x:c r="S28" s="8">
        <x:v>13324.578902695932</x:v>
      </x:c>
      <x:c r="T28" s="12">
        <x:v>52033.27546382113</x:v>
      </x:c>
      <x:c r="U28" s="12">
        <x:v>3.333333333333334</x:v>
      </x:c>
      <x:c r="V28" s="12">
        <x:v>2500</x:v>
      </x:c>
      <x:c r="W28" s="12">
        <x:f>NA()</x:f>
      </x:c>
    </x:row>
    <x:row r="29">
      <x:c r="A29">
        <x:v>86808</x:v>
      </x:c>
      <x:c r="B29" s="1">
        <x:v>45155.53323498364</x:v>
      </x:c>
      <x:c r="C29" s="6">
        <x:v>1.3498668133333334</x:v>
      </x:c>
      <x:c r="D29" s="14" t="s">
        <x:v>94</x:v>
      </x:c>
      <x:c r="E29" s="15">
        <x:v>45155.3542554595</x:v>
      </x:c>
      <x:c r="F29" t="s">
        <x:v>99</x:v>
      </x:c>
      <x:c r="G29" s="6">
        <x:v>250.3561962848037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28.831</x:v>
      </x:c>
      <x:c r="S29" s="8">
        <x:v>13318.857311157468</x:v>
      </x:c>
      <x:c r="T29" s="12">
        <x:v>52034.689159157184</x:v>
      </x:c>
      <x:c r="U29" s="12">
        <x:v>3.333333333333334</x:v>
      </x:c>
      <x:c r="V29" s="12">
        <x:v>2500</x:v>
      </x:c>
      <x:c r="W29" s="12">
        <x:f>NA()</x:f>
      </x:c>
    </x:row>
    <x:row r="30">
      <x:c r="A30">
        <x:v>86813</x:v>
      </x:c>
      <x:c r="B30" s="1">
        <x:v>45155.53327010787</x:v>
      </x:c>
      <x:c r="C30" s="6">
        <x:v>1.4004456983333333</x:v>
      </x:c>
      <x:c r="D30" s="14" t="s">
        <x:v>94</x:v>
      </x:c>
      <x:c r="E30" s="15">
        <x:v>45155.3542554595</x:v>
      </x:c>
      <x:c r="F30" t="s">
        <x:v>99</x:v>
      </x:c>
      <x:c r="G30" s="6">
        <x:v>250.0498860611633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28.842</x:v>
      </x:c>
      <x:c r="S30" s="8">
        <x:v>13321.488454194736</x:v>
      </x:c>
      <x:c r="T30" s="12">
        <x:v>52030.354521021785</x:v>
      </x:c>
      <x:c r="U30" s="12">
        <x:v>3.333333333333334</x:v>
      </x:c>
      <x:c r="V30" s="12">
        <x:v>2500</x:v>
      </x:c>
      <x:c r="W30" s="12">
        <x:f>NA()</x:f>
      </x:c>
    </x:row>
    <x:row r="31">
      <x:c r="A31">
        <x:v>86825</x:v>
      </x:c>
      <x:c r="B31" s="1">
        <x:v>45155.53330465401</x:v>
      </x:c>
      <x:c r="C31" s="6">
        <x:v>1.4501921466666667</x:v>
      </x:c>
      <x:c r="D31" s="14" t="s">
        <x:v>94</x:v>
      </x:c>
      <x:c r="E31" s="15">
        <x:v>45155.3542554595</x:v>
      </x:c>
      <x:c r="F31" t="s">
        <x:v>99</x:v>
      </x:c>
      <x:c r="G31" s="6">
        <x:v>250.2877334600348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28.834</x:v>
      </x:c>
      <x:c r="S31" s="8">
        <x:v>13312.536328725928</x:v>
      </x:c>
      <x:c r="T31" s="12">
        <x:v>52030.285755015924</x:v>
      </x:c>
      <x:c r="U31" s="12">
        <x:v>3.333333333333334</x:v>
      </x:c>
      <x:c r="V31" s="12">
        <x:v>2500</x:v>
      </x:c>
      <x:c r="W31" s="12">
        <x:f>NA()</x:f>
      </x:c>
    </x:row>
    <x:row r="32">
      <x:c r="A32">
        <x:v>86844</x:v>
      </x:c>
      <x:c r="B32" s="1">
        <x:v>45155.53333924387</x:v>
      </x:c>
      <x:c r="C32" s="6">
        <x:v>1.5000015433333334</x:v>
      </x:c>
      <x:c r="D32" s="14" t="s">
        <x:v>94</x:v>
      </x:c>
      <x:c r="E32" s="15">
        <x:v>45155.3542554595</x:v>
      </x:c>
      <x:c r="F32" t="s">
        <x:v>99</x:v>
      </x:c>
      <x:c r="G32" s="6">
        <x:v>250.60742146555936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28.82</x:v>
      </x:c>
      <x:c r="S32" s="8">
        <x:v>13314.15877257723</x:v>
      </x:c>
      <x:c r="T32" s="12">
        <x:v>52029.16132950492</x:v>
      </x:c>
      <x:c r="U32" s="12">
        <x:v>3.333333333333334</x:v>
      </x:c>
      <x:c r="V32" s="12">
        <x:v>2500</x:v>
      </x:c>
      <x:c r="W32" s="12">
        <x:f>NA()</x:f>
      </x:c>
    </x:row>
    <x:row r="33">
      <x:c r="A33">
        <x:v>86849</x:v>
      </x:c>
      <x:c r="B33" s="1">
        <x:v>45155.533374336956</x:v>
      </x:c>
      <x:c r="C33" s="6">
        <x:v>1.5505355866666666</x:v>
      </x:c>
      <x:c r="D33" s="14" t="s">
        <x:v>94</x:v>
      </x:c>
      <x:c r="E33" s="15">
        <x:v>45155.3542554595</x:v>
      </x:c>
      <x:c r="F33" t="s">
        <x:v>99</x:v>
      </x:c>
      <x:c r="G33" s="6">
        <x:v>250.9930090415084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28.808</x:v>
      </x:c>
      <x:c r="S33" s="8">
        <x:v>13307.188871462988</x:v>
      </x:c>
      <x:c r="T33" s="12">
        <x:v>52030.19455596108</x:v>
      </x:c>
      <x:c r="U33" s="12">
        <x:v>3.333333333333334</x:v>
      </x:c>
      <x:c r="V33" s="12">
        <x:v>2500</x:v>
      </x:c>
      <x:c r="W33" s="12">
        <x:f>NA()</x:f>
      </x:c>
    </x:row>
    <x:row r="34">
      <x:c r="A34">
        <x:v>86861</x:v>
      </x:c>
      <x:c r="B34" s="1">
        <x:v>45155.5334090043</x:v>
      </x:c>
      <x:c r="C34" s="6">
        <x:v>1.600456565</x:v>
      </x:c>
      <x:c r="D34" s="14" t="s">
        <x:v>94</x:v>
      </x:c>
      <x:c r="E34" s="15">
        <x:v>45155.3542554595</x:v>
      </x:c>
      <x:c r="F34" t="s">
        <x:v>99</x:v>
      </x:c>
      <x:c r="G34" s="6">
        <x:v>251.0649801473163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28.8</x:v>
      </x:c>
      <x:c r="S34" s="8">
        <x:v>13304.857975103734</x:v>
      </x:c>
      <x:c r="T34" s="12">
        <x:v>52030.988151124395</x:v>
      </x:c>
      <x:c r="U34" s="12">
        <x:v>3.333333333333334</x:v>
      </x:c>
      <x:c r="V34" s="12">
        <x:v>2500</x:v>
      </x:c>
      <x:c r="W34" s="12">
        <x:f>NA()</x:f>
      </x:c>
    </x:row>
    <x:row r="35">
      <x:c r="A35">
        <x:v>86873</x:v>
      </x:c>
      <x:c r="B35" s="1">
        <x:v>45155.53344357819</x:v>
      </x:c>
      <x:c r="C35" s="6">
        <x:v>1.6502429666666667</x:v>
      </x:c>
      <x:c r="D35" s="14" t="s">
        <x:v>94</x:v>
      </x:c>
      <x:c r="E35" s="15">
        <x:v>45155.3542554595</x:v>
      </x:c>
      <x:c r="F35" t="s">
        <x:v>99</x:v>
      </x:c>
      <x:c r="G35" s="6">
        <x:v>251.13041327763153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28.802</x:v>
      </x:c>
      <x:c r="S35" s="8">
        <x:v>13297.029622500946</x:v>
      </x:c>
      <x:c r="T35" s="12">
        <x:v>52031.433747351126</x:v>
      </x:c>
      <x:c r="U35" s="12">
        <x:v>3.333333333333334</x:v>
      </x:c>
      <x:c r="V35" s="12">
        <x:v>2500</x:v>
      </x:c>
      <x:c r="W35" s="12">
        <x:f>NA()</x:f>
      </x:c>
    </x:row>
    <x:row r="36">
      <x:c r="A36">
        <x:v>86892</x:v>
      </x:c>
      <x:c r="B36" s="1">
        <x:v>45155.53347813305</x:v>
      </x:c>
      <x:c r="C36" s="6">
        <x:v>1.7000019766666667</x:v>
      </x:c>
      <x:c r="D36" s="14" t="s">
        <x:v>94</x:v>
      </x:c>
      <x:c r="E36" s="15">
        <x:v>45155.3542554595</x:v>
      </x:c>
      <x:c r="F36" t="s">
        <x:v>99</x:v>
      </x:c>
      <x:c r="G36" s="6">
        <x:v>250.58782500134063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28.816</x:v>
      </x:c>
      <x:c r="S36" s="8">
        <x:v>13291.036370691834</x:v>
      </x:c>
      <x:c r="T36" s="12">
        <x:v>52026.40696338981</x:v>
      </x:c>
      <x:c r="U36" s="12">
        <x:v>3.333333333333334</x:v>
      </x:c>
      <x:c r="V36" s="12">
        <x:v>2500</x:v>
      </x:c>
      <x:c r="W36" s="12">
        <x:f>NA()</x:f>
      </x:c>
    </x:row>
    <x:row r="37">
      <x:c r="A37">
        <x:v>86897</x:v>
      </x:c>
      <x:c r="B37" s="1">
        <x:v>45155.533513269314</x:v>
      </x:c>
      <x:c r="C37" s="6">
        <x:v>1.7505981883333332</x:v>
      </x:c>
      <x:c r="D37" s="14" t="s">
        <x:v>94</x:v>
      </x:c>
      <x:c r="E37" s="15">
        <x:v>45155.3542554595</x:v>
      </x:c>
      <x:c r="F37" t="s">
        <x:v>99</x:v>
      </x:c>
      <x:c r="G37" s="6">
        <x:v>251.1895838490365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28.78</x:v>
      </x:c>
      <x:c r="S37" s="8">
        <x:v>13288.123922802926</x:v>
      </x:c>
      <x:c r="T37" s="12">
        <x:v>52035.47576551866</x:v>
      </x:c>
      <x:c r="U37" s="12">
        <x:v>3.333333333333334</x:v>
      </x:c>
      <x:c r="V37" s="12">
        <x:v>2500</x:v>
      </x:c>
      <x:c r="W37" s="12">
        <x:f>NA()</x:f>
      </x:c>
    </x:row>
    <x:row r="38">
      <x:c r="A38">
        <x:v>86909</x:v>
      </x:c>
      <x:c r="B38" s="1">
        <x:v>45155.53354778888</x:v>
      </x:c>
      <x:c r="C38" s="6">
        <x:v>1.80030636</x:v>
      </x:c>
      <x:c r="D38" s="14" t="s">
        <x:v>94</x:v>
      </x:c>
      <x:c r="E38" s="15">
        <x:v>45155.3542554595</x:v>
      </x:c>
      <x:c r="F38" t="s">
        <x:v>99</x:v>
      </x:c>
      <x:c r="G38" s="6">
        <x:v>251.23848742274558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28.79</x:v>
      </x:c>
      <x:c r="S38" s="8">
        <x:v>13287.189057243926</x:v>
      </x:c>
      <x:c r="T38" s="12">
        <x:v>52026.25994976391</x:v>
      </x:c>
      <x:c r="U38" s="12">
        <x:v>3.333333333333334</x:v>
      </x:c>
      <x:c r="V38" s="12">
        <x:v>2500</x:v>
      </x:c>
      <x:c r="W38" s="12">
        <x:f>NA()</x:f>
      </x:c>
    </x:row>
    <x:row r="39">
      <x:c r="A39">
        <x:v>86921</x:v>
      </x:c>
      <x:c r="B39" s="1">
        <x:v>45155.53358227125</x:v>
      </x:c>
      <x:c r="C39" s="6">
        <x:v>1.84996097</x:v>
      </x:c>
      <x:c r="D39" s="14" t="s">
        <x:v>94</x:v>
      </x:c>
      <x:c r="E39" s="15">
        <x:v>45155.3542554595</x:v>
      </x:c>
      <x:c r="F39" t="s">
        <x:v>99</x:v>
      </x:c>
      <x:c r="G39" s="6">
        <x:v>251.44490365749195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28.781</x:v>
      </x:c>
      <x:c r="S39" s="8">
        <x:v>13278.199961091412</x:v>
      </x:c>
      <x:c r="T39" s="12">
        <x:v>52026.974153165494</x:v>
      </x:c>
      <x:c r="U39" s="12">
        <x:v>3.333333333333334</x:v>
      </x:c>
      <x:c r="V39" s="12">
        <x:v>2500</x:v>
      </x:c>
      <x:c r="W39" s="12">
        <x:f>NA()</x:f>
      </x:c>
    </x:row>
    <x:row r="40">
      <x:c r="A40">
        <x:v>86933</x:v>
      </x:c>
      <x:c r="B40" s="1">
        <x:v>45155.53361747178</x:v>
      </x:c>
      <x:c r="C40" s="6">
        <x:v>1.9006497333333334</x:v>
      </x:c>
      <x:c r="D40" s="14" t="s">
        <x:v>94</x:v>
      </x:c>
      <x:c r="E40" s="15">
        <x:v>45155.3542554595</x:v>
      </x:c>
      <x:c r="F40" t="s">
        <x:v>99</x:v>
      </x:c>
      <x:c r="G40" s="6">
        <x:v>251.97640760569894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28.77</x:v>
      </x:c>
      <x:c r="S40" s="8">
        <x:v>13279.573403635424</x:v>
      </x:c>
      <x:c r="T40" s="12">
        <x:v>52027.4504406478</x:v>
      </x:c>
      <x:c r="U40" s="12">
        <x:v>3.333333333333334</x:v>
      </x:c>
      <x:c r="V40" s="12">
        <x:v>2500</x:v>
      </x:c>
      <x:c r="W40" s="12">
        <x:f>NA()</x:f>
      </x:c>
    </x:row>
    <x:row r="41">
      <x:c r="A41">
        <x:v>86946</x:v>
      </x:c>
      <x:c r="B41" s="1">
        <x:v>45155.53365201447</x:v>
      </x:c>
      <x:c r="C41" s="6">
        <x:v>1.9503912083333332</x:v>
      </x:c>
      <x:c r="D41" s="14" t="s">
        <x:v>94</x:v>
      </x:c>
      <x:c r="E41" s="15">
        <x:v>45155.3542554595</x:v>
      </x:c>
      <x:c r="F41" t="s">
        <x:v>99</x:v>
      </x:c>
      <x:c r="G41" s="6">
        <x:v>251.61876464841066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28.771</x:v>
      </x:c>
      <x:c r="S41" s="8">
        <x:v>13266.62801450156</x:v>
      </x:c>
      <x:c r="T41" s="12">
        <x:v>52035.0717216985</x:v>
      </x:c>
      <x:c r="U41" s="12">
        <x:v>3.333333333333334</x:v>
      </x:c>
      <x:c r="V41" s="12">
        <x:v>2500</x:v>
      </x:c>
      <x:c r="W41" s="12">
        <x:f>NA()</x:f>
      </x:c>
    </x:row>
    <x:row r="42">
      <x:c r="A42">
        <x:v>86957</x:v>
      </x:c>
      <x:c r="B42" s="1">
        <x:v>45155.53368663837</x:v>
      </x:c>
      <x:c r="C42" s="6">
        <x:v>2.0002496283333335</x:v>
      </x:c>
      <x:c r="D42" s="14" t="s">
        <x:v>94</x:v>
      </x:c>
      <x:c r="E42" s="15">
        <x:v>45155.3542554595</x:v>
      </x:c>
      <x:c r="F42" t="s">
        <x:v>99</x:v>
      </x:c>
      <x:c r="G42" s="6">
        <x:v>252.1839523582891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28.744</x:v>
      </x:c>
      <x:c r="S42" s="8">
        <x:v>13276.286754588687</x:v>
      </x:c>
      <x:c r="T42" s="12">
        <x:v>52022.88409985859</x:v>
      </x:c>
      <x:c r="U42" s="12">
        <x:v>3.333333333333334</x:v>
      </x:c>
      <x:c r="V42" s="12">
        <x:v>2500</x:v>
      </x:c>
      <x:c r="W42" s="12">
        <x:f>NA()</x:f>
      </x:c>
    </x:row>
    <x:row r="43">
      <x:c r="A43">
        <x:v>86969</x:v>
      </x:c>
      <x:c r="B43" s="1">
        <x:v>45155.53372122644</x:v>
      </x:c>
      <x:c r="C43" s="6">
        <x:v>2.050056455</x:v>
      </x:c>
      <x:c r="D43" s="14" t="s">
        <x:v>94</x:v>
      </x:c>
      <x:c r="E43" s="15">
        <x:v>45155.3542554595</x:v>
      </x:c>
      <x:c r="F43" t="s">
        <x:v>99</x:v>
      </x:c>
      <x:c r="G43" s="6">
        <x:v>251.78646584059405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28.754</x:v>
      </x:c>
      <x:c r="S43" s="8">
        <x:v>13275.434548303427</x:v>
      </x:c>
      <x:c r="T43" s="12">
        <x:v>52028.796865901866</x:v>
      </x:c>
      <x:c r="U43" s="12">
        <x:v>3.333333333333334</x:v>
      </x:c>
      <x:c r="V43" s="12">
        <x:v>2500</x:v>
      </x:c>
      <x:c r="W43" s="12">
        <x:f>NA()</x:f>
      </x:c>
    </x:row>
    <x:row r="44">
      <x:c r="A44">
        <x:v>86981</x:v>
      </x:c>
      <x:c r="B44" s="1">
        <x:v>45155.53375638044</x:v>
      </x:c>
      <x:c r="C44" s="6">
        <x:v>2.100678205</x:v>
      </x:c>
      <x:c r="D44" s="14" t="s">
        <x:v>94</x:v>
      </x:c>
      <x:c r="E44" s="15">
        <x:v>45155.3542554595</x:v>
      </x:c>
      <x:c r="F44" t="s">
        <x:v>99</x:v>
      </x:c>
      <x:c r="G44" s="6">
        <x:v>252.3452315636514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28.737</x:v>
      </x:c>
      <x:c r="S44" s="8">
        <x:v>13270.44170388593</x:v>
      </x:c>
      <x:c r="T44" s="12">
        <x:v>52032.40103175757</x:v>
      </x:c>
      <x:c r="U44" s="12">
        <x:v>3.333333333333334</x:v>
      </x:c>
      <x:c r="V44" s="12">
        <x:v>2500</x:v>
      </x:c>
      <x:c r="W44" s="12">
        <x:f>NA()</x:f>
      </x:c>
    </x:row>
    <x:row r="45">
      <x:c r="A45">
        <x:v>86993</x:v>
      </x:c>
      <x:c r="B45" s="1">
        <x:v>45155.533790916386</x:v>
      </x:c>
      <x:c r="C45" s="6">
        <x:v>2.15040997</x:v>
      </x:c>
      <x:c r="D45" s="14" t="s">
        <x:v>94</x:v>
      </x:c>
      <x:c r="E45" s="15">
        <x:v>45155.3542554595</x:v>
      </x:c>
      <x:c r="F45" t="s">
        <x:v>99</x:v>
      </x:c>
      <x:c r="G45" s="6">
        <x:v>252.1085785063124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28.74</x:v>
      </x:c>
      <x:c r="S45" s="8">
        <x:v>13268.297084885091</x:v>
      </x:c>
      <x:c r="T45" s="12">
        <x:v>52032.13598049854</x:v>
      </x:c>
      <x:c r="U45" s="12">
        <x:v>3.333333333333334</x:v>
      </x:c>
      <x:c r="V45" s="12">
        <x:v>2500</x:v>
      </x:c>
      <x:c r="W45" s="12">
        <x:f>NA()</x:f>
      </x:c>
    </x:row>
    <x:row r="46">
      <x:c r="A46">
        <x:v>87012</x:v>
      </x:c>
      <x:c r="B46" s="1">
        <x:v>45155.533825494684</x:v>
      </x:c>
      <x:c r="C46" s="6">
        <x:v>2.2002027166666664</x:v>
      </x:c>
      <x:c r="D46" s="14" t="s">
        <x:v>94</x:v>
      </x:c>
      <x:c r="E46" s="15">
        <x:v>45155.3542554595</x:v>
      </x:c>
      <x:c r="F46" t="s">
        <x:v>99</x:v>
      </x:c>
      <x:c r="G46" s="6">
        <x:v>252.026261100419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28.746</x:v>
      </x:c>
      <x:c r="S46" s="8">
        <x:v>13258.272339220626</x:v>
      </x:c>
      <x:c r="T46" s="12">
        <x:v>52027.391615845496</x:v>
      </x:c>
      <x:c r="U46" s="12">
        <x:v>3.333333333333334</x:v>
      </x:c>
      <x:c r="V46" s="12">
        <x:v>2500</x:v>
      </x:c>
      <x:c r="W46" s="12">
        <x:f>NA()</x:f>
      </x:c>
    </x:row>
    <x:row r="47">
      <x:c r="A47">
        <x:v>87020</x:v>
      </x:c>
      <x:c r="B47" s="1">
        <x:v>45155.533860072035</x:v>
      </x:c>
      <x:c r="C47" s="6">
        <x:v>2.2499940983333335</x:v>
      </x:c>
      <x:c r="D47" s="14" t="s">
        <x:v>94</x:v>
      </x:c>
      <x:c r="E47" s="15">
        <x:v>45155.3542554595</x:v>
      </x:c>
      <x:c r="F47" t="s">
        <x:v>99</x:v>
      </x:c>
      <x:c r="G47" s="6">
        <x:v>251.99000752523258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28.75</x:v>
      </x:c>
      <x:c r="S47" s="8">
        <x:v>13256.74232396118</x:v>
      </x:c>
      <x:c r="T47" s="12">
        <x:v>52031.04591322769</x:v>
      </x:c>
      <x:c r="U47" s="12">
        <x:v>3.333333333333334</x:v>
      </x:c>
      <x:c r="V47" s="12">
        <x:v>2500</x:v>
      </x:c>
      <x:c r="W47" s="12">
        <x:f>NA()</x:f>
      </x:c>
    </x:row>
    <x:row r="48">
      <x:c r="A48">
        <x:v>87032</x:v>
      </x:c>
      <x:c r="B48" s="1">
        <x:v>45155.533895257926</x:v>
      </x:c>
      <x:c r="C48" s="6">
        <x:v>2.3006617866666668</x:v>
      </x:c>
      <x:c r="D48" s="14" t="s">
        <x:v>94</x:v>
      </x:c>
      <x:c r="E48" s="15">
        <x:v>45155.3542554595</x:v>
      </x:c>
      <x:c r="F48" t="s">
        <x:v>99</x:v>
      </x:c>
      <x:c r="G48" s="6">
        <x:v>252.90629938996435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28.703</x:v>
      </x:c>
      <x:c r="S48" s="8">
        <x:v>13249.308933873686</x:v>
      </x:c>
      <x:c r="T48" s="12">
        <x:v>52033.24146680983</x:v>
      </x:c>
      <x:c r="U48" s="12">
        <x:v>3.333333333333334</x:v>
      </x:c>
      <x:c r="V48" s="12">
        <x:v>2500</x:v>
      </x:c>
      <x:c r="W48" s="12">
        <x:f>NA()</x:f>
      </x:c>
    </x:row>
    <x:row r="49">
      <x:c r="A49">
        <x:v>87039</x:v>
      </x:c>
      <x:c r="B49" s="1">
        <x:v>45155.53392986656</x:v>
      </x:c>
      <x:c r="C49" s="6">
        <x:v>2.35049821</x:v>
      </x:c>
      <x:c r="D49" s="14" t="s">
        <x:v>94</x:v>
      </x:c>
      <x:c r="E49" s="15">
        <x:v>45155.3542554595</x:v>
      </x:c>
      <x:c r="F49" t="s">
        <x:v>99</x:v>
      </x:c>
      <x:c r="G49" s="6">
        <x:v>252.21398139128797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28.733</x:v>
      </x:c>
      <x:c r="S49" s="8">
        <x:v>13252.811825950435</x:v>
      </x:c>
      <x:c r="T49" s="12">
        <x:v>52031.19418156327</x:v>
      </x:c>
      <x:c r="U49" s="12">
        <x:v>3.333333333333334</x:v>
      </x:c>
      <x:c r="V49" s="12">
        <x:v>2500</x:v>
      </x:c>
      <x:c r="W49" s="12">
        <x:f>NA()</x:f>
      </x:c>
    </x:row>
    <x:row r="50">
      <x:c r="A50">
        <x:v>87060</x:v>
      </x:c>
      <x:c r="B50" s="1">
        <x:v>45155.53396442842</x:v>
      </x:c>
      <x:c r="C50" s="6">
        <x:v>2.40026729</x:v>
      </x:c>
      <x:c r="D50" s="14" t="s">
        <x:v>94</x:v>
      </x:c>
      <x:c r="E50" s="15">
        <x:v>45155.3542554595</x:v>
      </x:c>
      <x:c r="F50" t="s">
        <x:v>99</x:v>
      </x:c>
      <x:c r="G50" s="6">
        <x:v>252.55985166043854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28.718</x:v>
      </x:c>
      <x:c r="S50" s="8">
        <x:v>13241.23274203713</x:v>
      </x:c>
      <x:c r="T50" s="12">
        <x:v>52025.792367687274</x:v>
      </x:c>
      <x:c r="U50" s="12">
        <x:v>3.333333333333334</x:v>
      </x:c>
      <x:c r="V50" s="12">
        <x:v>2500</x:v>
      </x:c>
      <x:c r="W50" s="12">
        <x:f>NA()</x:f>
      </x:c>
    </x:row>
    <x:row r="51">
      <x:c r="A51">
        <x:v>87072</x:v>
      </x:c>
      <x:c r="B51" s="1">
        <x:v>45155.53399898514</x:v>
      </x:c>
      <x:c r="C51" s="6">
        <x:v>2.450028973333333</x:v>
      </x:c>
      <x:c r="D51" s="14" t="s">
        <x:v>94</x:v>
      </x:c>
      <x:c r="E51" s="15">
        <x:v>45155.3542554595</x:v>
      </x:c>
      <x:c r="F51" t="s">
        <x:v>99</x:v>
      </x:c>
      <x:c r="G51" s="6">
        <x:v>252.2272693052236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28.73</x:v>
      </x:c>
      <x:c r="S51" s="8">
        <x:v>13248.487634983343</x:v>
      </x:c>
      <x:c r="T51" s="12">
        <x:v>52023.89764454829</x:v>
      </x:c>
      <x:c r="U51" s="12">
        <x:v>3.333333333333334</x:v>
      </x:c>
      <x:c r="V51" s="12">
        <x:v>2500</x:v>
      </x:c>
      <x:c r="W51" s="12">
        <x:f>NA()</x:f>
      </x:c>
    </x:row>
    <x:row r="52">
      <x:c r="A52">
        <x:v>87077</x:v>
      </x:c>
      <x:c r="B52" s="1">
        <x:v>45155.53403410044</x:v>
      </x:c>
      <x:c r="C52" s="6">
        <x:v>2.5005950083333333</x:v>
      </x:c>
      <x:c r="D52" s="14" t="s">
        <x:v>94</x:v>
      </x:c>
      <x:c r="E52" s="15">
        <x:v>45155.3542554595</x:v>
      </x:c>
      <x:c r="F52" t="s">
        <x:v>99</x:v>
      </x:c>
      <x:c r="G52" s="6">
        <x:v>252.33276309965686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28.723</x:v>
      </x:c>
      <x:c r="S52" s="8">
        <x:v>13234.971790453726</x:v>
      </x:c>
      <x:c r="T52" s="12">
        <x:v>52021.604753070525</x:v>
      </x:c>
      <x:c r="U52" s="12">
        <x:v>3.333333333333334</x:v>
      </x:c>
      <x:c r="V52" s="12">
        <x:v>2500</x:v>
      </x:c>
      <x:c r="W52" s="12">
        <x:f>NA()</x:f>
      </x:c>
    </x:row>
    <x:row r="53">
      <x:c r="A53">
        <x:v>87089</x:v>
      </x:c>
      <x:c r="B53" s="1">
        <x:v>45155.534068646484</x:v>
      </x:c>
      <x:c r="C53" s="6">
        <x:v>2.5503413016666667</x:v>
      </x:c>
      <x:c r="D53" s="14" t="s">
        <x:v>94</x:v>
      </x:c>
      <x:c r="E53" s="15">
        <x:v>45155.3542554595</x:v>
      </x:c>
      <x:c r="F53" t="s">
        <x:v>99</x:v>
      </x:c>
      <x:c r="G53" s="6">
        <x:v>253.03894217861657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28.69</x:v>
      </x:c>
      <x:c r="S53" s="8">
        <x:v>13237.219649226658</x:v>
      </x:c>
      <x:c r="T53" s="12">
        <x:v>52023.85764983677</x:v>
      </x:c>
      <x:c r="U53" s="12">
        <x:v>3.333333333333334</x:v>
      </x:c>
      <x:c r="V53" s="12">
        <x:v>2500</x:v>
      </x:c>
      <x:c r="W53" s="12">
        <x:f>NA()</x:f>
      </x:c>
    </x:row>
    <x:row r="54">
      <x:c r="A54">
        <x:v>87101</x:v>
      </x:c>
      <x:c r="B54" s="1">
        <x:v>45155.53410322296</x:v>
      </x:c>
      <x:c r="C54" s="6">
        <x:v>2.6001314383333334</x:v>
      </x:c>
      <x:c r="D54" s="14" t="s">
        <x:v>94</x:v>
      </x:c>
      <x:c r="E54" s="15">
        <x:v>45155.3542554595</x:v>
      </x:c>
      <x:c r="F54" t="s">
        <x:v>99</x:v>
      </x:c>
      <x:c r="G54" s="6">
        <x:v>252.99635548216048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28.687</x:v>
      </x:c>
      <x:c r="S54" s="8">
        <x:v>13228.049040850958</x:v>
      </x:c>
      <x:c r="T54" s="12">
        <x:v>52023.1316828783</x:v>
      </x:c>
      <x:c r="U54" s="12">
        <x:v>3.333333333333334</x:v>
      </x:c>
      <x:c r="V54" s="12">
        <x:v>2500</x:v>
      </x:c>
      <x:c r="W54" s="12">
        <x:f>NA()</x:f>
      </x:c>
    </x:row>
    <x:row r="55">
      <x:c r="A55">
        <x:v>87120</x:v>
      </x:c>
      <x:c r="B55" s="1">
        <x:v>45155.53413784492</x:v>
      </x:c>
      <x:c r="C55" s="6">
        <x:v>2.6499870616666668</x:v>
      </x:c>
      <x:c r="D55" s="14" t="s">
        <x:v>94</x:v>
      </x:c>
      <x:c r="E55" s="15">
        <x:v>45155.3542554595</x:v>
      </x:c>
      <x:c r="F55" t="s">
        <x:v>99</x:v>
      </x:c>
      <x:c r="G55" s="6">
        <x:v>253.22409641269599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28.682</x:v>
      </x:c>
      <x:c r="S55" s="8">
        <x:v>13223.751387201082</x:v>
      </x:c>
      <x:c r="T55" s="12">
        <x:v>52026.47064460822</x:v>
      </x:c>
      <x:c r="U55" s="12">
        <x:v>3.333333333333334</x:v>
      </x:c>
      <x:c r="V55" s="12">
        <x:v>2500</x:v>
      </x:c>
      <x:c r="W55" s="12">
        <x:f>NA()</x:f>
      </x:c>
    </x:row>
    <x:row r="56">
      <x:c r="A56">
        <x:v>87125</x:v>
      </x:c>
      <x:c r="B56" s="1">
        <x:v>45155.53417298088</x:v>
      </x:c>
      <x:c r="C56" s="6">
        <x:v>2.7005828316666665</x:v>
      </x:c>
      <x:c r="D56" s="14" t="s">
        <x:v>94</x:v>
      </x:c>
      <x:c r="E56" s="15">
        <x:v>45155.3542554595</x:v>
      </x:c>
      <x:c r="F56" t="s">
        <x:v>99</x:v>
      </x:c>
      <x:c r="G56" s="6">
        <x:v>253.13758596761582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28.693</x:v>
      </x:c>
      <x:c r="S56" s="8">
        <x:v>13221.415245118886</x:v>
      </x:c>
      <x:c r="T56" s="12">
        <x:v>52023.71987227822</x:v>
      </x:c>
      <x:c r="U56" s="12">
        <x:v>3.333333333333334</x:v>
      </x:c>
      <x:c r="V56" s="12">
        <x:v>2500</x:v>
      </x:c>
      <x:c r="W56" s="12">
        <x:f>NA()</x:f>
      </x:c>
    </x:row>
    <x:row r="57">
      <x:c r="A57">
        <x:v>87137</x:v>
      </x:c>
      <x:c r="B57" s="1">
        <x:v>45155.53420756788</x:v>
      </x:c>
      <x:c r="C57" s="6">
        <x:v>2.7503881116666666</x:v>
      </x:c>
      <x:c r="D57" s="14" t="s">
        <x:v>94</x:v>
      </x:c>
      <x:c r="E57" s="15">
        <x:v>45155.3542554595</x:v>
      </x:c>
      <x:c r="F57" t="s">
        <x:v>99</x:v>
      </x:c>
      <x:c r="G57" s="6">
        <x:v>253.29963980408465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28.686</x:v>
      </x:c>
      <x:c r="S57" s="8">
        <x:v>13216.814652356732</x:v>
      </x:c>
      <x:c r="T57" s="12">
        <x:v>52016.446112592035</x:v>
      </x:c>
      <x:c r="U57" s="12">
        <x:v>3.333333333333334</x:v>
      </x:c>
      <x:c r="V57" s="12">
        <x:v>2500</x:v>
      </x:c>
      <x:c r="W57" s="12">
        <x:f>NA()</x:f>
      </x:c>
    </x:row>
    <x:row r="58">
      <x:c r="A58">
        <x:v>87156</x:v>
      </x:c>
      <x:c r="B58" s="1">
        <x:v>45155.534242168585</x:v>
      </x:c>
      <x:c r="C58" s="6">
        <x:v>2.800213135</x:v>
      </x:c>
      <x:c r="D58" s="14" t="s">
        <x:v>94</x:v>
      </x:c>
      <x:c r="E58" s="15">
        <x:v>45155.3542554595</x:v>
      </x:c>
      <x:c r="F58" t="s">
        <x:v>99</x:v>
      </x:c>
      <x:c r="G58" s="6">
        <x:v>253.75359883381788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28.664</x:v>
      </x:c>
      <x:c r="S58" s="8">
        <x:v>13211.4908169622</x:v>
      </x:c>
      <x:c r="T58" s="12">
        <x:v>52026.56624479352</x:v>
      </x:c>
      <x:c r="U58" s="12">
        <x:v>3.333333333333334</x:v>
      </x:c>
      <x:c r="V58" s="12">
        <x:v>2500</x:v>
      </x:c>
      <x:c r="W58" s="12">
        <x:f>NA()</x:f>
      </x:c>
    </x:row>
    <x:row r="59">
      <x:c r="A59">
        <x:v>87168</x:v>
      </x:c>
      <x:c r="B59" s="1">
        <x:v>45155.534276736464</x:v>
      </x:c>
      <x:c r="C59" s="6">
        <x:v>2.849990871666667</x:v>
      </x:c>
      <x:c r="D59" s="14" t="s">
        <x:v>94</x:v>
      </x:c>
      <x:c r="E59" s="15">
        <x:v>45155.3542554595</x:v>
      </x:c>
      <x:c r="F59" t="s">
        <x:v>99</x:v>
      </x:c>
      <x:c r="G59" s="6">
        <x:v>254.24760373450493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28.65</x:v>
      </x:c>
      <x:c r="S59" s="8">
        <x:v>13208.526737756425</x:v>
      </x:c>
      <x:c r="T59" s="12">
        <x:v>52027.28003255764</x:v>
      </x:c>
      <x:c r="U59" s="12">
        <x:v>3.333333333333334</x:v>
      </x:c>
      <x:c r="V59" s="12">
        <x:v>2500</x:v>
      </x:c>
      <x:c r="W59" s="12">
        <x:f>NA()</x:f>
      </x:c>
    </x:row>
    <x:row r="60">
      <x:c r="A60">
        <x:v>87173</x:v>
      </x:c>
      <x:c r="B60" s="1">
        <x:v>45155.534311827774</x:v>
      </x:c>
      <x:c r="C60" s="6">
        <x:v>2.900522371666667</x:v>
      </x:c>
      <x:c r="D60" s="14" t="s">
        <x:v>94</x:v>
      </x:c>
      <x:c r="E60" s="15">
        <x:v>45155.3542554595</x:v>
      </x:c>
      <x:c r="F60" t="s">
        <x:v>99</x:v>
      </x:c>
      <x:c r="G60" s="6">
        <x:v>254.34067595835947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28.646</x:v>
      </x:c>
      <x:c r="S60" s="8">
        <x:v>13201.9486250222</x:v>
      </x:c>
      <x:c r="T60" s="12">
        <x:v>52030.856948627574</x:v>
      </x:c>
      <x:c r="U60" s="12">
        <x:v>3.333333333333334</x:v>
      </x:c>
      <x:c r="V60" s="12">
        <x:v>2500</x:v>
      </x:c>
      <x:c r="W60" s="12">
        <x:f>NA()</x:f>
      </x:c>
    </x:row>
    <x:row r="61">
      <x:c r="A61">
        <x:v>87185</x:v>
      </x:c>
      <x:c r="B61" s="1">
        <x:v>45155.53434640691</x:v>
      </x:c>
      <x:c r="C61" s="6">
        <x:v>2.9503163233333334</x:v>
      </x:c>
      <x:c r="D61" s="14" t="s">
        <x:v>94</x:v>
      </x:c>
      <x:c r="E61" s="15">
        <x:v>45155.3542554595</x:v>
      </x:c>
      <x:c r="F61" t="s">
        <x:v>99</x:v>
      </x:c>
      <x:c r="G61" s="6">
        <x:v>254.47289739782036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28.65</x:v>
      </x:c>
      <x:c r="S61" s="8">
        <x:v>13198.01591455511</x:v>
      </x:c>
      <x:c r="T61" s="12">
        <x:v>52022.56168326384</x:v>
      </x:c>
      <x:c r="U61" s="12">
        <x:v>3.333333333333334</x:v>
      </x:c>
      <x:c r="V61" s="12">
        <x:v>2500</x:v>
      </x:c>
      <x:c r="W61" s="12">
        <x:f>NA()</x:f>
      </x:c>
    </x:row>
    <x:row r="62">
      <x:c r="A62">
        <x:v>87204</x:v>
      </x:c>
      <x:c r="B62" s="1">
        <x:v>45155.53438099635</x:v>
      </x:c>
      <x:c r="C62" s="6">
        <x:v>3.0001251166666667</x:v>
      </x:c>
      <x:c r="D62" s="14" t="s">
        <x:v>94</x:v>
      </x:c>
      <x:c r="E62" s="15">
        <x:v>45155.3542554595</x:v>
      </x:c>
      <x:c r="F62" t="s">
        <x:v>99</x:v>
      </x:c>
      <x:c r="G62" s="6">
        <x:v>255.60328623196344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28.604</x:v>
      </x:c>
      <x:c r="S62" s="8">
        <x:v>13199.889752930869</x:v>
      </x:c>
      <x:c r="T62" s="12">
        <x:v>52026.71636711104</x:v>
      </x:c>
      <x:c r="U62" s="12">
        <x:v>3.333333333333334</x:v>
      </x:c>
      <x:c r="V62" s="12">
        <x:v>2500</x:v>
      </x:c>
      <x:c r="W62" s="12">
        <x:f>NA()</x:f>
      </x:c>
    </x:row>
    <x:row r="63">
      <x:c r="A63">
        <x:v>87216</x:v>
      </x:c>
      <x:c r="B63" s="1">
        <x:v>45155.53441552968</x:v>
      </x:c>
      <x:c r="C63" s="6">
        <x:v>3.0498531066666668</x:v>
      </x:c>
      <x:c r="D63" s="14" t="s">
        <x:v>94</x:v>
      </x:c>
      <x:c r="E63" s="15">
        <x:v>45155.3542554595</x:v>
      </x:c>
      <x:c r="F63" t="s">
        <x:v>99</x:v>
      </x:c>
      <x:c r="G63" s="6">
        <x:v>254.5697800410731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28.641</x:v>
      </x:c>
      <x:c r="S63" s="8">
        <x:v>13190.561587881466</x:v>
      </x:c>
      <x:c r="T63" s="12">
        <x:v>52021.99658329332</x:v>
      </x:c>
      <x:c r="U63" s="12">
        <x:v>3.333333333333334</x:v>
      </x:c>
      <x:c r="V63" s="12">
        <x:v>2500</x:v>
      </x:c>
      <x:c r="W63" s="12">
        <x:f>NA()</x:f>
      </x:c>
    </x:row>
    <x:row r="64">
      <x:c r="A64">
        <x:v>87221</x:v>
      </x:c>
      <x:c r="B64" s="1">
        <x:v>45155.534450672516</x:v>
      </x:c>
      <x:c r="C64" s="6">
        <x:v>3.1004588</x:v>
      </x:c>
      <x:c r="D64" s="14" t="s">
        <x:v>94</x:v>
      </x:c>
      <x:c r="E64" s="15">
        <x:v>45155.3542554595</x:v>
      </x:c>
      <x:c r="F64" t="s">
        <x:v>99</x:v>
      </x:c>
      <x:c r="G64" s="6">
        <x:v>255.05363656176323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28.613</x:v>
      </x:c>
      <x:c r="S64" s="8">
        <x:v>13188.425667841313</x:v>
      </x:c>
      <x:c r="T64" s="12">
        <x:v>52016.03694747962</x:v>
      </x:c>
      <x:c r="U64" s="12">
        <x:v>3.333333333333334</x:v>
      </x:c>
      <x:c r="V64" s="12">
        <x:v>2500</x:v>
      </x:c>
      <x:c r="W64" s="12">
        <x:f>NA()</x:f>
      </x:c>
    </x:row>
    <x:row r="65">
      <x:c r="A65">
        <x:v>87233</x:v>
      </x:c>
      <x:c r="B65" s="1">
        <x:v>45155.53448527735</x:v>
      </x:c>
      <x:c r="C65" s="6">
        <x:v>3.1502897566666666</x:v>
      </x:c>
      <x:c r="D65" s="14" t="s">
        <x:v>94</x:v>
      </x:c>
      <x:c r="E65" s="15">
        <x:v>45155.3542554595</x:v>
      </x:c>
      <x:c r="F65" t="s">
        <x:v>99</x:v>
      </x:c>
      <x:c r="G65" s="6">
        <x:v>255.24266391793788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28.617</x:v>
      </x:c>
      <x:c r="S65" s="8">
        <x:v>13184.544199279419</x:v>
      </x:c>
      <x:c r="T65" s="12">
        <x:v>52028.17367575851</x:v>
      </x:c>
      <x:c r="U65" s="12">
        <x:v>3.333333333333334</x:v>
      </x:c>
      <x:c r="V65" s="12">
        <x:v>2500</x:v>
      </x:c>
      <x:c r="W65" s="12">
        <x:f>NA()</x:f>
      </x:c>
    </x:row>
    <x:row r="66">
      <x:c r="A66">
        <x:v>87252</x:v>
      </x:c>
      <x:c r="B66" s="1">
        <x:v>45155.534519817724</x:v>
      </x:c>
      <x:c r="C66" s="6">
        <x:v>3.2000278866666667</x:v>
      </x:c>
      <x:c r="D66" s="14" t="s">
        <x:v>94</x:v>
      </x:c>
      <x:c r="E66" s="15">
        <x:v>45155.3542554595</x:v>
      </x:c>
      <x:c r="F66" t="s">
        <x:v>99</x:v>
      </x:c>
      <x:c r="G66" s="6">
        <x:v>255.48248577764232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28.614</x:v>
      </x:c>
      <x:c r="S66" s="8">
        <x:v>13179.613068448522</x:v>
      </x:c>
      <x:c r="T66" s="12">
        <x:v>52024.23096645297</x:v>
      </x:c>
      <x:c r="U66" s="12">
        <x:v>3.333333333333334</x:v>
      </x:c>
      <x:c r="V66" s="12">
        <x:v>2500</x:v>
      </x:c>
      <x:c r="W66" s="12">
        <x:f>NA()</x:f>
      </x:c>
    </x:row>
    <x:row r="67">
      <x:c r="A67">
        <x:v>87257</x:v>
      </x:c>
      <x:c r="B67" s="1">
        <x:v>45155.53455492067</x:v>
      </x:c>
      <x:c r="C67" s="6">
        <x:v>3.2505761283333334</x:v>
      </x:c>
      <x:c r="D67" s="14" t="s">
        <x:v>94</x:v>
      </x:c>
      <x:c r="E67" s="15">
        <x:v>45155.3542554595</x:v>
      </x:c>
      <x:c r="F67" t="s">
        <x:v>99</x:v>
      </x:c>
      <x:c r="G67" s="6">
        <x:v>255.76128639638645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28.59</x:v>
      </x:c>
      <x:c r="S67" s="8">
        <x:v>13174.440689666284</x:v>
      </x:c>
      <x:c r="T67" s="12">
        <x:v>52011.330173254864</x:v>
      </x:c>
      <x:c r="U67" s="12">
        <x:v>3.333333333333334</x:v>
      </x:c>
      <x:c r="V67" s="12">
        <x:v>2500</x:v>
      </x:c>
      <x:c r="W67" s="12">
        <x:f>NA()</x:f>
      </x:c>
    </x:row>
    <x:row r="68">
      <x:c r="A68">
        <x:v>87269</x:v>
      </x:c>
      <x:c r="B68" s="1">
        <x:v>45155.53458951284</x:v>
      </x:c>
      <x:c r="C68" s="6">
        <x:v>3.300388868333333</x:v>
      </x:c>
      <x:c r="D68" s="14" t="s">
        <x:v>94</x:v>
      </x:c>
      <x:c r="E68" s="15">
        <x:v>45155.3542554595</x:v>
      </x:c>
      <x:c r="F68" t="s">
        <x:v>99</x:v>
      </x:c>
      <x:c r="G68" s="6">
        <x:v>256.0544677986585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28.592</x:v>
      </x:c>
      <x:c r="S68" s="8">
        <x:v>13169.6118227029</x:v>
      </x:c>
      <x:c r="T68" s="12">
        <x:v>52017.9068622902</x:v>
      </x:c>
      <x:c r="U68" s="12">
        <x:v>3.333333333333334</x:v>
      </x:c>
      <x:c r="V68" s="12">
        <x:v>2500</x:v>
      </x:c>
      <x:c r="W68" s="12">
        <x:f>NA()</x:f>
      </x:c>
    </x:row>
    <x:row r="69">
      <x:c r="A69">
        <x:v>87281</x:v>
      </x:c>
      <x:c r="B69" s="1">
        <x:v>45155.53462404513</x:v>
      </x:c>
      <x:c r="C69" s="6">
        <x:v>3.35011536</x:v>
      </x:c>
      <x:c r="D69" s="14" t="s">
        <x:v>94</x:v>
      </x:c>
      <x:c r="E69" s="15">
        <x:v>45155.3542554595</x:v>
      </x:c>
      <x:c r="F69" t="s">
        <x:v>99</x:v>
      </x:c>
      <x:c r="G69" s="6">
        <x:v>255.8669101932543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28.6</x:v>
      </x:c>
      <x:c r="S69" s="8">
        <x:v>13160.477429782079</x:v>
      </x:c>
      <x:c r="T69" s="12">
        <x:v>52018.015336928445</x:v>
      </x:c>
      <x:c r="U69" s="12">
        <x:v>3.333333333333334</x:v>
      </x:c>
      <x:c r="V69" s="12">
        <x:v>2500</x:v>
      </x:c>
      <x:c r="W69" s="12">
        <x:f>NA()</x:f>
      </x:c>
    </x:row>
    <x:row r="70">
      <x:c r="A70">
        <x:v>87296</x:v>
      </x:c>
      <x:c r="B70" s="1">
        <x:v>45155.534658711695</x:v>
      </x:c>
      <x:c r="C70" s="6">
        <x:v>3.400035208333333</x:v>
      </x:c>
      <x:c r="D70" s="14" t="s">
        <x:v>94</x:v>
      </x:c>
      <x:c r="E70" s="15">
        <x:v>45155.3542554595</x:v>
      </x:c>
      <x:c r="F70" t="s">
        <x:v>99</x:v>
      </x:c>
      <x:c r="G70" s="6">
        <x:v>256.71817721232276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28.571</x:v>
      </x:c>
      <x:c r="S70" s="8">
        <x:v>13157.11627797409</x:v>
      </x:c>
      <x:c r="T70" s="12">
        <x:v>52017.00118836965</x:v>
      </x:c>
      <x:c r="U70" s="12">
        <x:v>3.333333333333334</x:v>
      </x:c>
      <x:c r="V70" s="12">
        <x:v>2500</x:v>
      </x:c>
      <x:c r="W70" s="12">
        <x:f>NA()</x:f>
      </x:c>
    </x:row>
    <x:row r="71">
      <x:c r="A71">
        <x:v>87308</x:v>
      </x:c>
      <x:c r="B71" s="1">
        <x:v>45155.53469381403</x:v>
      </x:c>
      <x:c r="C71" s="6">
        <x:v>3.450582575</x:v>
      </x:c>
      <x:c r="D71" s="14" t="s">
        <x:v>94</x:v>
      </x:c>
      <x:c r="E71" s="15">
        <x:v>45155.3542554595</x:v>
      </x:c>
      <x:c r="F71" t="s">
        <x:v>99</x:v>
      </x:c>
      <x:c r="G71" s="6">
        <x:v>256.7810845333231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28.578</x:v>
      </x:c>
      <x:c r="S71" s="8">
        <x:v>13153.026006611462</x:v>
      </x:c>
      <x:c r="T71" s="12">
        <x:v>52012.5758869141</x:v>
      </x:c>
      <x:c r="U71" s="12">
        <x:v>3.333333333333334</x:v>
      </x:c>
      <x:c r="V71" s="12">
        <x:v>2500</x:v>
      </x:c>
      <x:c r="W71" s="12">
        <x:f>NA()</x:f>
      </x:c>
    </x:row>
    <x:row r="72">
      <x:c r="A72">
        <x:v>87315</x:v>
      </x:c>
      <x:c r="B72" s="1">
        <x:v>45155.53472837948</x:v>
      </x:c>
      <x:c r="C72" s="6">
        <x:v>3.5003568216666667</x:v>
      </x:c>
      <x:c r="D72" s="14" t="s">
        <x:v>94</x:v>
      </x:c>
      <x:c r="E72" s="15">
        <x:v>45155.3542554595</x:v>
      </x:c>
      <x:c r="F72" t="s">
        <x:v>99</x:v>
      </x:c>
      <x:c r="G72" s="6">
        <x:v>256.1641507131774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28.597</x:v>
      </x:c>
      <x:c r="S72" s="8">
        <x:v>13156.216534111569</x:v>
      </x:c>
      <x:c r="T72" s="12">
        <x:v>52012.61450439562</x:v>
      </x:c>
      <x:c r="U72" s="12">
        <x:v>3.333333333333334</x:v>
      </x:c>
      <x:c r="V72" s="12">
        <x:v>2500</x:v>
      </x:c>
      <x:c r="W72" s="12">
        <x:f>NA()</x:f>
      </x:c>
    </x:row>
    <x:row r="73">
      <x:c r="A73">
        <x:v>87330</x:v>
      </x:c>
      <x:c r="B73" s="1">
        <x:v>45155.534763050506</x:v>
      </x:c>
      <x:c r="C73" s="6">
        <x:v>3.5502831083333333</x:v>
      </x:c>
      <x:c r="D73" s="14" t="s">
        <x:v>94</x:v>
      </x:c>
      <x:c r="E73" s="15">
        <x:v>45155.3542554595</x:v>
      </x:c>
      <x:c r="F73" t="s">
        <x:v>99</x:v>
      </x:c>
      <x:c r="G73" s="6">
        <x:v>256.6202583814778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28.58</x:v>
      </x:c>
      <x:c r="S73" s="8">
        <x:v>13155.867059012226</x:v>
      </x:c>
      <x:c r="T73" s="12">
        <x:v>52018.31596383501</x:v>
      </x:c>
      <x:c r="U73" s="12">
        <x:v>3.333333333333334</x:v>
      </x:c>
      <x:c r="V73" s="12">
        <x:v>2500</x:v>
      </x:c>
      <x:c r="W73" s="12">
        <x:f>NA()</x:f>
      </x:c>
    </x:row>
    <x:row r="74">
      <x:c r="A74">
        <x:v>87341</x:v>
      </x:c>
      <x:c r="B74" s="1">
        <x:v>45155.53479764796</x:v>
      </x:c>
      <x:c r="C74" s="6">
        <x:v>3.60010344</x:v>
      </x:c>
      <x:c r="D74" s="14" t="s">
        <x:v>94</x:v>
      </x:c>
      <x:c r="E74" s="15">
        <x:v>45155.3542554595</x:v>
      </x:c>
      <x:c r="F74" t="s">
        <x:v>99</x:v>
      </x:c>
      <x:c r="G74" s="6">
        <x:v>257.0932158677856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28.572</x:v>
      </x:c>
      <x:c r="S74" s="8">
        <x:v>13143.312828084177</x:v>
      </x:c>
      <x:c r="T74" s="12">
        <x:v>52019.333024529915</x:v>
      </x:c>
      <x:c r="U74" s="12">
        <x:v>3.333333333333334</x:v>
      </x:c>
      <x:c r="V74" s="12">
        <x:v>2500</x:v>
      </x:c>
      <x:c r="W74" s="12">
        <x:f>NA()</x:f>
      </x:c>
    </x:row>
    <x:row r="75">
      <x:c r="A75">
        <x:v>87360</x:v>
      </x:c>
      <x:c r="B75" s="1">
        <x:v>45155.53483221783</x:v>
      </x:c>
      <x:c r="C75" s="6">
        <x:v>3.649884045</x:v>
      </x:c>
      <x:c r="D75" s="14" t="s">
        <x:v>94</x:v>
      </x:c>
      <x:c r="E75" s="15">
        <x:v>45155.3542554595</x:v>
      </x:c>
      <x:c r="F75" t="s">
        <x:v>99</x:v>
      </x:c>
      <x:c r="G75" s="6">
        <x:v>257.62204278803375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28.552</x:v>
      </x:c>
      <x:c r="S75" s="8">
        <x:v>13142.865323484864</x:v>
      </x:c>
      <x:c r="T75" s="12">
        <x:v>52015.75783799957</x:v>
      </x:c>
      <x:c r="U75" s="12">
        <x:v>3.333333333333334</x:v>
      </x:c>
      <x:c r="V75" s="12">
        <x:v>2500</x:v>
      </x:c>
      <x:c r="W75" s="12">
        <x:f>NA()</x:f>
      </x:c>
    </x:row>
    <x:row r="76">
      <x:c r="A76">
        <x:v>87365</x:v>
      </x:c>
      <x:c r="B76" s="1">
        <x:v>45155.53486729669</x:v>
      </x:c>
      <x:c r="C76" s="6">
        <x:v>3.700397601666667</x:v>
      </x:c>
      <x:c r="D76" s="14" t="s">
        <x:v>94</x:v>
      </x:c>
      <x:c r="E76" s="15">
        <x:v>45155.3542554595</x:v>
      </x:c>
      <x:c r="F76" t="s">
        <x:v>99</x:v>
      </x:c>
      <x:c r="G76" s="6">
        <x:v>257.6495297325918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28.546</x:v>
      </x:c>
      <x:c r="S76" s="8">
        <x:v>13134.007608555845</x:v>
      </x:c>
      <x:c r="T76" s="12">
        <x:v>52017.50450199855</x:v>
      </x:c>
      <x:c r="U76" s="12">
        <x:v>3.333333333333334</x:v>
      </x:c>
      <x:c r="V76" s="12">
        <x:v>2500</x:v>
      </x:c>
      <x:c r="W76" s="12">
        <x:f>NA()</x:f>
      </x:c>
    </x:row>
    <x:row r="77">
      <x:c r="A77">
        <x:v>87377</x:v>
      </x:c>
      <x:c r="B77" s="1">
        <x:v>45155.534901946085</x:v>
      </x:c>
      <x:c r="C77" s="6">
        <x:v>3.750292733333333</x:v>
      </x:c>
      <x:c r="D77" s="14" t="s">
        <x:v>94</x:v>
      </x:c>
      <x:c r="E77" s="15">
        <x:v>45155.3542554595</x:v>
      </x:c>
      <x:c r="F77" t="s">
        <x:v>99</x:v>
      </x:c>
      <x:c r="G77" s="6">
        <x:v>258.1896224894825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28.528</x:v>
      </x:c>
      <x:c r="S77" s="8">
        <x:v>13129.324856019402</x:v>
      </x:c>
      <x:c r="T77" s="12">
        <x:v>52017.08612100844</x:v>
      </x:c>
      <x:c r="U77" s="12">
        <x:v>3.333333333333334</x:v>
      </x:c>
      <x:c r="V77" s="12">
        <x:v>2500</x:v>
      </x:c>
      <x:c r="W77" s="12">
        <x:f>NA()</x:f>
      </x:c>
    </x:row>
    <x:row r="78">
      <x:c r="A78">
        <x:v>87389</x:v>
      </x:c>
      <x:c r="B78" s="1">
        <x:v>45155.53493651199</x:v>
      </x:c>
      <x:c r="C78" s="6">
        <x:v>3.800067636666667</x:v>
      </x:c>
      <x:c r="D78" s="14" t="s">
        <x:v>94</x:v>
      </x:c>
      <x:c r="E78" s="15">
        <x:v>45155.3542554595</x:v>
      </x:c>
      <x:c r="F78" t="s">
        <x:v>99</x:v>
      </x:c>
      <x:c r="G78" s="6">
        <x:v>258.20342643603567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28.525</x:v>
      </x:c>
      <x:c r="S78" s="8">
        <x:v>13122.732444061981</x:v>
      </x:c>
      <x:c r="T78" s="12">
        <x:v>52022.07775021121</x:v>
      </x:c>
      <x:c r="U78" s="12">
        <x:v>3.333333333333334</x:v>
      </x:c>
      <x:c r="V78" s="12">
        <x:v>2500</x:v>
      </x:c>
      <x:c r="W78" s="12">
        <x:f>NA()</x:f>
      </x:c>
    </x:row>
    <x:row r="79">
      <x:c r="A79">
        <x:v>87401</x:v>
      </x:c>
      <x:c r="B79" s="1">
        <x:v>45155.53497113058</x:v>
      </x:c>
      <x:c r="C79" s="6">
        <x:v>3.8499184083333335</x:v>
      </x:c>
      <x:c r="D79" s="14" t="s">
        <x:v>94</x:v>
      </x:c>
      <x:c r="E79" s="15">
        <x:v>45155.3542554595</x:v>
      </x:c>
      <x:c r="F79" t="s">
        <x:v>99</x:v>
      </x:c>
      <x:c r="G79" s="6">
        <x:v>258.48386862984773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28.518</x:v>
      </x:c>
      <x:c r="S79" s="8">
        <x:v>13110.525840305263</x:v>
      </x:c>
      <x:c r="T79" s="12">
        <x:v>52021.70213180435</x:v>
      </x:c>
      <x:c r="U79" s="12">
        <x:v>3.333333333333334</x:v>
      </x:c>
      <x:c r="V79" s="12">
        <x:v>2500</x:v>
      </x:c>
      <x:c r="W79" s="12">
        <x:f>NA()</x:f>
      </x:c>
    </x:row>
    <x:row r="80">
      <x:c r="A80">
        <x:v>87413</x:v>
      </x:c>
      <x:c r="B80" s="1">
        <x:v>45155.53500630273</x:v>
      </x:c>
      <x:c r="C80" s="6">
        <x:v>3.9005663</x:v>
      </x:c>
      <x:c r="D80" s="14" t="s">
        <x:v>94</x:v>
      </x:c>
      <x:c r="E80" s="15">
        <x:v>45155.3542554595</x:v>
      </x:c>
      <x:c r="F80" t="s">
        <x:v>99</x:v>
      </x:c>
      <x:c r="G80" s="6">
        <x:v>258.6598129080138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28.513</x:v>
      </x:c>
      <x:c r="S80" s="8">
        <x:v>13104.953657972772</x:v>
      </x:c>
      <x:c r="T80" s="12">
        <x:v>52018.40762779094</x:v>
      </x:c>
      <x:c r="U80" s="12">
        <x:v>3.333333333333334</x:v>
      </x:c>
      <x:c r="V80" s="12">
        <x:v>2500</x:v>
      </x:c>
      <x:c r="W80" s="12">
        <x:f>NA()</x:f>
      </x:c>
    </x:row>
    <x:row r="81">
      <x:c r="A81">
        <x:v>87425</x:v>
      </x:c>
      <x:c r="B81" s="1">
        <x:v>45155.5350409281</x:v>
      </x:c>
      <x:c r="C81" s="6">
        <x:v>3.950426831666667</x:v>
      </x:c>
      <x:c r="D81" s="14" t="s">
        <x:v>94</x:v>
      </x:c>
      <x:c r="E81" s="15">
        <x:v>45155.3542554595</x:v>
      </x:c>
      <x:c r="F81" t="s">
        <x:v>99</x:v>
      </x:c>
      <x:c r="G81" s="6">
        <x:v>259.37884154879146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28.49</x:v>
      </x:c>
      <x:c r="S81" s="8">
        <x:v>13098.390227261276</x:v>
      </x:c>
      <x:c r="T81" s="12">
        <x:v>52013.1218663472</x:v>
      </x:c>
      <x:c r="U81" s="12">
        <x:v>3.333333333333334</x:v>
      </x:c>
      <x:c r="V81" s="12">
        <x:v>2500</x:v>
      </x:c>
      <x:c r="W81" s="12">
        <x:f>NA()</x:f>
      </x:c>
    </x:row>
    <x:row r="82">
      <x:c r="A82">
        <x:v>87437</x:v>
      </x:c>
      <x:c r="B82" s="1">
        <x:v>45155.535075492466</x:v>
      </x:c>
      <x:c r="C82" s="6">
        <x:v>4.000199518333333</x:v>
      </x:c>
      <x:c r="D82" s="14" t="s">
        <x:v>94</x:v>
      </x:c>
      <x:c r="E82" s="15">
        <x:v>45155.3542554595</x:v>
      </x:c>
      <x:c r="F82" t="s">
        <x:v>99</x:v>
      </x:c>
      <x:c r="G82" s="6">
        <x:v>259.35106973944227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28.496</x:v>
      </x:c>
      <x:c r="S82" s="8">
        <x:v>13103.013473437048</x:v>
      </x:c>
      <x:c r="T82" s="12">
        <x:v>52015.57214805377</x:v>
      </x:c>
      <x:c r="U82" s="12">
        <x:v>3.333333333333334</x:v>
      </x:c>
      <x:c r="V82" s="12">
        <x:v>2500</x:v>
      </x:c>
      <x:c r="W82" s="12">
        <x:f>NA()</x:f>
      </x:c>
    </x:row>
    <x:row r="83">
      <x:c r="A83">
        <x:v>87456</x:v>
      </x:c>
      <x:c r="B83" s="1">
        <x:v>45155.53510999002</x:v>
      </x:c>
      <x:c r="C83" s="6">
        <x:v>4.0498759983333334</x:v>
      </x:c>
      <x:c r="D83" s="14" t="s">
        <x:v>94</x:v>
      </x:c>
      <x:c r="E83" s="15">
        <x:v>45155.3542554595</x:v>
      </x:c>
      <x:c r="F83" t="s">
        <x:v>99</x:v>
      </x:c>
      <x:c r="G83" s="6">
        <x:v>259.9529059851751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28.478</x:v>
      </x:c>
      <x:c r="S83" s="8">
        <x:v>13095.6096793164</x:v>
      </x:c>
      <x:c r="T83" s="12">
        <x:v>52020.25083847783</x:v>
      </x:c>
      <x:c r="U83" s="12">
        <x:v>3.333333333333334</x:v>
      </x:c>
      <x:c r="V83" s="12">
        <x:v>2500</x:v>
      </x:c>
      <x:c r="W83" s="12">
        <x:f>NA()</x:f>
      </x:c>
    </x:row>
    <x:row r="84">
      <x:c r="A84">
        <x:v>87461</x:v>
      </x:c>
      <x:c r="B84" s="1">
        <x:v>45155.53514515508</x:v>
      </x:c>
      <x:c r="C84" s="6">
        <x:v>4.10051369</x:v>
      </x:c>
      <x:c r="D84" s="14" t="s">
        <x:v>94</x:v>
      </x:c>
      <x:c r="E84" s="15">
        <x:v>45155.3542554595</x:v>
      </x:c>
      <x:c r="F84" t="s">
        <x:v>99</x:v>
      </x:c>
      <x:c r="G84" s="6">
        <x:v>259.5415760382432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28.488</x:v>
      </x:c>
      <x:c r="S84" s="8">
        <x:v>13083.400404809054</x:v>
      </x:c>
      <x:c r="T84" s="12">
        <x:v>52015.8731542731</x:v>
      </x:c>
      <x:c r="U84" s="12">
        <x:v>3.333333333333334</x:v>
      </x:c>
      <x:c r="V84" s="12">
        <x:v>2500</x:v>
      </x:c>
      <x:c r="W84" s="12">
        <x:f>NA()</x:f>
      </x:c>
    </x:row>
    <x:row r="85">
      <x:c r="A85">
        <x:v>87473</x:v>
      </x:c>
      <x:c r="B85" s="1">
        <x:v>45155.53517980559</x:v>
      </x:c>
      <x:c r="C85" s="6">
        <x:v>4.150410421666667</x:v>
      </x:c>
      <x:c r="D85" s="14" t="s">
        <x:v>94</x:v>
      </x:c>
      <x:c r="E85" s="15">
        <x:v>45155.3542554595</x:v>
      </x:c>
      <x:c r="F85" t="s">
        <x:v>99</x:v>
      </x:c>
      <x:c r="G85" s="6">
        <x:v>260.9278673626593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28.43</x:v>
      </x:c>
      <x:c r="S85" s="8">
        <x:v>13079.296613213406</x:v>
      </x:c>
      <x:c r="T85" s="12">
        <x:v>52025.6795438985</x:v>
      </x:c>
      <x:c r="U85" s="12">
        <x:v>3.333333333333334</x:v>
      </x:c>
      <x:c r="V85" s="12">
        <x:v>2500</x:v>
      </x:c>
      <x:c r="W85" s="12">
        <x:f>NA()</x:f>
      </x:c>
    </x:row>
    <x:row r="86">
      <x:c r="A86">
        <x:v>87485</x:v>
      </x:c>
      <x:c r="B86" s="1">
        <x:v>45155.5352143285</x:v>
      </x:c>
      <x:c r="C86" s="6">
        <x:v>4.200123416666667</x:v>
      </x:c>
      <x:c r="D86" s="14" t="s">
        <x:v>94</x:v>
      </x:c>
      <x:c r="E86" s="15">
        <x:v>45155.3542554595</x:v>
      </x:c>
      <x:c r="F86" t="s">
        <x:v>99</x:v>
      </x:c>
      <x:c r="G86" s="6">
        <x:v>260.7998189160482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28.445</x:v>
      </x:c>
      <x:c r="S86" s="8">
        <x:v>13067.075099278936</x:v>
      </x:c>
      <x:c r="T86" s="12">
        <x:v>52023.02824915266</x:v>
      </x:c>
      <x:c r="U86" s="12">
        <x:v>3.333333333333334</x:v>
      </x:c>
      <x:c r="V86" s="12">
        <x:v>2500</x:v>
      </x:c>
      <x:c r="W86" s="12">
        <x:f>NA()</x:f>
      </x:c>
    </x:row>
    <x:row r="87">
      <x:c r="A87">
        <x:v>87497</x:v>
      </x:c>
      <x:c r="B87" s="1">
        <x:v>45155.535249395456</x:v>
      </x:c>
      <x:c r="C87" s="6">
        <x:v>4.250619823333333</x:v>
      </x:c>
      <x:c r="D87" s="14" t="s">
        <x:v>94</x:v>
      </x:c>
      <x:c r="E87" s="15">
        <x:v>45155.3542554595</x:v>
      </x:c>
      <x:c r="F87" t="s">
        <x:v>99</x:v>
      </x:c>
      <x:c r="G87" s="6">
        <x:v>260.32517148378076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28.46</x:v>
      </x:c>
      <x:c r="S87" s="8">
        <x:v>13061.551576582977</x:v>
      </x:c>
      <x:c r="T87" s="12">
        <x:v>52012.27259959038</x:v>
      </x:c>
      <x:c r="U87" s="12">
        <x:v>3.333333333333334</x:v>
      </x:c>
      <x:c r="V87" s="12">
        <x:v>2500</x:v>
      </x:c>
      <x:c r="W87" s="12">
        <x:f>NA()</x:f>
      </x:c>
    </x:row>
    <x:row r="88">
      <x:c r="A88">
        <x:v>87509</x:v>
      </x:c>
      <x:c r="B88" s="1">
        <x:v>45155.53528395647</x:v>
      </x:c>
      <x:c r="C88" s="6">
        <x:v>4.300387693333334</x:v>
      </x:c>
      <x:c r="D88" s="14" t="s">
        <x:v>94</x:v>
      </x:c>
      <x:c r="E88" s="15">
        <x:v>45155.3542554595</x:v>
      </x:c>
      <x:c r="F88" t="s">
        <x:v>99</x:v>
      </x:c>
      <x:c r="G88" s="6">
        <x:v>260.83197126478905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28.434</x:v>
      </x:c>
      <x:c r="S88" s="8">
        <x:v>13056.771279992681</x:v>
      </x:c>
      <x:c r="T88" s="12">
        <x:v>52014.343802714175</x:v>
      </x:c>
      <x:c r="U88" s="12">
        <x:v>3.333333333333334</x:v>
      </x:c>
      <x:c r="V88" s="12">
        <x:v>2500</x:v>
      </x:c>
      <x:c r="W88" s="12">
        <x:f>NA()</x:f>
      </x:c>
    </x:row>
    <x:row r="89">
      <x:c r="A89">
        <x:v>87528</x:v>
      </x:c>
      <x:c r="B89" s="1">
        <x:v>45155.53531865285</x:v>
      </x:c>
      <x:c r="C89" s="6">
        <x:v>4.350350481666666</x:v>
      </x:c>
      <x:c r="D89" s="14" t="s">
        <x:v>94</x:v>
      </x:c>
      <x:c r="E89" s="15">
        <x:v>45155.3542554595</x:v>
      </x:c>
      <x:c r="F89" t="s">
        <x:v>99</x:v>
      </x:c>
      <x:c r="G89" s="6">
        <x:v>261.37978523476335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28.416</x:v>
      </x:c>
      <x:c r="S89" s="8">
        <x:v>13052.124559105672</x:v>
      </x:c>
      <x:c r="T89" s="12">
        <x:v>52023.968151849695</x:v>
      </x:c>
      <x:c r="U89" s="12">
        <x:v>3.333333333333334</x:v>
      </x:c>
      <x:c r="V89" s="12">
        <x:v>2500</x:v>
      </x:c>
      <x:c r="W89" s="12">
        <x:f>NA()</x:f>
      </x:c>
    </x:row>
    <x:row r="90">
      <x:c r="A90">
        <x:v>87533</x:v>
      </x:c>
      <x:c r="B90" s="1">
        <x:v>45155.535353325744</x:v>
      </x:c>
      <x:c r="C90" s="6">
        <x:v>4.400279435</x:v>
      </x:c>
      <x:c r="D90" s="14" t="s">
        <x:v>94</x:v>
      </x:c>
      <x:c r="E90" s="15">
        <x:v>45155.3542554595</x:v>
      </x:c>
      <x:c r="F90" t="s">
        <x:v>99</x:v>
      </x:c>
      <x:c r="G90" s="6">
        <x:v>261.4759177167534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28.412</x:v>
      </x:c>
      <x:c r="S90" s="8">
        <x:v>13051.280125403962</x:v>
      </x:c>
      <x:c r="T90" s="12">
        <x:v>52024.00321200708</x:v>
      </x:c>
      <x:c r="U90" s="12">
        <x:v>3.333333333333334</x:v>
      </x:c>
      <x:c r="V90" s="12">
        <x:v>2500</x:v>
      </x:c>
      <x:c r="W90" s="12">
        <x:f>NA()</x:f>
      </x:c>
    </x:row>
    <x:row r="91">
      <x:c r="A91">
        <x:v>87545</x:v>
      </x:c>
      <x:c r="B91" s="1">
        <x:v>45155.535387935786</x:v>
      </x:c>
      <x:c r="C91" s="6">
        <x:v>4.450117905</x:v>
      </x:c>
      <x:c r="D91" s="14" t="s">
        <x:v>94</x:v>
      </x:c>
      <x:c r="E91" s="15">
        <x:v>45155.3542554595</x:v>
      </x:c>
      <x:c r="F91" t="s">
        <x:v>99</x:v>
      </x:c>
      <x:c r="G91" s="6">
        <x:v>262.41977865516554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28.368</x:v>
      </x:c>
      <x:c r="S91" s="8">
        <x:v>13041.304648074183</x:v>
      </x:c>
      <x:c r="T91" s="12">
        <x:v>52021.266122750065</x:v>
      </x:c>
      <x:c r="U91" s="12">
        <x:v>3.333333333333334</x:v>
      </x:c>
      <x:c r="V91" s="12">
        <x:v>2500</x:v>
      </x:c>
      <x:c r="W91" s="12">
        <x:f>NA()</x:f>
      </x:c>
    </x:row>
    <x:row r="92">
      <x:c r="A92">
        <x:v>87564</x:v>
      </x:c>
      <x:c r="B92" s="1">
        <x:v>45155.535422497975</x:v>
      </x:c>
      <x:c r="C92" s="6">
        <x:v>4.499887448333333</x:v>
      </x:c>
      <x:c r="D92" s="14" t="s">
        <x:v>94</x:v>
      </x:c>
      <x:c r="E92" s="15">
        <x:v>45155.3542554595</x:v>
      </x:c>
      <x:c r="F92" t="s">
        <x:v>99</x:v>
      </x:c>
      <x:c r="G92" s="6">
        <x:v>261.1396428300684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28.426</x:v>
      </x:c>
      <x:c r="S92" s="8">
        <x:v>13028.825922909917</x:v>
      </x:c>
      <x:c r="T92" s="12">
        <x:v>52024.40317947768</x:v>
      </x:c>
      <x:c r="U92" s="12">
        <x:v>3.333333333333334</x:v>
      </x:c>
      <x:c r="V92" s="12">
        <x:v>2500</x:v>
      </x:c>
      <x:c r="W92" s="12">
        <x:f>NA()</x:f>
      </x:c>
    </x:row>
    <x:row r="93">
      <x:c r="A93">
        <x:v>87571</x:v>
      </x:c>
      <x:c r="B93" s="1">
        <x:v>45155.53545764291</x:v>
      </x:c>
      <x:c r="C93" s="6">
        <x:v>4.550496156666667</x:v>
      </x:c>
      <x:c r="D93" s="14" t="s">
        <x:v>94</x:v>
      </x:c>
      <x:c r="E93" s="15">
        <x:v>45155.3542554595</x:v>
      </x:c>
      <x:c r="F93" t="s">
        <x:v>99</x:v>
      </x:c>
      <x:c r="G93" s="6">
        <x:v>262.16424507379037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28.381</x:v>
      </x:c>
      <x:c r="S93" s="8">
        <x:v>13021.056341847321</x:v>
      </x:c>
      <x:c r="T93" s="12">
        <x:v>52028.31560540248</x:v>
      </x:c>
      <x:c r="U93" s="12">
        <x:v>3.333333333333334</x:v>
      </x:c>
      <x:c r="V93" s="12">
        <x:v>2500</x:v>
      </x:c>
      <x:c r="W93" s="12">
        <x:f>NA()</x:f>
      </x:c>
    </x:row>
    <x:row r="94">
      <x:c r="A94">
        <x:v>87582</x:v>
      </x:c>
      <x:c r="B94" s="1">
        <x:v>45155.53549224368</x:v>
      </x:c>
      <x:c r="C94" s="6">
        <x:v>4.600321278333333</x:v>
      </x:c>
      <x:c r="D94" s="14" t="s">
        <x:v>94</x:v>
      </x:c>
      <x:c r="E94" s="15">
        <x:v>45155.3542554595</x:v>
      </x:c>
      <x:c r="F94" t="s">
        <x:v>99</x:v>
      </x:c>
      <x:c r="G94" s="6">
        <x:v>262.19265329671003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28.375</x:v>
      </x:c>
      <x:c r="S94" s="8">
        <x:v>13018.259849929136</x:v>
      </x:c>
      <x:c r="T94" s="12">
        <x:v>52019.3059815415</x:v>
      </x:c>
      <x:c r="U94" s="12">
        <x:v>3.333333333333334</x:v>
      </x:c>
      <x:c r="V94" s="12">
        <x:v>2500</x:v>
      </x:c>
      <x:c r="W94" s="12">
        <x:f>NA()</x:f>
      </x:c>
    </x:row>
    <x:row r="95">
      <x:c r="A95">
        <x:v>87593</x:v>
      </x:c>
      <x:c r="B95" s="1">
        <x:v>45155.53552679239</x:v>
      </x:c>
      <x:c r="C95" s="6">
        <x:v>4.650071406666667</x:v>
      </x:c>
      <x:c r="D95" s="14" t="s">
        <x:v>94</x:v>
      </x:c>
      <x:c r="E95" s="15">
        <x:v>45155.3542554595</x:v>
      </x:c>
      <x:c r="F95" t="s">
        <x:v>99</x:v>
      </x:c>
      <x:c r="G95" s="6">
        <x:v>262.7141067174539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28.351</x:v>
      </x:c>
      <x:c r="S95" s="8">
        <x:v>13010.10465484978</x:v>
      </x:c>
      <x:c r="T95" s="12">
        <x:v>52022.00311802385</x:v>
      </x:c>
      <x:c r="U95" s="12">
        <x:v>3.333333333333334</x:v>
      </x:c>
      <x:c r="V95" s="12">
        <x:v>2500</x:v>
      </x:c>
      <x:c r="W95" s="12">
        <x:f>NA()</x:f>
      </x:c>
    </x:row>
    <x:row r="96">
      <x:c r="A96">
        <x:v>87612</x:v>
      </x:c>
      <x:c r="B96" s="1">
        <x:v>45155.53556137381</x:v>
      </x:c>
      <x:c r="C96" s="6">
        <x:v>4.699868648333333</x:v>
      </x:c>
      <x:c r="D96" s="14" t="s">
        <x:v>94</x:v>
      </x:c>
      <x:c r="E96" s="15">
        <x:v>45155.3542554595</x:v>
      </x:c>
      <x:c r="F96" t="s">
        <x:v>99</x:v>
      </x:c>
      <x:c r="G96" s="6">
        <x:v>262.728394925808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28.348</x:v>
      </x:c>
      <x:c r="S96" s="8">
        <x:v>13000.615690933424</x:v>
      </x:c>
      <x:c r="T96" s="12">
        <x:v>52023.95697330222</x:v>
      </x:c>
      <x:c r="U96" s="12">
        <x:v>3.333333333333334</x:v>
      </x:c>
      <x:c r="V96" s="12">
        <x:v>2500</x:v>
      </x:c>
      <x:c r="W96" s="12">
        <x:f>NA()</x:f>
      </x:c>
    </x:row>
    <x:row r="97">
      <x:c r="A97">
        <x:v>87617</x:v>
      </x:c>
      <x:c r="B97" s="1">
        <x:v>45155.53559647869</x:v>
      </x:c>
      <x:c r="C97" s="6">
        <x:v>4.750419673333333</x:v>
      </x:c>
      <x:c r="D97" s="14" t="s">
        <x:v>94</x:v>
      </x:c>
      <x:c r="E97" s="15">
        <x:v>45155.3542554595</x:v>
      </x:c>
      <x:c r="F97" t="s">
        <x:v>99</x:v>
      </x:c>
      <x:c r="G97" s="6">
        <x:v>263.0628307226578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28.339</x:v>
      </x:c>
      <x:c r="S97" s="8">
        <x:v>12998.22291287013</x:v>
      </x:c>
      <x:c r="T97" s="12">
        <x:v>52023.185353062865</x:v>
      </x:c>
      <x:c r="U97" s="12">
        <x:v>3.333333333333334</x:v>
      </x:c>
      <x:c r="V97" s="12">
        <x:v>2500</x:v>
      </x:c>
      <x:c r="W97" s="12">
        <x:f>NA()</x:f>
      </x:c>
    </x:row>
    <x:row r="98">
      <x:c r="A98">
        <x:v>87636</x:v>
      </x:c>
      <x:c r="B98" s="1">
        <x:v>45155.53563104265</x:v>
      </x:c>
      <x:c r="C98" s="6">
        <x:v>4.80019178</x:v>
      </x:c>
      <x:c r="D98" s="14" t="s">
        <x:v>94</x:v>
      </x:c>
      <x:c r="E98" s="15">
        <x:v>45155.3542554595</x:v>
      </x:c>
      <x:c r="F98" t="s">
        <x:v>99</x:v>
      </x:c>
      <x:c r="G98" s="6">
        <x:v>264.24302401918237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28.288</x:v>
      </x:c>
      <x:c r="S98" s="8">
        <x:v>12984.867337916146</x:v>
      </x:c>
      <x:c r="T98" s="12">
        <x:v>52018.07874253377</x:v>
      </x:c>
      <x:c r="U98" s="12">
        <x:v>3.333333333333334</x:v>
      </x:c>
      <x:c r="V98" s="12">
        <x:v>2500</x:v>
      </x:c>
      <x:c r="W98" s="12">
        <x:f>NA()</x:f>
      </x:c>
    </x:row>
    <x:row r="99">
      <x:c r="A99">
        <x:v>87648</x:v>
      </x:c>
      <x:c r="B99" s="1">
        <x:v>45155.535665606694</x:v>
      </x:c>
      <x:c r="C99" s="6">
        <x:v>4.84996401</x:v>
      </x:c>
      <x:c r="D99" s="14" t="s">
        <x:v>94</x:v>
      </x:c>
      <x:c r="E99" s="15">
        <x:v>45155.3542554595</x:v>
      </x:c>
      <x:c r="F99" t="s">
        <x:v>99</x:v>
      </x:c>
      <x:c r="G99" s="6">
        <x:v>264.0383841756808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28.294</x:v>
      </x:c>
      <x:c r="S99" s="8">
        <x:v>12986.904060511357</x:v>
      </x:c>
      <x:c r="T99" s="12">
        <x:v>52015.33159353104</x:v>
      </x:c>
      <x:c r="U99" s="12">
        <x:v>3.333333333333334</x:v>
      </x:c>
      <x:c r="V99" s="12">
        <x:v>2500</x:v>
      </x:c>
      <x:c r="W99" s="12">
        <x:f>NA()</x:f>
      </x:c>
    </x:row>
    <x:row r="100">
      <x:c r="A100">
        <x:v>87653</x:v>
      </x:c>
      <x:c r="B100" s="1">
        <x:v>45155.53570076638</x:v>
      </x:c>
      <x:c r="C100" s="6">
        <x:v>4.900593955</x:v>
      </x:c>
      <x:c r="D100" s="14" t="s">
        <x:v>94</x:v>
      </x:c>
      <x:c r="E100" s="15">
        <x:v>45155.3542554595</x:v>
      </x:c>
      <x:c r="F100" t="s">
        <x:v>99</x:v>
      </x:c>
      <x:c r="G100" s="6">
        <x:v>263.72228780392055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28.307</x:v>
      </x:c>
      <x:c r="S100" s="8">
        <x:v>12979.12776810802</x:v>
      </x:c>
      <x:c r="T100" s="12">
        <x:v>52013.35392949383</x:v>
      </x:c>
      <x:c r="U100" s="12">
        <x:v>3.333333333333334</x:v>
      </x:c>
      <x:c r="V100" s="12">
        <x:v>2500</x:v>
      </x:c>
      <x:c r="W100" s="12">
        <x:f>NA()</x:f>
      </x:c>
    </x:row>
    <x:row r="101">
      <x:c r="A101">
        <x:v>87665</x:v>
      </x:c>
      <x:c r="B101" s="1">
        <x:v>45155.53573534726</x:v>
      </x:c>
      <x:c r="C101" s="6">
        <x:v>4.95039042</x:v>
      </x:c>
      <x:c r="D101" s="14" t="s">
        <x:v>94</x:v>
      </x:c>
      <x:c r="E101" s="15">
        <x:v>45155.3542554595</x:v>
      </x:c>
      <x:c r="F101" t="s">
        <x:v>99</x:v>
      </x:c>
      <x:c r="G101" s="6">
        <x:v>264.67196835238417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28.268</x:v>
      </x:c>
      <x:c r="S101" s="8">
        <x:v>12966.220229309245</x:v>
      </x:c>
      <x:c r="T101" s="12">
        <x:v>52014.04268768493</x:v>
      </x:c>
      <x:c r="U101" s="12">
        <x:v>3.333333333333334</x:v>
      </x:c>
      <x:c r="V101" s="12">
        <x:v>2500</x:v>
      </x:c>
      <x:c r="W101" s="12">
        <x:f>NA()</x:f>
      </x:c>
    </x:row>
    <x:row r="102">
      <x:c r="A102">
        <x:v>87684</x:v>
      </x:c>
      <x:c r="B102" s="1">
        <x:v>45155.53576989071</x:v>
      </x:c>
      <x:c r="C102" s="6">
        <x:v>5.000133</x:v>
      </x:c>
      <x:c r="D102" s="14" t="s">
        <x:v>94</x:v>
      </x:c>
      <x:c r="E102" s="15">
        <x:v>45155.3542554595</x:v>
      </x:c>
      <x:c r="F102" t="s">
        <x:v>99</x:v>
      </x:c>
      <x:c r="G102" s="6">
        <x:v>264.3206957195431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28.28</x:v>
      </x:c>
      <x:c r="S102" s="8">
        <x:v>12960.662505433449</x:v>
      </x:c>
      <x:c r="T102" s="12">
        <x:v>52009.687137452755</x:v>
      </x:c>
      <x:c r="U102" s="12">
        <x:v>3.333333333333334</x:v>
      </x:c>
      <x:c r="V102" s="12">
        <x:v>2500</x:v>
      </x:c>
      <x:c r="W102" s="12">
        <x:f>NA()</x:f>
      </x:c>
    </x:row>
    <x:row r="103">
      <x:c r="A103">
        <x:v>87690</x:v>
      </x:c>
      <x:c r="B103" s="1">
        <x:v>45155.53580445654</x:v>
      </x:c>
      <x:c r="C103" s="6">
        <x:v>5.049907788333333</x:v>
      </x:c>
      <x:c r="D103" s="14" t="s">
        <x:v>94</x:v>
      </x:c>
      <x:c r="E103" s="15">
        <x:v>45155.3542554595</x:v>
      </x:c>
      <x:c r="F103" t="s">
        <x:v>99</x:v>
      </x:c>
      <x:c r="G103" s="6">
        <x:v>264.7207825927128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28.266</x:v>
      </x:c>
      <x:c r="S103" s="8">
        <x:v>12954.091754290868</x:v>
      </x:c>
      <x:c r="T103" s="12">
        <x:v>52018.57320299481</x:v>
      </x:c>
      <x:c r="U103" s="12">
        <x:v>3.333333333333334</x:v>
      </x:c>
      <x:c r="V103" s="12">
        <x:v>2500</x:v>
      </x:c>
      <x:c r="W103" s="12">
        <x:f>NA()</x:f>
      </x:c>
    </x:row>
    <x:row r="104">
      <x:c r="A104">
        <x:v>87708</x:v>
      </x:c>
      <x:c r="B104" s="1">
        <x:v>45155.53583960086</x:v>
      </x:c>
      <x:c r="C104" s="6">
        <x:v>5.100515608333334</x:v>
      </x:c>
      <x:c r="D104" s="14" t="s">
        <x:v>94</x:v>
      </x:c>
      <x:c r="E104" s="15">
        <x:v>45155.3542554595</x:v>
      </x:c>
      <x:c r="F104" t="s">
        <x:v>99</x:v>
      </x:c>
      <x:c r="G104" s="6">
        <x:v>264.36420622960867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28.271</x:v>
      </x:c>
      <x:c r="S104" s="8">
        <x:v>12949.684883277894</x:v>
      </x:c>
      <x:c r="T104" s="12">
        <x:v>52016.12371971161</x:v>
      </x:c>
      <x:c r="U104" s="12">
        <x:v>3.333333333333334</x:v>
      </x:c>
      <x:c r="V104" s="12">
        <x:v>2500</x:v>
      </x:c>
      <x:c r="W104" s="12">
        <x:f>NA()</x:f>
      </x:c>
    </x:row>
    <x:row r="105">
      <x:c r="A105">
        <x:v>87713</x:v>
      </x:c>
      <x:c r="B105" s="1">
        <x:v>45155.53587421315</x:v>
      </x:c>
      <x:c r="C105" s="6">
        <x:v>5.150357305</x:v>
      </x:c>
      <x:c r="D105" s="14" t="s">
        <x:v>94</x:v>
      </x:c>
      <x:c r="E105" s="15">
        <x:v>45155.3542554595</x:v>
      </x:c>
      <x:c r="F105" t="s">
        <x:v>99</x:v>
      </x:c>
      <x:c r="G105" s="6">
        <x:v>265.57681773089706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28.231</x:v>
      </x:c>
      <x:c r="S105" s="8">
        <x:v>12936.596373808357</x:v>
      </x:c>
      <x:c r="T105" s="12">
        <x:v>52019.79300125533</x:v>
      </x:c>
      <x:c r="U105" s="12">
        <x:v>3.333333333333334</x:v>
      </x:c>
      <x:c r="V105" s="12">
        <x:v>2500</x:v>
      </x:c>
      <x:c r="W105" s="12">
        <x:f>NA()</x:f>
      </x:c>
    </x:row>
    <x:row r="106">
      <x:c r="A106">
        <x:v>87732</x:v>
      </x:c>
      <x:c r="B106" s="1">
        <x:v>45155.535908801816</x:v>
      </x:c>
      <x:c r="C106" s="6">
        <x:v>5.200164986666667</x:v>
      </x:c>
      <x:c r="D106" s="14" t="s">
        <x:v>94</x:v>
      </x:c>
      <x:c r="E106" s="15">
        <x:v>45155.3542554595</x:v>
      </x:c>
      <x:c r="F106" t="s">
        <x:v>99</x:v>
      </x:c>
      <x:c r="G106" s="6">
        <x:v>265.5717232688773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28.224</x:v>
      </x:c>
      <x:c r="S106" s="8">
        <x:v>12931.888632005825</x:v>
      </x:c>
      <x:c r="T106" s="12">
        <x:v>52015.097667255315</x:v>
      </x:c>
      <x:c r="U106" s="12">
        <x:v>3.333333333333334</x:v>
      </x:c>
      <x:c r="V106" s="12">
        <x:v>2500</x:v>
      </x:c>
      <x:c r="W106" s="12">
        <x:f>NA()</x:f>
      </x:c>
    </x:row>
    <x:row r="107">
      <x:c r="A107">
        <x:v>87744</x:v>
      </x:c>
      <x:c r="B107" s="1">
        <x:v>45155.5359433552</x:v>
      </x:c>
      <x:c r="C107" s="6">
        <x:v>5.249921858333333</x:v>
      </x:c>
      <x:c r="D107" s="14" t="s">
        <x:v>94</x:v>
      </x:c>
      <x:c r="E107" s="15">
        <x:v>45155.3542554595</x:v>
      </x:c>
      <x:c r="F107" t="s">
        <x:v>99</x:v>
      </x:c>
      <x:c r="G107" s="6">
        <x:v>266.22955379115314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28.19</x:v>
      </x:c>
      <x:c r="S107" s="8">
        <x:v>12929.107051265963</x:v>
      </x:c>
      <x:c r="T107" s="12">
        <x:v>52017.44722785425</x:v>
      </x:c>
      <x:c r="U107" s="12">
        <x:v>3.333333333333334</x:v>
      </x:c>
      <x:c r="V107" s="12">
        <x:v>2500</x:v>
      </x:c>
      <x:c r="W107" s="12">
        <x:f>NA()</x:f>
      </x:c>
    </x:row>
    <x:row r="108">
      <x:c r="A108">
        <x:v>87749</x:v>
      </x:c>
      <x:c r="B108" s="1">
        <x:v>45155.53597851089</x:v>
      </x:c>
      <x:c r="C108" s="6">
        <x:v>5.300546055</x:v>
      </x:c>
      <x:c r="D108" s="14" t="s">
        <x:v>94</x:v>
      </x:c>
      <x:c r="E108" s="15">
        <x:v>45155.3542554595</x:v>
      </x:c>
      <x:c r="F108" t="s">
        <x:v>99</x:v>
      </x:c>
      <x:c r="G108" s="6">
        <x:v>265.4638529948197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28.226</x:v>
      </x:c>
      <x:c r="S108" s="8">
        <x:v>12917.666489743886</x:v>
      </x:c>
      <x:c r="T108" s="12">
        <x:v>52008.21889338141</x:v>
      </x:c>
      <x:c r="U108" s="12">
        <x:v>3.333333333333334</x:v>
      </x:c>
      <x:c r="V108" s="12">
        <x:v>2500</x:v>
      </x:c>
      <x:c r="W108" s="12">
        <x:f>NA()</x:f>
      </x:c>
    </x:row>
    <x:row r="109">
      <x:c r="A109">
        <x:v>87768</x:v>
      </x:c>
      <x:c r="B109" s="1">
        <x:v>45155.536013053454</x:v>
      </x:c>
      <x:c r="C109" s="6">
        <x:v>5.35028734</x:v>
      </x:c>
      <x:c r="D109" s="14" t="s">
        <x:v>94</x:v>
      </x:c>
      <x:c r="E109" s="15">
        <x:v>45155.3542554595</x:v>
      </x:c>
      <x:c r="F109" t="s">
        <x:v>99</x:v>
      </x:c>
      <x:c r="G109" s="6">
        <x:v>266.2639779752375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28.191</x:v>
      </x:c>
      <x:c r="S109" s="8">
        <x:v>12905.806097160514</x:v>
      </x:c>
      <x:c r="T109" s="12">
        <x:v>52025.294604251205</x:v>
      </x:c>
      <x:c r="U109" s="12">
        <x:v>3.333333333333334</x:v>
      </x:c>
      <x:c r="V109" s="12">
        <x:v>2500</x:v>
      </x:c>
      <x:c r="W109" s="12">
        <x:f>NA()</x:f>
      </x:c>
    </x:row>
    <x:row r="110">
      <x:c r="A110">
        <x:v>87774</x:v>
      </x:c>
      <x:c r="B110" s="1">
        <x:v>45155.53604759596</x:v>
      </x:c>
      <x:c r="C110" s="6">
        <x:v>5.40002856</x:v>
      </x:c>
      <x:c r="D110" s="14" t="s">
        <x:v>94</x:v>
      </x:c>
      <x:c r="E110" s="15">
        <x:v>45155.3542554595</x:v>
      </x:c>
      <x:c r="F110" t="s">
        <x:v>99</x:v>
      </x:c>
      <x:c r="G110" s="6">
        <x:v>266.45095632953775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28.181</x:v>
      </x:c>
      <x:c r="S110" s="8">
        <x:v>12894.282113203415</x:v>
      </x:c>
      <x:c r="T110" s="12">
        <x:v>52024.27955535939</x:v>
      </x:c>
      <x:c r="U110" s="12">
        <x:v>3.333333333333334</x:v>
      </x:c>
      <x:c r="V110" s="12">
        <x:v>2500</x:v>
      </x:c>
      <x:c r="W110" s="12">
        <x:f>NA()</x:f>
      </x:c>
    </x:row>
    <x:row r="111">
      <x:c r="A111">
        <x:v>87785</x:v>
      </x:c>
      <x:c r="B111" s="1">
        <x:v>45155.53608269283</x:v>
      </x:c>
      <x:c r="C111" s="6">
        <x:v>5.450568053333333</x:v>
      </x:c>
      <x:c r="D111" s="14" t="s">
        <x:v>94</x:v>
      </x:c>
      <x:c r="E111" s="15">
        <x:v>45155.3542554595</x:v>
      </x:c>
      <x:c r="F111" t="s">
        <x:v>99</x:v>
      </x:c>
      <x:c r="G111" s="6">
        <x:v>267.2054708218571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28.148</x:v>
      </x:c>
      <x:c r="S111" s="8">
        <x:v>12891.386702021548</x:v>
      </x:c>
      <x:c r="T111" s="12">
        <x:v>52021.796713997996</x:v>
      </x:c>
      <x:c r="U111" s="12">
        <x:v>3.333333333333334</x:v>
      </x:c>
      <x:c r="V111" s="12">
        <x:v>2500</x:v>
      </x:c>
      <x:c r="W111" s="12">
        <x:f>NA()</x:f>
      </x:c>
    </x:row>
    <x:row r="112">
      <x:c r="A112">
        <x:v>87797</x:v>
      </x:c>
      <x:c r="B112" s="1">
        <x:v>45155.53611720912</x:v>
      </x:c>
      <x:c r="C112" s="6">
        <x:v>5.500271508333333</x:v>
      </x:c>
      <x:c r="D112" s="14" t="s">
        <x:v>94</x:v>
      </x:c>
      <x:c r="E112" s="15">
        <x:v>45155.3542554595</x:v>
      </x:c>
      <x:c r="F112" t="s">
        <x:v>99</x:v>
      </x:c>
      <x:c r="G112" s="6">
        <x:v>267.3042910246871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28.144</x:v>
      </x:c>
      <x:c r="S112" s="8">
        <x:v>12884.856246076955</x:v>
      </x:c>
      <x:c r="T112" s="12">
        <x:v>52017.03784379276</x:v>
      </x:c>
      <x:c r="U112" s="12">
        <x:v>3.333333333333334</x:v>
      </x:c>
      <x:c r="V112" s="12">
        <x:v>2500</x:v>
      </x:c>
      <x:c r="W112" s="12">
        <x:f>NA()</x:f>
      </x:c>
    </x:row>
    <x:row r="113">
      <x:c r="A113">
        <x:v>87809</x:v>
      </x:c>
      <x:c r="B113" s="1">
        <x:v>45155.53615178685</x:v>
      </x:c>
      <x:c r="C113" s="6">
        <x:v>5.55006344</x:v>
      </x:c>
      <x:c r="D113" s="14" t="s">
        <x:v>94</x:v>
      </x:c>
      <x:c r="E113" s="15">
        <x:v>45155.3542554595</x:v>
      </x:c>
      <x:c r="F113" t="s">
        <x:v>99</x:v>
      </x:c>
      <x:c r="G113" s="6">
        <x:v>267.0475084230689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28.152</x:v>
      </x:c>
      <x:c r="S113" s="8">
        <x:v>12870.183709672649</x:v>
      </x:c>
      <x:c r="T113" s="12">
        <x:v>52021.02991365434</x:v>
      </x:c>
      <x:c r="U113" s="12">
        <x:v>3.333333333333334</x:v>
      </x:c>
      <x:c r="V113" s="12">
        <x:v>2500</x:v>
      </x:c>
      <x:c r="W113" s="12">
        <x:f>NA()</x:f>
      </x:c>
    </x:row>
    <x:row r="114">
      <x:c r="A114">
        <x:v>87828</x:v>
      </x:c>
      <x:c r="B114" s="1">
        <x:v>45155.536186927</x:v>
      </x:c>
      <x:c r="C114" s="6">
        <x:v>5.60066525</x:v>
      </x:c>
      <x:c r="D114" s="14" t="s">
        <x:v>94</x:v>
      </x:c>
      <x:c r="E114" s="15">
        <x:v>45155.3542554595</x:v>
      </x:c>
      <x:c r="F114" t="s">
        <x:v>99</x:v>
      </x:c>
      <x:c r="G114" s="6">
        <x:v>266.8305222381124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28.156</x:v>
      </x:c>
      <x:c r="S114" s="8">
        <x:v>12860.452843494691</x:v>
      </x:c>
      <x:c r="T114" s="12">
        <x:v>52020.53287364975</x:v>
      </x:c>
      <x:c r="U114" s="12">
        <x:v>3.333333333333334</x:v>
      </x:c>
      <x:c r="V114" s="12">
        <x:v>2500</x:v>
      </x:c>
      <x:c r="W114" s="12">
        <x:f>NA()</x:f>
      </x:c>
    </x:row>
    <x:row r="115">
      <x:c r="A115">
        <x:v>87833</x:v>
      </x:c>
      <x:c r="B115" s="1">
        <x:v>45155.53622146424</x:v>
      </x:c>
      <x:c r="C115" s="6">
        <x:v>5.650398876666666</x:v>
      </x:c>
      <x:c r="D115" s="14" t="s">
        <x:v>94</x:v>
      </x:c>
      <x:c r="E115" s="15">
        <x:v>45155.3542554595</x:v>
      </x:c>
      <x:c r="F115" t="s">
        <x:v>99</x:v>
      </x:c>
      <x:c r="G115" s="6">
        <x:v>267.96787849675593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28.11</x:v>
      </x:c>
      <x:c r="S115" s="8">
        <x:v>12860.567494986408</x:v>
      </x:c>
      <x:c r="T115" s="12">
        <x:v>52026.738933042645</x:v>
      </x:c>
      <x:c r="U115" s="12">
        <x:v>3.333333333333334</x:v>
      </x:c>
      <x:c r="V115" s="12">
        <x:v>2500</x:v>
      </x:c>
      <x:c r="W115" s="12">
        <x:f>NA()</x:f>
      </x:c>
    </x:row>
    <x:row r="116">
      <x:c r="A116">
        <x:v>87846</x:v>
      </x:c>
      <x:c r="B116" s="1">
        <x:v>45155.53625605352</x:v>
      </x:c>
      <x:c r="C116" s="6">
        <x:v>5.70020743</x:v>
      </x:c>
      <x:c r="D116" s="14" t="s">
        <x:v>94</x:v>
      </x:c>
      <x:c r="E116" s="15">
        <x:v>45155.3542554595</x:v>
      </x:c>
      <x:c r="F116" t="s">
        <x:v>99</x:v>
      </x:c>
      <x:c r="G116" s="6">
        <x:v>268.7520413312317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28.088</x:v>
      </x:c>
      <x:c r="S116" s="8">
        <x:v>12844.56037678854</x:v>
      </x:c>
      <x:c r="T116" s="12">
        <x:v>52018.23739212921</x:v>
      </x:c>
      <x:c r="U116" s="12">
        <x:v>3.333333333333334</x:v>
      </x:c>
      <x:c r="V116" s="12">
        <x:v>2500</x:v>
      </x:c>
      <x:c r="W116" s="12">
        <x:f>NA()</x:f>
      </x:c>
    </x:row>
    <x:row r="117">
      <x:c r="A117">
        <x:v>87860</x:v>
      </x:c>
      <x:c r="B117" s="1">
        <x:v>45155.53629059662</x:v>
      </x:c>
      <x:c r="C117" s="6">
        <x:v>5.749949501666666</x:v>
      </x:c>
      <x:c r="D117" s="14" t="s">
        <x:v>94</x:v>
      </x:c>
      <x:c r="E117" s="15">
        <x:v>45155.3542554595</x:v>
      </x:c>
      <x:c r="F117" t="s">
        <x:v>99</x:v>
      </x:c>
      <x:c r="G117" s="6">
        <x:v>269.0356384663165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28.079</x:v>
      </x:c>
      <x:c r="S117" s="8">
        <x:v>12846.831548515082</x:v>
      </x:c>
      <x:c r="T117" s="12">
        <x:v>52019.854340622784</x:v>
      </x:c>
      <x:c r="U117" s="12">
        <x:v>3.333333333333334</x:v>
      </x:c>
      <x:c r="V117" s="12">
        <x:v>2500</x:v>
      </x:c>
      <x:c r="W117" s="12">
        <x:f>NA()</x:f>
      </x:c>
    </x:row>
    <x:row r="118">
      <x:c r="A118">
        <x:v>87876</x:v>
      </x:c>
      <x:c r="B118" s="1">
        <x:v>45155.536325805944</x:v>
      </x:c>
      <x:c r="C118" s="6">
        <x:v>5.800650931666667</x:v>
      </x:c>
      <x:c r="D118" s="14" t="s">
        <x:v>94</x:v>
      </x:c>
      <x:c r="E118" s="15">
        <x:v>45155.3542554595</x:v>
      </x:c>
      <x:c r="F118" t="s">
        <x:v>99</x:v>
      </x:c>
      <x:c r="G118" s="6">
        <x:v>268.64275670503235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28.09</x:v>
      </x:c>
      <x:c r="S118" s="8">
        <x:v>12830.178726483753</x:v>
      </x:c>
      <x:c r="T118" s="12">
        <x:v>52021.04609394136</x:v>
      </x:c>
      <x:c r="U118" s="12">
        <x:v>3.333333333333334</x:v>
      </x:c>
      <x:c r="V118" s="12">
        <x:v>2500</x:v>
      </x:c>
      <x:c r="W118" s="12">
        <x:f>NA()</x:f>
      </x:c>
    </x:row>
    <x:row r="119">
      <x:c r="A119">
        <x:v>87881</x:v>
      </x:c>
      <x:c r="B119" s="1">
        <x:v>45155.53636034946</x:v>
      </x:c>
      <x:c r="C119" s="6">
        <x:v>5.8503936</x:v>
      </x:c>
      <x:c r="D119" s="14" t="s">
        <x:v>94</x:v>
      </x:c>
      <x:c r="E119" s="15">
        <x:v>45155.3542554595</x:v>
      </x:c>
      <x:c r="F119" t="s">
        <x:v>99</x:v>
      </x:c>
      <x:c r="G119" s="6">
        <x:v>270.23974133152194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28.026</x:v>
      </x:c>
      <x:c r="S119" s="8">
        <x:v>12820.367913674447</x:v>
      </x:c>
      <x:c r="T119" s="12">
        <x:v>52021.88629364458</x:v>
      </x:c>
      <x:c r="U119" s="12">
        <x:v>3.333333333333334</x:v>
      </x:c>
      <x:c r="V119" s="12">
        <x:v>2500</x:v>
      </x:c>
      <x:c r="W119" s="12">
        <x:f>NA()</x:f>
      </x:c>
    </x:row>
    <x:row r="120">
      <x:c r="A120">
        <x:v>87893</x:v>
      </x:c>
      <x:c r="B120" s="1">
        <x:v>45155.53639497148</x:v>
      </x:c>
      <x:c r="C120" s="6">
        <x:v>5.900249303333333</x:v>
      </x:c>
      <x:c r="D120" s="14" t="s">
        <x:v>94</x:v>
      </x:c>
      <x:c r="E120" s="15">
        <x:v>45155.3542554595</x:v>
      </x:c>
      <x:c r="F120" t="s">
        <x:v>99</x:v>
      </x:c>
      <x:c r="G120" s="6">
        <x:v>270.1798639117744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28.026</x:v>
      </x:c>
      <x:c r="S120" s="8">
        <x:v>12811.064863196974</x:v>
      </x:c>
      <x:c r="T120" s="12">
        <x:v>52014.279820259195</x:v>
      </x:c>
      <x:c r="U120" s="12">
        <x:v>3.333333333333334</x:v>
      </x:c>
      <x:c r="V120" s="12">
        <x:v>2500</x:v>
      </x:c>
      <x:c r="W120" s="12">
        <x:f>NA()</x:f>
      </x:c>
    </x:row>
    <x:row r="121">
      <x:c r="A121">
        <x:v>87905</x:v>
      </x:c>
      <x:c r="B121" s="1">
        <x:v>45155.53642955766</x:v>
      </x:c>
      <x:c r="C121" s="6">
        <x:v>5.950053398333333</x:v>
      </x:c>
      <x:c r="D121" s="14" t="s">
        <x:v>94</x:v>
      </x:c>
      <x:c r="E121" s="15">
        <x:v>45155.3542554595</x:v>
      </x:c>
      <x:c r="F121" t="s">
        <x:v>99</x:v>
      </x:c>
      <x:c r="G121" s="6">
        <x:v>269.65468910646206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28.047</x:v>
      </x:c>
      <x:c r="S121" s="8">
        <x:v>12805.2761184345</x:v>
      </x:c>
      <x:c r="T121" s="12">
        <x:v>52018.49354247151</x:v>
      </x:c>
      <x:c r="U121" s="12">
        <x:v>3.333333333333334</x:v>
      </x:c>
      <x:c r="V121" s="12">
        <x:v>2500</x:v>
      </x:c>
      <x:c r="W121" s="12">
        <x:f>NA()</x:f>
      </x:c>
    </x:row>
    <x:row r="122">
      <x:c r="A122">
        <x:v>87924</x:v>
      </x:c>
      <x:c r="B122" s="1">
        <x:v>45155.53646468539</x:v>
      </x:c>
      <x:c r="C122" s="6">
        <x:v>6.00063733</x:v>
      </x:c>
      <x:c r="D122" s="14" t="s">
        <x:v>94</x:v>
      </x:c>
      <x:c r="E122" s="15">
        <x:v>45155.3542554595</x:v>
      </x:c>
      <x:c r="F122" t="s">
        <x:v>99</x:v>
      </x:c>
      <x:c r="G122" s="6">
        <x:v>269.9296243760706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28.036</x:v>
      </x:c>
      <x:c r="S122" s="8">
        <x:v>12797.984540417314</x:v>
      </x:c>
      <x:c r="T122" s="12">
        <x:v>52020.763111042266</x:v>
      </x:c>
      <x:c r="U122" s="12">
        <x:v>3.333333333333334</x:v>
      </x:c>
      <x:c r="V122" s="12">
        <x:v>2500</x:v>
      </x:c>
      <x:c r="W122" s="12">
        <x:f>NA()</x:f>
      </x:c>
    </x:row>
    <x:row r="123">
      <x:c r="A123">
        <x:v>87929</x:v>
      </x:c>
      <x:c r="B123" s="1">
        <x:v>45155.536499303205</x:v>
      </x:c>
      <x:c r="C123" s="6">
        <x:v>6.05048699</x:v>
      </x:c>
      <x:c r="D123" s="14" t="s">
        <x:v>94</x:v>
      </x:c>
      <x:c r="E123" s="15">
        <x:v>45155.3542554595</x:v>
      </x:c>
      <x:c r="F123" t="s">
        <x:v>99</x:v>
      </x:c>
      <x:c r="G123" s="6">
        <x:v>270.3008036744715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28.014</x:v>
      </x:c>
      <x:c r="S123" s="8">
        <x:v>12796.010934726368</x:v>
      </x:c>
      <x:c r="T123" s="12">
        <x:v>52023.860779423434</x:v>
      </x:c>
      <x:c r="U123" s="12">
        <x:v>3.333333333333334</x:v>
      </x:c>
      <x:c r="V123" s="12">
        <x:v>2500</x:v>
      </x:c>
      <x:c r="W123" s="12">
        <x:f>NA()</x:f>
      </x:c>
    </x:row>
    <x:row r="124">
      <x:c r="A124">
        <x:v>87941</x:v>
      </x:c>
      <x:c r="B124" s="1">
        <x:v>45155.53653383269</x:v>
      </x:c>
      <x:c r="C124" s="6">
        <x:v>6.100209431666666</x:v>
      </x:c>
      <x:c r="D124" s="14" t="s">
        <x:v>94</x:v>
      </x:c>
      <x:c r="E124" s="15">
        <x:v>45155.3542554595</x:v>
      </x:c>
      <x:c r="F124" t="s">
        <x:v>99</x:v>
      </x:c>
      <x:c r="G124" s="6">
        <x:v>270.1700754359751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28.024</x:v>
      </x:c>
      <x:c r="S124" s="8">
        <x:v>12781.328819847251</x:v>
      </x:c>
      <x:c r="T124" s="12">
        <x:v>52023.890176657515</x:v>
      </x:c>
      <x:c r="U124" s="12">
        <x:v>3.333333333333334</x:v>
      </x:c>
      <x:c r="V124" s="12">
        <x:v>2500</x:v>
      </x:c>
      <x:c r="W124" s="12">
        <x:f>NA()</x:f>
      </x:c>
    </x:row>
    <x:row r="125">
      <x:c r="A125">
        <x:v>87953</x:v>
      </x:c>
      <x:c r="B125" s="1">
        <x:v>45155.536568424686</x:v>
      </x:c>
      <x:c r="C125" s="6">
        <x:v>6.150021923333333</x:v>
      </x:c>
      <x:c r="D125" s="14" t="s">
        <x:v>94</x:v>
      </x:c>
      <x:c r="E125" s="15">
        <x:v>45155.3542554595</x:v>
      </x:c>
      <x:c r="F125" t="s">
        <x:v>99</x:v>
      </x:c>
      <x:c r="G125" s="6">
        <x:v>270.2562248144566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28.011</x:v>
      </x:c>
      <x:c r="S125" s="8">
        <x:v>12785.28362974205</x:v>
      </x:c>
      <x:c r="T125" s="12">
        <x:v>52018.91960284457</x:v>
      </x:c>
      <x:c r="U125" s="12">
        <x:v>3.333333333333334</x:v>
      </x:c>
      <x:c r="V125" s="12">
        <x:v>2500</x:v>
      </x:c>
      <x:c r="W125" s="12">
        <x:f>NA()</x:f>
      </x:c>
    </x:row>
    <x:row r="126">
      <x:c r="A126">
        <x:v>87965</x:v>
      </x:c>
      <x:c r="B126" s="1">
        <x:v>45155.53660358748</x:v>
      </x:c>
      <x:c r="C126" s="6">
        <x:v>6.200656345</x:v>
      </x:c>
      <x:c r="D126" s="14" t="s">
        <x:v>94</x:v>
      </x:c>
      <x:c r="E126" s="15">
        <x:v>45155.3542554595</x:v>
      </x:c>
      <x:c r="F126" t="s">
        <x:v>99</x:v>
      </x:c>
      <x:c r="G126" s="6">
        <x:v>270.8527212270377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27.992</x:v>
      </x:c>
      <x:c r="S126" s="8">
        <x:v>12768.855370257317</x:v>
      </x:c>
      <x:c r="T126" s="12">
        <x:v>52018.53170888846</x:v>
      </x:c>
      <x:c r="U126" s="12">
        <x:v>3.333333333333334</x:v>
      </x:c>
      <x:c r="V126" s="12">
        <x:v>2500</x:v>
      </x:c>
      <x:c r="W126" s="12">
        <x:f>NA()</x:f>
      </x:c>
    </x:row>
    <x:row r="127">
      <x:c r="A127">
        <x:v>87977</x:v>
      </x:c>
      <x:c r="B127" s="1">
        <x:v>45155.53663813019</x:v>
      </x:c>
      <x:c r="C127" s="6">
        <x:v>6.250397838333333</x:v>
      </x:c>
      <x:c r="D127" s="14" t="s">
        <x:v>94</x:v>
      </x:c>
      <x:c r="E127" s="15">
        <x:v>45155.3542554595</x:v>
      </x:c>
      <x:c r="F127" t="s">
        <x:v>99</x:v>
      </x:c>
      <x:c r="G127" s="6">
        <x:v>271.17389081456787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27.983999999999998</x:v>
      </x:c>
      <x:c r="S127" s="8">
        <x:v>12763.166912118271</x:v>
      </x:c>
      <x:c r="T127" s="12">
        <x:v>52021.8505138484</x:v>
      </x:c>
      <x:c r="U127" s="12">
        <x:v>3.333333333333334</x:v>
      </x:c>
      <x:c r="V127" s="12">
        <x:v>2500</x:v>
      </x:c>
      <x:c r="W127" s="12">
        <x:f>NA()</x:f>
      </x:c>
    </x:row>
    <x:row r="128">
      <x:c r="A128">
        <x:v>87989</x:v>
      </x:c>
      <x:c r="B128" s="1">
        <x:v>45155.53667271701</x:v>
      </x:c>
      <x:c r="C128" s="6">
        <x:v>6.300202866666667</x:v>
      </x:c>
      <x:c r="D128" s="14" t="s">
        <x:v>94</x:v>
      </x:c>
      <x:c r="E128" s="15">
        <x:v>45155.3542554595</x:v>
      </x:c>
      <x:c r="F128" t="s">
        <x:v>99</x:v>
      </x:c>
      <x:c r="G128" s="6">
        <x:v>272.23282704121635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27.942</x:v>
      </x:c>
      <x:c r="S128" s="8">
        <x:v>12768.196999414911</x:v>
      </x:c>
      <x:c r="T128" s="12">
        <x:v>52018.35932138571</x:v>
      </x:c>
      <x:c r="U128" s="12">
        <x:v>3.333333333333334</x:v>
      </x:c>
      <x:c r="V128" s="12">
        <x:v>2500</x:v>
      </x:c>
      <x:c r="W128" s="12">
        <x:f>NA()</x:f>
      </x:c>
    </x:row>
    <x:row r="129">
      <x:c r="A129">
        <x:v>88001</x:v>
      </x:c>
      <x:c r="B129" s="1">
        <x:v>45155.53670727149</x:v>
      </x:c>
      <x:c r="C129" s="6">
        <x:v>6.349961311666667</x:v>
      </x:c>
      <x:c r="D129" s="14" t="s">
        <x:v>94</x:v>
      </x:c>
      <x:c r="E129" s="15">
        <x:v>45155.3542554595</x:v>
      </x:c>
      <x:c r="F129" t="s">
        <x:v>99</x:v>
      </x:c>
      <x:c r="G129" s="6">
        <x:v>271.3444253086636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27.982</x:v>
      </x:c>
      <x:c r="S129" s="8">
        <x:v>12762.18869081979</x:v>
      </x:c>
      <x:c r="T129" s="12">
        <x:v>52022.52503068105</x:v>
      </x:c>
      <x:c r="U129" s="12">
        <x:v>3.333333333333334</x:v>
      </x:c>
      <x:c r="V129" s="12">
        <x:v>2500</x:v>
      </x:c>
      <x:c r="W129" s="12">
        <x:f>NA()</x:f>
      </x:c>
    </x:row>
    <x:row r="130">
      <x:c r="A130">
        <x:v>88020</x:v>
      </x:c>
      <x:c r="B130" s="1">
        <x:v>45155.53674245132</x:v>
      </x:c>
      <x:c r="C130" s="6">
        <x:v>6.40062026</x:v>
      </x:c>
      <x:c r="D130" s="14" t="s">
        <x:v>94</x:v>
      </x:c>
      <x:c r="E130" s="15">
        <x:v>45155.3542554595</x:v>
      </x:c>
      <x:c r="F130" t="s">
        <x:v>99</x:v>
      </x:c>
      <x:c r="G130" s="6">
        <x:v>271.77837691047705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27.96</x:v>
      </x:c>
      <x:c r="S130" s="8">
        <x:v>12757.999172330063</x:v>
      </x:c>
      <x:c r="T130" s="12">
        <x:v>52014.602991613225</x:v>
      </x:c>
      <x:c r="U130" s="12">
        <x:v>3.333333333333334</x:v>
      </x:c>
      <x:c r="V130" s="12">
        <x:v>2500</x:v>
      </x:c>
      <x:c r="W130" s="12">
        <x:f>NA()</x:f>
      </x:c>
    </x:row>
    <x:row r="131">
      <x:c r="A131">
        <x:v>88025</x:v>
      </x:c>
      <x:c r="B131" s="1">
        <x:v>45155.536777015324</x:v>
      </x:c>
      <x:c r="C131" s="6">
        <x:v>6.450392433333334</x:v>
      </x:c>
      <x:c r="D131" s="14" t="s">
        <x:v>94</x:v>
      </x:c>
      <x:c r="E131" s="15">
        <x:v>45155.3542554595</x:v>
      </x:c>
      <x:c r="F131" t="s">
        <x:v>99</x:v>
      </x:c>
      <x:c r="G131" s="6">
        <x:v>273.0060761688852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27.921</x:v>
      </x:c>
      <x:c r="S131" s="8">
        <x:v>12750.309050692405</x:v>
      </x:c>
      <x:c r="T131" s="12">
        <x:v>52020.85440245629</x:v>
      </x:c>
      <x:c r="U131" s="12">
        <x:v>3.333333333333334</x:v>
      </x:c>
      <x:c r="V131" s="12">
        <x:v>2500</x:v>
      </x:c>
      <x:c r="W131" s="12">
        <x:f>NA()</x:f>
      </x:c>
    </x:row>
    <x:row r="132">
      <x:c r="A132">
        <x:v>88037</x:v>
      </x:c>
      <x:c r="B132" s="1">
        <x:v>45155.53681160963</x:v>
      </x:c>
      <x:c r="C132" s="6">
        <x:v>6.500208238333333</x:v>
      </x:c>
      <x:c r="D132" s="14" t="s">
        <x:v>94</x:v>
      </x:c>
      <x:c r="E132" s="15">
        <x:v>45155.3542554595</x:v>
      </x:c>
      <x:c r="F132" t="s">
        <x:v>99</x:v>
      </x:c>
      <x:c r="G132" s="6">
        <x:v>272.98650370109755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27.917</x:v>
      </x:c>
      <x:c r="S132" s="8">
        <x:v>12743.732764806678</x:v>
      </x:c>
      <x:c r="T132" s="12">
        <x:v>52021.82140527999</x:v>
      </x:c>
      <x:c r="U132" s="12">
        <x:v>3.333333333333334</x:v>
      </x:c>
      <x:c r="V132" s="12">
        <x:v>2500</x:v>
      </x:c>
      <x:c r="W132" s="12">
        <x:f>NA()</x:f>
      </x:c>
    </x:row>
    <x:row r="133">
      <x:c r="A133">
        <x:v>88049</x:v>
      </x:c>
      <x:c r="B133" s="1">
        <x:v>45155.536846148316</x:v>
      </x:c>
      <x:c r="C133" s="6">
        <x:v>6.549943945</x:v>
      </x:c>
      <x:c r="D133" s="14" t="s">
        <x:v>94</x:v>
      </x:c>
      <x:c r="E133" s="15">
        <x:v>45155.3542554595</x:v>
      </x:c>
      <x:c r="F133" t="s">
        <x:v>99</x:v>
      </x:c>
      <x:c r="G133" s="6">
        <x:v>273.0528113894069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27.912</x:v>
      </x:c>
      <x:c r="S133" s="8">
        <x:v>12733.281479144533</x:v>
      </x:c>
      <x:c r="T133" s="12">
        <x:v>52017.05786261259</x:v>
      </x:c>
      <x:c r="U133" s="12">
        <x:v>3.333333333333334</x:v>
      </x:c>
      <x:c r="V133" s="12">
        <x:v>2500</x:v>
      </x:c>
      <x:c r="W133" s="12">
        <x:f>NA()</x:f>
      </x:c>
    </x:row>
    <x:row r="134">
      <x:c r="A134">
        <x:v>88068</x:v>
      </x:c>
      <x:c r="B134" s="1">
        <x:v>45155.536881374304</x:v>
      </x:c>
      <x:c r="C134" s="6">
        <x:v>6.600669373333333</x:v>
      </x:c>
      <x:c r="D134" s="14" t="s">
        <x:v>94</x:v>
      </x:c>
      <x:c r="E134" s="15">
        <x:v>45155.3542554595</x:v>
      </x:c>
      <x:c r="F134" t="s">
        <x:v>99</x:v>
      </x:c>
      <x:c r="G134" s="6">
        <x:v>273.8621979666805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27.904</x:v>
      </x:c>
      <x:c r="S134" s="8">
        <x:v>12725.547596858563</x:v>
      </x:c>
      <x:c r="T134" s="12">
        <x:v>52019.372204440224</x:v>
      </x:c>
      <x:c r="U134" s="12">
        <x:v>3.333333333333334</x:v>
      </x:c>
      <x:c r="V134" s="12">
        <x:v>2500</x:v>
      </x:c>
      <x:c r="W134" s="12">
        <x:f>NA()</x:f>
      </x:c>
    </x:row>
    <x:row r="135">
      <x:c r="A135">
        <x:v>88080</x:v>
      </x:c>
      <x:c r="B135" s="1">
        <x:v>45155.536915914556</x:v>
      </x:c>
      <x:c r="C135" s="6">
        <x:v>6.650407333333333</x:v>
      </x:c>
      <x:c r="D135" s="14" t="s">
        <x:v>94</x:v>
      </x:c>
      <x:c r="E135" s="15">
        <x:v>45155.3542554595</x:v>
      </x:c>
      <x:c r="F135" t="s">
        <x:v>99</x:v>
      </x:c>
      <x:c r="G135" s="6">
        <x:v>274.62684132645626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27.874</x:v>
      </x:c>
      <x:c r="S135" s="8">
        <x:v>12716.82668911563</x:v>
      </x:c>
      <x:c r="T135" s="12">
        <x:v>52017.53065906701</x:v>
      </x:c>
      <x:c r="U135" s="12">
        <x:v>3.333333333333334</x:v>
      </x:c>
      <x:c r="V135" s="12">
        <x:v>2500</x:v>
      </x:c>
      <x:c r="W135" s="12">
        <x:f>NA()</x:f>
      </x:c>
    </x:row>
    <x:row r="136">
      <x:c r="A136">
        <x:v>88085</x:v>
      </x:c>
      <x:c r="B136" s="1">
        <x:v>45155.53695046326</x:v>
      </x:c>
      <x:c r="C136" s="6">
        <x:v>6.700157465</x:v>
      </x:c>
      <x:c r="D136" s="14" t="s">
        <x:v>94</x:v>
      </x:c>
      <x:c r="E136" s="15">
        <x:v>45155.3542554595</x:v>
      </x:c>
      <x:c r="F136" t="s">
        <x:v>99</x:v>
      </x:c>
      <x:c r="G136" s="6">
        <x:v>273.4554572260342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27.92</x:v>
      </x:c>
      <x:c r="S136" s="8">
        <x:v>12707.91776384488</x:v>
      </x:c>
      <x:c r="T136" s="12">
        <x:v>52013.52049007351</x:v>
      </x:c>
      <x:c r="U136" s="12">
        <x:v>3.333333333333334</x:v>
      </x:c>
      <x:c r="V136" s="12">
        <x:v>2500</x:v>
      </x:c>
      <x:c r="W136" s="12">
        <x:f>NA()</x:f>
      </x:c>
    </x:row>
    <x:row r="137">
      <x:c r="A137">
        <x:v>88097</x:v>
      </x:c>
      <x:c r="B137" s="1">
        <x:v>45155.53698505394</x:v>
      </x:c>
      <x:c r="C137" s="6">
        <x:v>6.749968046666667</x:v>
      </x:c>
      <x:c r="D137" s="14" t="s">
        <x:v>94</x:v>
      </x:c>
      <x:c r="E137" s="15">
        <x:v>45155.3542554595</x:v>
      </x:c>
      <x:c r="F137" t="s">
        <x:v>99</x:v>
      </x:c>
      <x:c r="G137" s="6">
        <x:v>275.4137778003987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27.848</x:v>
      </x:c>
      <x:c r="S137" s="8">
        <x:v>12695.490468037002</x:v>
      </x:c>
      <x:c r="T137" s="12">
        <x:v>52015.59317720373</x:v>
      </x:c>
      <x:c r="U137" s="12">
        <x:v>3.333333333333334</x:v>
      </x:c>
      <x:c r="V137" s="12">
        <x:v>2500</x:v>
      </x:c>
      <x:c r="W137" s="12">
        <x:f>NA()</x:f>
      </x:c>
    </x:row>
    <x:row r="138">
      <x:c r="A138">
        <x:v>88112</x:v>
      </x:c>
      <x:c r="B138" s="1">
        <x:v>45155.53702020374</x:v>
      </x:c>
      <x:c r="C138" s="6">
        <x:v>6.80058375</x:v>
      </x:c>
      <x:c r="D138" s="14" t="s">
        <x:v>94</x:v>
      </x:c>
      <x:c r="E138" s="15">
        <x:v>45155.3542554595</x:v>
      </x:c>
      <x:c r="F138" t="s">
        <x:v>99</x:v>
      </x:c>
      <x:c r="G138" s="6">
        <x:v>275.31528151500873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27.858999999999998</x:v>
      </x:c>
      <x:c r="S138" s="8">
        <x:v>12687.871775523543</x:v>
      </x:c>
      <x:c r="T138" s="12">
        <x:v>52021.64007445945</x:v>
      </x:c>
      <x:c r="U138" s="12">
        <x:v>3.333333333333334</x:v>
      </x:c>
      <x:c r="V138" s="12">
        <x:v>2500</x:v>
      </x:c>
      <x:c r="W138" s="12">
        <x:f>NA()</x:f>
      </x:c>
    </x:row>
    <x:row r="139">
      <x:c r="A139">
        <x:v>88124</x:v>
      </x:c>
      <x:c r="B139" s="1">
        <x:v>45155.537054770044</x:v>
      </x:c>
      <x:c r="C139" s="6">
        <x:v>6.850359233333333</x:v>
      </x:c>
      <x:c r="D139" s="14" t="s">
        <x:v>94</x:v>
      </x:c>
      <x:c r="E139" s="15">
        <x:v>45155.3542554595</x:v>
      </x:c>
      <x:c r="F139" t="s">
        <x:v>99</x:v>
      </x:c>
      <x:c r="G139" s="6">
        <x:v>275.91480756601294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27.838</x:v>
      </x:c>
      <x:c r="S139" s="8">
        <x:v>12675.678145934036</x:v>
      </x:c>
      <x:c r="T139" s="12">
        <x:v>52018.879313425525</x:v>
      </x:c>
      <x:c r="U139" s="12">
        <x:v>3.333333333333334</x:v>
      </x:c>
      <x:c r="V139" s="12">
        <x:v>2500</x:v>
      </x:c>
      <x:c r="W139" s="12">
        <x:f>NA()</x:f>
      </x:c>
    </x:row>
    <x:row r="140">
      <x:c r="A140">
        <x:v>88131</x:v>
      </x:c>
      <x:c r="B140" s="1">
        <x:v>45155.53708937231</x:v>
      </x:c>
      <x:c r="C140" s="6">
        <x:v>6.900186485</x:v>
      </x:c>
      <x:c r="D140" s="14" t="s">
        <x:v>94</x:v>
      </x:c>
      <x:c r="E140" s="15">
        <x:v>45155.3542554595</x:v>
      </x:c>
      <x:c r="F140" t="s">
        <x:v>99</x:v>
      </x:c>
      <x:c r="G140" s="6">
        <x:v>276.7279262172578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27.804</x:v>
      </x:c>
      <x:c r="S140" s="8">
        <x:v>12672.537500821249</x:v>
      </x:c>
      <x:c r="T140" s="12">
        <x:v>52017.46468280812</x:v>
      </x:c>
      <x:c r="U140" s="12">
        <x:v>3.333333333333334</x:v>
      </x:c>
      <x:c r="V140" s="12">
        <x:v>2500</x:v>
      </x:c>
      <x:c r="W140" s="12">
        <x:f>NA()</x:f>
      </x:c>
    </x:row>
    <x:row r="141">
      <x:c r="A141">
        <x:v>88146</x:v>
      </x:c>
      <x:c r="B141" s="1">
        <x:v>45155.5371239618</x:v>
      </x:c>
      <x:c r="C141" s="6">
        <x:v>6.9499953733333335</x:v>
      </x:c>
      <x:c r="D141" s="14" t="s">
        <x:v>94</x:v>
      </x:c>
      <x:c r="E141" s="15">
        <x:v>45155.3542554595</x:v>
      </x:c>
      <x:c r="F141" t="s">
        <x:v>99</x:v>
      </x:c>
      <x:c r="G141" s="6">
        <x:v>276.27840803597996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27.831</x:v>
      </x:c>
      <x:c r="S141" s="8">
        <x:v>12659.090018599232</x:v>
      </x:c>
      <x:c r="T141" s="12">
        <x:v>52012.30627975274</x:v>
      </x:c>
      <x:c r="U141" s="12">
        <x:v>3.333333333333334</x:v>
      </x:c>
      <x:c r="V141" s="12">
        <x:v>2500</x:v>
      </x:c>
      <x:c r="W141" s="12">
        <x:f>NA()</x:f>
      </x:c>
    </x:row>
    <x:row r="142">
      <x:c r="A142">
        <x:v>88164</x:v>
      </x:c>
      <x:c r="B142" s="1">
        <x:v>45155.537159140345</x:v>
      </x:c>
      <x:c r="C142" s="6">
        <x:v>7.0006524683333335</x:v>
      </x:c>
      <x:c r="D142" s="14" t="s">
        <x:v>94</x:v>
      </x:c>
      <x:c r="E142" s="15">
        <x:v>45155.3542554595</x:v>
      </x:c>
      <x:c r="F142" t="s">
        <x:v>99</x:v>
      </x:c>
      <x:c r="G142" s="6">
        <x:v>276.41295416624644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27.821</x:v>
      </x:c>
      <x:c r="S142" s="8">
        <x:v>12654.29985151857</x:v>
      </x:c>
      <x:c r="T142" s="12">
        <x:v>52021.88115816971</x:v>
      </x:c>
      <x:c r="U142" s="12">
        <x:v>3.333333333333334</x:v>
      </x:c>
      <x:c r="V142" s="12">
        <x:v>2500</x:v>
      </x:c>
      <x:c r="W142" s="12">
        <x:f>NA()</x:f>
      </x:c>
    </x:row>
    <x:row r="143">
      <x:c r="A143">
        <x:v>88176</x:v>
      </x:c>
      <x:c r="B143" s="1">
        <x:v>45155.5371937315</x:v>
      </x:c>
      <x:c r="C143" s="6">
        <x:v>7.050463733333333</x:v>
      </x:c>
      <x:c r="D143" s="14" t="s">
        <x:v>94</x:v>
      </x:c>
      <x:c r="E143" s="15">
        <x:v>45155.3542554595</x:v>
      </x:c>
      <x:c r="F143" t="s">
        <x:v>99</x:v>
      </x:c>
      <x:c r="G143" s="6">
        <x:v>277.2295067156006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27.806</x:v>
      </x:c>
      <x:c r="S143" s="8">
        <x:v>12653.030006284469</x:v>
      </x:c>
      <x:c r="T143" s="12">
        <x:v>52021.614338000516</x:v>
      </x:c>
      <x:c r="U143" s="12">
        <x:v>3.333333333333334</x:v>
      </x:c>
      <x:c r="V143" s="12">
        <x:v>2500</x:v>
      </x:c>
      <x:c r="W143" s="12">
        <x:f>NA()</x:f>
      </x:c>
    </x:row>
    <x:row r="144">
      <x:c r="A144">
        <x:v>88181</x:v>
      </x:c>
      <x:c r="B144" s="1">
        <x:v>45155.537228301946</x:v>
      </x:c>
      <x:c r="C144" s="6">
        <x:v>7.100245171666667</x:v>
      </x:c>
      <x:c r="D144" s="14" t="s">
        <x:v>94</x:v>
      </x:c>
      <x:c r="E144" s="15">
        <x:v>45155.3542554595</x:v>
      </x:c>
      <x:c r="F144" t="s">
        <x:v>99</x:v>
      </x:c>
      <x:c r="G144" s="6">
        <x:v>277.47400005537474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27.787</x:v>
      </x:c>
      <x:c r="S144" s="8">
        <x:v>12644.722546099987</x:v>
      </x:c>
      <x:c r="T144" s="12">
        <x:v>52012.67911899141</x:v>
      </x:c>
      <x:c r="U144" s="12">
        <x:v>3.333333333333334</x:v>
      </x:c>
      <x:c r="V144" s="12">
        <x:v>2500</x:v>
      </x:c>
      <x:c r="W144" s="12">
        <x:f>NA()</x:f>
      </x:c>
    </x:row>
    <x:row r="145">
      <x:c r="A145">
        <x:v>88193</x:v>
      </x:c>
      <x:c r="B145" s="1">
        <x:v>45155.53726286632</x:v>
      </x:c>
      <x:c r="C145" s="6">
        <x:v>7.150017858333333</x:v>
      </x:c>
      <x:c r="D145" s="14" t="s">
        <x:v>94</x:v>
      </x:c>
      <x:c r="E145" s="15">
        <x:v>45155.3542554595</x:v>
      </x:c>
      <x:c r="F145" t="s">
        <x:v>99</x:v>
      </x:c>
      <x:c r="G145" s="6">
        <x:v>277.84599269657036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27.775</x:v>
      </x:c>
      <x:c r="S145" s="8">
        <x:v>12635.37496437209</x:v>
      </x:c>
      <x:c r="T145" s="12">
        <x:v>52014.54158551848</x:v>
      </x:c>
      <x:c r="U145" s="12">
        <x:v>3.333333333333334</x:v>
      </x:c>
      <x:c r="V145" s="12">
        <x:v>2500</x:v>
      </x:c>
      <x:c r="W145" s="12">
        <x:f>NA()</x:f>
      </x:c>
    </x:row>
    <x:row r="146">
      <x:c r="A146">
        <x:v>88205</x:v>
      </x:c>
      <x:c r="B146" s="1">
        <x:v>45155.5372980345</x:v>
      </x:c>
      <x:c r="C146" s="6">
        <x:v>7.200660045</x:v>
      </x:c>
      <x:c r="D146" s="14" t="s">
        <x:v>94</x:v>
      </x:c>
      <x:c r="E146" s="15">
        <x:v>45155.3542554595</x:v>
      </x:c>
      <x:c r="F146" t="s">
        <x:v>99</x:v>
      </x:c>
      <x:c r="G146" s="6">
        <x:v>278.007500177702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27.764</x:v>
      </x:c>
      <x:c r="S146" s="8">
        <x:v>12626.452495314536</x:v>
      </x:c>
      <x:c r="T146" s="12">
        <x:v>52013.585106674516</x:v>
      </x:c>
      <x:c r="U146" s="12">
        <x:v>3.333333333333334</x:v>
      </x:c>
      <x:c r="V146" s="12">
        <x:v>2500</x:v>
      </x:c>
      <x:c r="W146" s="12">
        <x:f>NA()</x:f>
      </x:c>
    </x:row>
    <x:row r="147">
      <x:c r="A147">
        <x:v>88217</x:v>
      </x:c>
      <x:c r="B147" s="1">
        <x:v>45155.537332692445</x:v>
      </x:c>
      <x:c r="C147" s="6">
        <x:v>7.250567485</x:v>
      </x:c>
      <x:c r="D147" s="14" t="s">
        <x:v>94</x:v>
      </x:c>
      <x:c r="E147" s="15">
        <x:v>45155.3542554595</x:v>
      </x:c>
      <x:c r="F147" t="s">
        <x:v>99</x:v>
      </x:c>
      <x:c r="G147" s="6">
        <x:v>278.9815821367748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27.736</x:v>
      </x:c>
      <x:c r="S147" s="8">
        <x:v>12612.73893589637</x:v>
      </x:c>
      <x:c r="T147" s="12">
        <x:v>52012.29876569321</x:v>
      </x:c>
      <x:c r="U147" s="12">
        <x:v>3.333333333333334</x:v>
      </x:c>
      <x:c r="V147" s="12">
        <x:v>2500</x:v>
      </x:c>
      <x:c r="W147" s="12">
        <x:f>NA()</x:f>
      </x:c>
    </x:row>
    <x:row r="148">
      <x:c r="A148">
        <x:v>88229</x:v>
      </x:c>
      <x:c r="B148" s="1">
        <x:v>45155.53736731979</x:v>
      </x:c>
      <x:c r="C148" s="6">
        <x:v>7.300430861666666</x:v>
      </x:c>
      <x:c r="D148" s="14" t="s">
        <x:v>94</x:v>
      </x:c>
      <x:c r="E148" s="15">
        <x:v>45155.3542554595</x:v>
      </x:c>
      <x:c r="F148" t="s">
        <x:v>99</x:v>
      </x:c>
      <x:c r="G148" s="6">
        <x:v>279.3262827053574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27.718</x:v>
      </x:c>
      <x:c r="S148" s="8">
        <x:v>12598.392994484197</x:v>
      </x:c>
      <x:c r="T148" s="12">
        <x:v>52013.00160986313</x:v>
      </x:c>
      <x:c r="U148" s="12">
        <x:v>3.333333333333334</x:v>
      </x:c>
      <x:c r="V148" s="12">
        <x:v>2500</x:v>
      </x:c>
      <x:c r="W148" s="12">
        <x:f>NA()</x:f>
      </x:c>
    </x:row>
    <x:row r="149">
      <x:c r="A149">
        <x:v>88241</x:v>
      </x:c>
      <x:c r="B149" s="1">
        <x:v>45155.53740184668</x:v>
      </x:c>
      <x:c r="C149" s="6">
        <x:v>7.350149603333334</x:v>
      </x:c>
      <x:c r="D149" s="14" t="s">
        <x:v>94</x:v>
      </x:c>
      <x:c r="E149" s="15">
        <x:v>45155.3542554595</x:v>
      </x:c>
      <x:c r="F149" t="s">
        <x:v>99</x:v>
      </x:c>
      <x:c r="G149" s="6">
        <x:v>279.1242283617222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27.721</x:v>
      </x:c>
      <x:c r="S149" s="8">
        <x:v>12600.86771358379</x:v>
      </x:c>
      <x:c r="T149" s="12">
        <x:v>52009.67889455604</x:v>
      </x:c>
      <x:c r="U149" s="12">
        <x:v>3.333333333333334</x:v>
      </x:c>
      <x:c r="V149" s="12">
        <x:v>2500</x:v>
      </x:c>
      <x:c r="W149" s="12">
        <x:f>NA()</x:f>
      </x:c>
    </x:row>
    <x:row r="150">
      <x:c r="A150">
        <x:v>88253</x:v>
      </x:c>
      <x:c r="B150" s="1">
        <x:v>45155.537436471146</x:v>
      </x:c>
      <x:c r="C150" s="6">
        <x:v>7.400008816666666</x:v>
      </x:c>
      <x:c r="D150" s="14" t="s">
        <x:v>94</x:v>
      </x:c>
      <x:c r="E150" s="15">
        <x:v>45155.3542554595</x:v>
      </x:c>
      <x:c r="F150" t="s">
        <x:v>99</x:v>
      </x:c>
      <x:c r="G150" s="6">
        <x:v>279.4763625414876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27.717</x:v>
      </x:c>
      <x:c r="S150" s="8">
        <x:v>12593.578236296651</x:v>
      </x:c>
      <x:c r="T150" s="12">
        <x:v>52009.15129710929</x:v>
      </x:c>
      <x:c r="U150" s="12">
        <x:v>3.333333333333334</x:v>
      </x:c>
      <x:c r="V150" s="12">
        <x:v>2500</x:v>
      </x:c>
      <x:c r="W150" s="12">
        <x:f>NA()</x:f>
      </x:c>
    </x:row>
    <x:row r="151">
      <x:c r="A151">
        <x:v>88265</x:v>
      </x:c>
      <x:c r="B151" s="1">
        <x:v>45155.537471628784</x:v>
      </x:c>
      <x:c r="C151" s="6">
        <x:v>7.450635828333334</x:v>
      </x:c>
      <x:c r="D151" s="14" t="s">
        <x:v>94</x:v>
      </x:c>
      <x:c r="E151" s="15">
        <x:v>45155.3542554595</x:v>
      </x:c>
      <x:c r="F151" t="s">
        <x:v>99</x:v>
      </x:c>
      <x:c r="G151" s="6">
        <x:v>280.2993933359658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27.695</x:v>
      </x:c>
      <x:c r="S151" s="8">
        <x:v>12584.042166431165</x:v>
      </x:c>
      <x:c r="T151" s="12">
        <x:v>52010.82389501373</x:v>
      </x:c>
      <x:c r="U151" s="12">
        <x:v>3.333333333333334</x:v>
      </x:c>
      <x:c r="V151" s="12">
        <x:v>2500</x:v>
      </x:c>
      <x:c r="W151" s="12">
        <x:f>NA()</x:f>
      </x:c>
    </x:row>
    <x:row r="152">
      <x:c r="A152">
        <x:v>88277</x:v>
      </x:c>
      <x:c r="B152" s="1">
        <x:v>45155.53750617113</x:v>
      </x:c>
      <x:c r="C152" s="6">
        <x:v>7.5003768</x:v>
      </x:c>
      <x:c r="D152" s="14" t="s">
        <x:v>94</x:v>
      </x:c>
      <x:c r="E152" s="15">
        <x:v>45155.3542554595</x:v>
      </x:c>
      <x:c r="F152" t="s">
        <x:v>99</x:v>
      </x:c>
      <x:c r="G152" s="6">
        <x:v>280.4203133008458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27.688</x:v>
      </x:c>
      <x:c r="S152" s="8">
        <x:v>12569.858331311176</x:v>
      </x:c>
      <x:c r="T152" s="12">
        <x:v>52021.64756626083</x:v>
      </x:c>
      <x:c r="U152" s="12">
        <x:v>3.333333333333334</x:v>
      </x:c>
      <x:c r="V152" s="12">
        <x:v>2500</x:v>
      </x:c>
      <x:c r="W152" s="12">
        <x:f>NA()</x:f>
      </x:c>
    </x:row>
    <x:row r="153">
      <x:c r="A153">
        <x:v>88289</x:v>
      </x:c>
      <x:c r="B153" s="1">
        <x:v>45155.537540717574</x:v>
      </x:c>
      <x:c r="C153" s="6">
        <x:v>7.550123671666666</x:v>
      </x:c>
      <x:c r="D153" s="14" t="s">
        <x:v>94</x:v>
      </x:c>
      <x:c r="E153" s="15">
        <x:v>45155.3542554595</x:v>
      </x:c>
      <x:c r="F153" t="s">
        <x:v>99</x:v>
      </x:c>
      <x:c r="G153" s="6">
        <x:v>280.93108153751683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27.659</x:v>
      </x:c>
      <x:c r="S153" s="8">
        <x:v>12564.67624170706</x:v>
      </x:c>
      <x:c r="T153" s="12">
        <x:v>52021.76155068448</x:v>
      </x:c>
      <x:c r="U153" s="12">
        <x:v>3.333333333333334</x:v>
      </x:c>
      <x:c r="V153" s="12">
        <x:v>2500</x:v>
      </x:c>
      <x:c r="W153" s="12">
        <x:f>NA()</x:f>
      </x:c>
    </x:row>
    <x:row r="154">
      <x:c r="A154">
        <x:v>88308</x:v>
      </x:c>
      <x:c r="B154" s="1">
        <x:v>45155.53757582909</x:v>
      </x:c>
      <x:c r="C154" s="6">
        <x:v>7.6006842683333335</x:v>
      </x:c>
      <x:c r="D154" s="14" t="s">
        <x:v>94</x:v>
      </x:c>
      <x:c r="E154" s="15">
        <x:v>45155.3542554595</x:v>
      </x:c>
      <x:c r="F154" t="s">
        <x:v>99</x:v>
      </x:c>
      <x:c r="G154" s="6">
        <x:v>280.9999427801913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27.654</x:v>
      </x:c>
      <x:c r="S154" s="8">
        <x:v>12558.606841048431</x:v>
      </x:c>
      <x:c r="T154" s="12">
        <x:v>52024.040487623235</x:v>
      </x:c>
      <x:c r="U154" s="12">
        <x:v>3.333333333333334</x:v>
      </x:c>
      <x:c r="V154" s="12">
        <x:v>2500</x:v>
      </x:c>
      <x:c r="W154" s="12">
        <x:f>NA()</x:f>
      </x:c>
    </x:row>
    <x:row r="155">
      <x:c r="A155">
        <x:v>88320</x:v>
      </x:c>
      <x:c r="B155" s="1">
        <x:v>45155.53761038657</x:v>
      </x:c>
      <x:c r="C155" s="6">
        <x:v>7.650447035</x:v>
      </x:c>
      <x:c r="D155" s="14" t="s">
        <x:v>94</x:v>
      </x:c>
      <x:c r="E155" s="15">
        <x:v>45155.3542554595</x:v>
      </x:c>
      <x:c r="F155" t="s">
        <x:v>99</x:v>
      </x:c>
      <x:c r="G155" s="6">
        <x:v>282.7518514183735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27.597</x:v>
      </x:c>
      <x:c r="S155" s="8">
        <x:v>12546.614993842368</x:v>
      </x:c>
      <x:c r="T155" s="12">
        <x:v>52013.07575899682</x:v>
      </x:c>
      <x:c r="U155" s="12">
        <x:v>3.333333333333334</x:v>
      </x:c>
      <x:c r="V155" s="12">
        <x:v>2500</x:v>
      </x:c>
      <x:c r="W155" s="12">
        <x:f>NA()</x:f>
      </x:c>
    </x:row>
    <x:row r="156">
      <x:c r="A156">
        <x:v>88325</x:v>
      </x:c>
      <x:c r="B156" s="1">
        <x:v>45155.53764491495</x:v>
      </x:c>
      <x:c r="C156" s="6">
        <x:v>7.700167885</x:v>
      </x:c>
      <x:c r="D156" s="14" t="s">
        <x:v>94</x:v>
      </x:c>
      <x:c r="E156" s="15">
        <x:v>45155.3542554595</x:v>
      </x:c>
      <x:c r="F156" t="s">
        <x:v>99</x:v>
      </x:c>
      <x:c r="G156" s="6">
        <x:v>282.1543475055008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27.622</x:v>
      </x:c>
      <x:c r="S156" s="8">
        <x:v>12537.640363043702</x:v>
      </x:c>
      <x:c r="T156" s="12">
        <x:v>52019.85592036651</x:v>
      </x:c>
      <x:c r="U156" s="12">
        <x:v>3.333333333333334</x:v>
      </x:c>
      <x:c r="V156" s="12">
        <x:v>2500</x:v>
      </x:c>
      <x:c r="W156" s="12">
        <x:f>NA()</x:f>
      </x:c>
    </x:row>
    <x:row r="157">
      <x:c r="A157">
        <x:v>88344</x:v>
      </x:c>
      <x:c r="B157" s="1">
        <x:v>45155.53767950164</x:v>
      </x:c>
      <x:c r="C157" s="6">
        <x:v>7.7499727316666664</x:v>
      </x:c>
      <x:c r="D157" s="14" t="s">
        <x:v>94</x:v>
      </x:c>
      <x:c r="E157" s="15">
        <x:v>45155.3542554595</x:v>
      </x:c>
      <x:c r="F157" t="s">
        <x:v>99</x:v>
      </x:c>
      <x:c r="G157" s="6">
        <x:v>281.67023244822224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27.638</x:v>
      </x:c>
      <x:c r="S157" s="8">
        <x:v>12526.003251954839</x:v>
      </x:c>
      <x:c r="T157" s="12">
        <x:v>52011.28560850137</x:v>
      </x:c>
      <x:c r="U157" s="12">
        <x:v>3.333333333333334</x:v>
      </x:c>
      <x:c r="V157" s="12">
        <x:v>2500</x:v>
      </x:c>
      <x:c r="W157" s="12">
        <x:f>NA()</x:f>
      </x:c>
    </x:row>
    <x:row r="158">
      <x:c r="A158">
        <x:v>88356</x:v>
      </x:c>
      <x:c r="B158" s="1">
        <x:v>45155.53771462644</x:v>
      </x:c>
      <x:c r="C158" s="6">
        <x:v>7.800552455</x:v>
      </x:c>
      <x:c r="D158" s="14" t="s">
        <x:v>94</x:v>
      </x:c>
      <x:c r="E158" s="15">
        <x:v>45155.3542554595</x:v>
      </x:c>
      <x:c r="F158" t="s">
        <x:v>99</x:v>
      </x:c>
      <x:c r="G158" s="6">
        <x:v>281.69002178471777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27.642</x:v>
      </x:c>
      <x:c r="S158" s="8">
        <x:v>12509.901572429932</x:v>
      </x:c>
      <x:c r="T158" s="12">
        <x:v>52016.861922074284</x:v>
      </x:c>
      <x:c r="U158" s="12">
        <x:v>3.333333333333334</x:v>
      </x:c>
      <x:c r="V158" s="12">
        <x:v>2500</x:v>
      </x:c>
      <x:c r="W158" s="12">
        <x:f>NA()</x:f>
      </x:c>
    </x:row>
    <x:row r="159">
      <x:c r="A159">
        <x:v>88361</x:v>
      </x:c>
      <x:c r="B159" s="1">
        <x:v>45155.537749210744</x:v>
      </x:c>
      <x:c r="C159" s="6">
        <x:v>7.85035384</x:v>
      </x:c>
      <x:c r="D159" s="14" t="s">
        <x:v>94</x:v>
      </x:c>
      <x:c r="E159" s="15">
        <x:v>45155.3542554595</x:v>
      </x:c>
      <x:c r="F159" t="s">
        <x:v>99</x:v>
      </x:c>
      <x:c r="G159" s="6">
        <x:v>283.2813262465095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27.576999999999998</x:v>
      </x:c>
      <x:c r="S159" s="8">
        <x:v>12505.101715346651</x:v>
      </x:c>
      <x:c r="T159" s="12">
        <x:v>52014.67146386304</x:v>
      </x:c>
      <x:c r="U159" s="12">
        <x:v>3.333333333333334</x:v>
      </x:c>
      <x:c r="V159" s="12">
        <x:v>2500</x:v>
      </x:c>
      <x:c r="W159" s="12">
        <x:f>NA()</x:f>
      </x:c>
    </x:row>
    <x:row r="160">
      <x:c r="A160">
        <x:v>88374</x:v>
      </x:c>
      <x:c r="B160" s="1">
        <x:v>45155.53778380913</x:v>
      </x:c>
      <x:c r="C160" s="6">
        <x:v>7.900175516666667</x:v>
      </x:c>
      <x:c r="D160" s="14" t="s">
        <x:v>94</x:v>
      </x:c>
      <x:c r="E160" s="15">
        <x:v>45155.3542554595</x:v>
      </x:c>
      <x:c r="F160" t="s">
        <x:v>99</x:v>
      </x:c>
      <x:c r="G160" s="6">
        <x:v>284.29369881042317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27.546</x:v>
      </x:c>
      <x:c r="S160" s="8">
        <x:v>12494.919057717078</x:v>
      </x:c>
      <x:c r="T160" s="12">
        <x:v>52011.62265905197</x:v>
      </x:c>
      <x:c r="U160" s="12">
        <x:v>3.333333333333334</x:v>
      </x:c>
      <x:c r="V160" s="12">
        <x:v>2500</x:v>
      </x:c>
      <x:c r="W160" s="12">
        <x:f>NA()</x:f>
      </x:c>
    </x:row>
    <x:row r="161">
      <x:c r="A161">
        <x:v>88386</x:v>
      </x:c>
      <x:c r="B161" s="1">
        <x:v>45155.53781833138</x:v>
      </x:c>
      <x:c r="C161" s="6">
        <x:v>7.949887555</x:v>
      </x:c>
      <x:c r="D161" s="14" t="s">
        <x:v>94</x:v>
      </x:c>
      <x:c r="E161" s="15">
        <x:v>45155.3542554595</x:v>
      </x:c>
      <x:c r="F161" t="s">
        <x:v>99</x:v>
      </x:c>
      <x:c r="G161" s="6">
        <x:v>284.60051156733846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27.525</x:v>
      </x:c>
      <x:c r="S161" s="8">
        <x:v>12487.613770484542</x:v>
      </x:c>
      <x:c r="T161" s="12">
        <x:v>52018.07638670362</x:v>
      </x:c>
      <x:c r="U161" s="12">
        <x:v>3.333333333333334</x:v>
      </x:c>
      <x:c r="V161" s="12">
        <x:v>2500</x:v>
      </x:c>
      <x:c r="W161" s="12">
        <x:f>NA()</x:f>
      </x:c>
    </x:row>
    <x:row r="162">
      <x:c r="A162">
        <x:v>88397</x:v>
      </x:c>
      <x:c r="B162" s="1">
        <x:v>45155.53785345179</x:v>
      </x:c>
      <x:c r="C162" s="6">
        <x:v>8.000460945</x:v>
      </x:c>
      <x:c r="D162" s="14" t="s">
        <x:v>94</x:v>
      </x:c>
      <x:c r="E162" s="15">
        <x:v>45155.3542554595</x:v>
      </x:c>
      <x:c r="F162" t="s">
        <x:v>99</x:v>
      </x:c>
      <x:c r="G162" s="6">
        <x:v>284.29761207244474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27.534</x:v>
      </x:c>
      <x:c r="S162" s="8">
        <x:v>12477.50825635492</x:v>
      </x:c>
      <x:c r="T162" s="12">
        <x:v>52010.087899597915</x:v>
      </x:c>
      <x:c r="U162" s="12">
        <x:v>3.333333333333334</x:v>
      </x:c>
      <x:c r="V162" s="12">
        <x:v>2500</x:v>
      </x:c>
      <x:c r="W162" s="12">
        <x:f>NA()</x:f>
      </x:c>
    </x:row>
    <x:row r="163">
      <x:c r="A163">
        <x:v>88409</x:v>
      </x:c>
      <x:c r="B163" s="1">
        <x:v>45155.537887997285</x:v>
      </x:c>
      <x:c r="C163" s="6">
        <x:v>8.050206466666667</x:v>
      </x:c>
      <x:c r="D163" s="14" t="s">
        <x:v>94</x:v>
      </x:c>
      <x:c r="E163" s="15">
        <x:v>45155.3542554595</x:v>
      </x:c>
      <x:c r="F163" t="s">
        <x:v>99</x:v>
      </x:c>
      <x:c r="G163" s="6">
        <x:v>285.0175880087871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27.507</x:v>
      </x:c>
      <x:c r="S163" s="8">
        <x:v>12468.47008317327</x:v>
      </x:c>
      <x:c r="T163" s="12">
        <x:v>52017.10309514854</x:v>
      </x:c>
      <x:c r="U163" s="12">
        <x:v>3.333333333333334</x:v>
      </x:c>
      <x:c r="V163" s="12">
        <x:v>2500</x:v>
      </x:c>
      <x:c r="W163" s="12">
        <x:f>NA()</x:f>
      </x:c>
    </x:row>
    <x:row r="164">
      <x:c r="A164">
        <x:v>88421</x:v>
      </x:c>
      <x:c r="B164" s="1">
        <x:v>45155.537922612886</x:v>
      </x:c>
      <x:c r="C164" s="6">
        <x:v>8.100052933333334</x:v>
      </x:c>
      <x:c r="D164" s="14" t="s">
        <x:v>94</x:v>
      </x:c>
      <x:c r="E164" s="15">
        <x:v>45155.3542554595</x:v>
      </x:c>
      <x:c r="F164" t="s">
        <x:v>99</x:v>
      </x:c>
      <x:c r="G164" s="6">
        <x:v>284.5906647542302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27.523</x:v>
      </x:c>
      <x:c r="S164" s="8">
        <x:v>12461.539082576723</x:v>
      </x:c>
      <x:c r="T164" s="12">
        <x:v>52016.79144020944</x:v>
      </x:c>
      <x:c r="U164" s="12">
        <x:v>3.333333333333334</x:v>
      </x:c>
      <x:c r="V164" s="12">
        <x:v>2500</x:v>
      </x:c>
      <x:c r="W164" s="12">
        <x:f>NA()</x:f>
      </x:c>
    </x:row>
    <x:row r="165">
      <x:c r="A165">
        <x:v>88434</x:v>
      </x:c>
      <x:c r="B165" s="1">
        <x:v>45155.537957223416</x:v>
      </x:c>
      <x:c r="C165" s="6">
        <x:v>8.149892088333333</x:v>
      </x:c>
      <x:c r="D165" s="14" t="s">
        <x:v>94</x:v>
      </x:c>
      <x:c r="E165" s="15">
        <x:v>45155.3542554595</x:v>
      </x:c>
      <x:c r="F165" t="s">
        <x:v>99</x:v>
      </x:c>
      <x:c r="G165" s="6">
        <x:v>285.328467142755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27.493</x:v>
      </x:c>
      <x:c r="S165" s="8">
        <x:v>12450.086521892008</x:v>
      </x:c>
      <x:c r="T165" s="12">
        <x:v>52022.577588444205</x:v>
      </x:c>
      <x:c r="U165" s="12">
        <x:v>3.333333333333334</x:v>
      </x:c>
      <x:c r="V165" s="12">
        <x:v>2500</x:v>
      </x:c>
      <x:c r="W165" s="12">
        <x:f>NA()</x:f>
      </x:c>
    </x:row>
    <x:row r="166">
      <x:c r="A166">
        <x:v>88445</x:v>
      </x:c>
      <x:c r="B166" s="1">
        <x:v>45155.53799238119</x:v>
      </x:c>
      <x:c r="C166" s="6">
        <x:v>8.200519293333333</x:v>
      </x:c>
      <x:c r="D166" s="14" t="s">
        <x:v>94</x:v>
      </x:c>
      <x:c r="E166" s="15">
        <x:v>45155.3542554595</x:v>
      </x:c>
      <x:c r="F166" t="s">
        <x:v>99</x:v>
      </x:c>
      <x:c r="G166" s="6">
        <x:v>284.937479811157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27.51</x:v>
      </x:c>
      <x:c r="S166" s="8">
        <x:v>12441.661723165695</x:v>
      </x:c>
      <x:c r="T166" s="12">
        <x:v>52013.65843632126</x:v>
      </x:c>
      <x:c r="U166" s="12">
        <x:v>3.333333333333334</x:v>
      </x:c>
      <x:c r="V166" s="12">
        <x:v>2500</x:v>
      </x:c>
      <x:c r="W166" s="12">
        <x:f>NA()</x:f>
      </x:c>
    </x:row>
    <x:row r="167">
      <x:c r="A167">
        <x:v>88457</x:v>
      </x:c>
      <x:c r="B167" s="1">
        <x:v>45155.53802699644</x:v>
      </x:c>
      <x:c r="C167" s="6">
        <x:v>8.250365236666667</x:v>
      </x:c>
      <x:c r="D167" s="14" t="s">
        <x:v>94</x:v>
      </x:c>
      <x:c r="E167" s="15">
        <x:v>45155.3542554595</x:v>
      </x:c>
      <x:c r="F167" t="s">
        <x:v>99</x:v>
      </x:c>
      <x:c r="G167" s="6">
        <x:v>285.9274238333877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27.473</x:v>
      </x:c>
      <x:c r="S167" s="8">
        <x:v>12430.640875348925</x:v>
      </x:c>
      <x:c r="T167" s="12">
        <x:v>52008.44466410268</x:v>
      </x:c>
      <x:c r="U167" s="12">
        <x:v>3.333333333333334</x:v>
      </x:c>
      <x:c r="V167" s="12">
        <x:v>2500</x:v>
      </x:c>
      <x:c r="W167" s="12">
        <x:f>NA()</x:f>
      </x:c>
    </x:row>
    <x:row r="168">
      <x:c r="A168">
        <x:v>88469</x:v>
      </x:c>
      <x:c r="B168" s="1">
        <x:v>45155.53806154848</x:v>
      </x:c>
      <x:c r="C168" s="6">
        <x:v>8.300120185</x:v>
      </x:c>
      <x:c r="D168" s="14" t="s">
        <x:v>94</x:v>
      </x:c>
      <x:c r="E168" s="15">
        <x:v>45155.3542554595</x:v>
      </x:c>
      <x:c r="F168" t="s">
        <x:v>99</x:v>
      </x:c>
      <x:c r="G168" s="6">
        <x:v>286.01505825534826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27.465</x:v>
      </x:c>
      <x:c r="S168" s="8">
        <x:v>12418.96495731675</x:v>
      </x:c>
      <x:c r="T168" s="12">
        <x:v>52015.272691668455</x:v>
      </x:c>
      <x:c r="U168" s="12">
        <x:v>3.333333333333334</x:v>
      </x:c>
      <x:c r="V168" s="12">
        <x:v>2500</x:v>
      </x:c>
      <x:c r="W168" s="12">
        <x:f>NA()</x:f>
      </x:c>
    </x:row>
    <x:row r="169">
      <x:c r="A169">
        <x:v>88488</x:v>
      </x:c>
      <x:c r="B169" s="1">
        <x:v>45155.53809666328</x:v>
      </x:c>
      <x:c r="C169" s="6">
        <x:v>8.350685483333333</x:v>
      </x:c>
      <x:c r="D169" s="14" t="s">
        <x:v>94</x:v>
      </x:c>
      <x:c r="E169" s="15">
        <x:v>45155.3542554595</x:v>
      </x:c>
      <x:c r="F169" t="s">
        <x:v>99</x:v>
      </x:c>
      <x:c r="G169" s="6">
        <x:v>286.381114356508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27.449</x:v>
      </x:c>
      <x:c r="S169" s="8">
        <x:v>12410.406841208569</x:v>
      </x:c>
      <x:c r="T169" s="12">
        <x:v>52008.70808503841</x:v>
      </x:c>
      <x:c r="U169" s="12">
        <x:v>3.333333333333334</x:v>
      </x:c>
      <x:c r="V169" s="12">
        <x:v>2500</x:v>
      </x:c>
      <x:c r="W169" s="12">
        <x:f>NA()</x:f>
      </x:c>
    </x:row>
    <x:row r="170">
      <x:c r="A170">
        <x:v>88500</x:v>
      </x:c>
      <x:c r="B170" s="1">
        <x:v>45155.53813135485</x:v>
      </x:c>
      <x:c r="C170" s="6">
        <x:v>8.400641353333333</x:v>
      </x:c>
      <x:c r="D170" s="14" t="s">
        <x:v>94</x:v>
      </x:c>
      <x:c r="E170" s="15">
        <x:v>45155.3542554595</x:v>
      </x:c>
      <x:c r="F170" t="s">
        <x:v>99</x:v>
      </x:c>
      <x:c r="G170" s="6">
        <x:v>286.6939757074149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27.435</x:v>
      </x:c>
      <x:c r="S170" s="8">
        <x:v>12407.909185487642</x:v>
      </x:c>
      <x:c r="T170" s="12">
        <x:v>52010.25070227455</x:v>
      </x:c>
      <x:c r="U170" s="12">
        <x:v>3.333333333333334</x:v>
      </x:c>
      <x:c r="V170" s="12">
        <x:v>2500</x:v>
      </x:c>
      <x:c r="W170" s="12">
        <x:f>NA()</x:f>
      </x:c>
    </x:row>
    <x:row r="171">
      <x:c r="A171">
        <x:v>88505</x:v>
      </x:c>
      <x:c r="B171" s="1">
        <x:v>45155.53816591746</x:v>
      </x:c>
      <x:c r="C171" s="6">
        <x:v>8.45041151</x:v>
      </x:c>
      <x:c r="D171" s="14" t="s">
        <x:v>94</x:v>
      </x:c>
      <x:c r="E171" s="15">
        <x:v>45155.3542554595</x:v>
      </x:c>
      <x:c r="F171" t="s">
        <x:v>99</x:v>
      </x:c>
      <x:c r="G171" s="6">
        <x:v>287.6106111172713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27.401</x:v>
      </x:c>
      <x:c r="S171" s="8">
        <x:v>12388.97551074683</x:v>
      </x:c>
      <x:c r="T171" s="12">
        <x:v>52002.51680639468</x:v>
      </x:c>
      <x:c r="U171" s="12">
        <x:v>3.333333333333334</x:v>
      </x:c>
      <x:c r="V171" s="12">
        <x:v>2500</x:v>
      </x:c>
      <x:c r="W171" s="12">
        <x:f>NA()</x:f>
      </x:c>
    </x:row>
    <x:row r="172">
      <x:c r="A172">
        <x:v>88517</x:v>
      </x:c>
      <x:c r="B172" s="1">
        <x:v>45155.53820054161</x:v>
      </x:c>
      <x:c r="C172" s="6">
        <x:v>8.50027029</x:v>
      </x:c>
      <x:c r="D172" s="14" t="s">
        <x:v>94</x:v>
      </x:c>
      <x:c r="E172" s="15">
        <x:v>45155.3542554595</x:v>
      </x:c>
      <x:c r="F172" t="s">
        <x:v>99</x:v>
      </x:c>
      <x:c r="G172" s="6">
        <x:v>287.45837440972315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27.409</x:v>
      </x:c>
      <x:c r="S172" s="8">
        <x:v>12382.618562627553</x:v>
      </x:c>
      <x:c r="T172" s="12">
        <x:v>52003.49690575602</x:v>
      </x:c>
      <x:c r="U172" s="12">
        <x:v>3.333333333333334</x:v>
      </x:c>
      <x:c r="V172" s="12">
        <x:v>2500</x:v>
      </x:c>
      <x:c r="W172" s="12">
        <x:f>NA()</x:f>
      </x:c>
    </x:row>
    <x:row r="173">
      <x:c r="A173">
        <x:v>88529</x:v>
      </x:c>
      <x:c r="B173" s="1">
        <x:v>45155.53823509165</x:v>
      </x:c>
      <x:c r="C173" s="6">
        <x:v>8.550022336666666</x:v>
      </x:c>
      <x:c r="D173" s="14" t="s">
        <x:v>94</x:v>
      </x:c>
      <x:c r="E173" s="15">
        <x:v>45155.3542554595</x:v>
      </x:c>
      <x:c r="F173" t="s">
        <x:v>99</x:v>
      </x:c>
      <x:c r="G173" s="6">
        <x:v>287.82681513919556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27.393</x:v>
      </x:c>
      <x:c r="S173" s="8">
        <x:v>12374.613568331006</x:v>
      </x:c>
      <x:c r="T173" s="12">
        <x:v>52011.47780717378</x:v>
      </x:c>
      <x:c r="U173" s="12">
        <x:v>3.333333333333334</x:v>
      </x:c>
      <x:c r="V173" s="12">
        <x:v>2500</x:v>
      </x:c>
      <x:c r="W173" s="12">
        <x:f>NA()</x:f>
      </x:c>
    </x:row>
    <x:row r="174">
      <x:c r="A174">
        <x:v>88541</x:v>
      </x:c>
      <x:c r="B174" s="1">
        <x:v>45155.538270254954</x:v>
      </x:c>
      <x:c r="C174" s="6">
        <x:v>8.6006575</x:v>
      </x:c>
      <x:c r="D174" s="14" t="s">
        <x:v>94</x:v>
      </x:c>
      <x:c r="E174" s="15">
        <x:v>45155.3542554595</x:v>
      </x:c>
      <x:c r="F174" t="s">
        <x:v>99</x:v>
      </x:c>
      <x:c r="G174" s="6">
        <x:v>287.75099168166514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27.384</x:v>
      </x:c>
      <x:c r="S174" s="8">
        <x:v>12369.951474156504</x:v>
      </x:c>
      <x:c r="T174" s="12">
        <x:v>52008.70817887633</x:v>
      </x:c>
      <x:c r="U174" s="12">
        <x:v>3.333333333333334</x:v>
      </x:c>
      <x:c r="V174" s="12">
        <x:v>2500</x:v>
      </x:c>
      <x:c r="W174" s="12">
        <x:f>NA()</x:f>
      </x:c>
    </x:row>
    <x:row r="175">
      <x:c r="A175">
        <x:v>88553</x:v>
      </x:c>
      <x:c r="B175" s="1">
        <x:v>45155.53830485337</x:v>
      </x:c>
      <x:c r="C175" s="6">
        <x:v>8.65047923</x:v>
      </x:c>
      <x:c r="D175" s="14" t="s">
        <x:v>94</x:v>
      </x:c>
      <x:c r="E175" s="15">
        <x:v>45155.3542554595</x:v>
      </x:c>
      <x:c r="F175" t="s">
        <x:v>99</x:v>
      </x:c>
      <x:c r="G175" s="6">
        <x:v>287.9673833659075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27.376</x:v>
      </x:c>
      <x:c r="S175" s="8">
        <x:v>12358.175283662431</x:v>
      </x:c>
      <x:c r="T175" s="12">
        <x:v>52003.489044726266</x:v>
      </x:c>
      <x:c r="U175" s="12">
        <x:v>3.333333333333334</x:v>
      </x:c>
      <x:c r="V175" s="12">
        <x:v>2500</x:v>
      </x:c>
      <x:c r="W175" s="12">
        <x:f>NA()</x:f>
      </x:c>
    </x:row>
    <x:row r="176">
      <x:c r="A176">
        <x:v>88565</x:v>
      </x:c>
      <x:c r="B176" s="1">
        <x:v>45155.53833942155</x:v>
      </x:c>
      <x:c r="C176" s="6">
        <x:v>8.700257411666668</x:v>
      </x:c>
      <x:c r="D176" s="14" t="s">
        <x:v>94</x:v>
      </x:c>
      <x:c r="E176" s="15">
        <x:v>45155.3542554595</x:v>
      </x:c>
      <x:c r="F176" t="s">
        <x:v>99</x:v>
      </x:c>
      <x:c r="G176" s="6">
        <x:v>288.64490270077783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27.351</x:v>
      </x:c>
      <x:c r="S176" s="8">
        <x:v>12350.130220775318</x:v>
      </x:c>
      <x:c r="T176" s="12">
        <x:v>52009.723495090526</x:v>
      </x:c>
      <x:c r="U176" s="12">
        <x:v>3.333333333333334</x:v>
      </x:c>
      <x:c r="V176" s="12">
        <x:v>2500</x:v>
      </x:c>
      <x:c r="W176" s="12">
        <x:f>NA()</x:f>
      </x:c>
    </x:row>
    <x:row r="177">
      <x:c r="A177">
        <x:v>88577</x:v>
      </x:c>
      <x:c r="B177" s="1">
        <x:v>45155.53837409913</x:v>
      </x:c>
      <x:c r="C177" s="6">
        <x:v>8.75019311</x:v>
      </x:c>
      <x:c r="D177" s="14" t="s">
        <x:v>94</x:v>
      </x:c>
      <x:c r="E177" s="15">
        <x:v>45155.3542554595</x:v>
      </x:c>
      <x:c r="F177" t="s">
        <x:v>99</x:v>
      </x:c>
      <x:c r="G177" s="6">
        <x:v>288.7243448372579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27.341</x:v>
      </x:c>
      <x:c r="S177" s="8">
        <x:v>12346.241806110473</x:v>
      </x:c>
      <x:c r="T177" s="12">
        <x:v>52005.97950320179</x:v>
      </x:c>
      <x:c r="U177" s="12">
        <x:v>3.333333333333334</x:v>
      </x:c>
      <x:c r="V177" s="12">
        <x:v>2500</x:v>
      </x:c>
      <x:c r="W177" s="12">
        <x:f>NA()</x:f>
      </x:c>
    </x:row>
    <x:row r="178">
      <x:c r="A178">
        <x:v>88596</x:v>
      </x:c>
      <x:c r="B178" s="1">
        <x:v>45155.53840868838</x:v>
      </x:c>
      <x:c r="C178" s="6">
        <x:v>8.800001633333334</x:v>
      </x:c>
      <x:c r="D178" s="14" t="s">
        <x:v>94</x:v>
      </x:c>
      <x:c r="E178" s="15">
        <x:v>45155.3542554595</x:v>
      </x:c>
      <x:c r="F178" t="s">
        <x:v>99</x:v>
      </x:c>
      <x:c r="G178" s="6">
        <x:v>289.6687924199354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27.311</x:v>
      </x:c>
      <x:c r="S178" s="8">
        <x:v>12337.50211769168</x:v>
      </x:c>
      <x:c r="T178" s="12">
        <x:v>52010.030248579606</x:v>
      </x:c>
      <x:c r="U178" s="12">
        <x:v>3.333333333333334</x:v>
      </x:c>
      <x:c r="V178" s="12">
        <x:v>2500</x:v>
      </x:c>
      <x:c r="W178" s="12">
        <x:f>NA()</x:f>
      </x:c>
    </x:row>
    <x:row r="179">
      <x:c r="A179">
        <x:v>88601</x:v>
      </x:c>
      <x:c r="B179" s="1">
        <x:v>45155.53844388325</x:v>
      </x:c>
      <x:c r="C179" s="6">
        <x:v>8.85068225</x:v>
      </x:c>
      <x:c r="D179" s="14" t="s">
        <x:v>94</x:v>
      </x:c>
      <x:c r="E179" s="15">
        <x:v>45155.3542554595</x:v>
      </x:c>
      <x:c r="F179" t="s">
        <x:v>99</x:v>
      </x:c>
      <x:c r="G179" s="6">
        <x:v>289.2952668763956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27.32</x:v>
      </x:c>
      <x:c r="S179" s="8">
        <x:v>12322.728892830652</x:v>
      </x:c>
      <x:c r="T179" s="12">
        <x:v>52003.98011874802</x:v>
      </x:c>
      <x:c r="U179" s="12">
        <x:v>3.333333333333334</x:v>
      </x:c>
      <x:c r="V179" s="12">
        <x:v>2500</x:v>
      </x:c>
      <x:c r="W179" s="12">
        <x:f>NA()</x:f>
      </x:c>
    </x:row>
    <x:row r="180">
      <x:c r="A180">
        <x:v>88613</x:v>
      </x:c>
      <x:c r="B180" s="1">
        <x:v>45155.5384784392</x:v>
      </x:c>
      <x:c r="C180" s="6">
        <x:v>8.900442816666667</x:v>
      </x:c>
      <x:c r="D180" s="14" t="s">
        <x:v>94</x:v>
      </x:c>
      <x:c r="E180" s="15">
        <x:v>45155.3542554595</x:v>
      </x:c>
      <x:c r="F180" t="s">
        <x:v>99</x:v>
      </x:c>
      <x:c r="G180" s="6">
        <x:v>290.7069786299063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27.273</x:v>
      </x:c>
      <x:c r="S180" s="8">
        <x:v>12317.089068050322</x:v>
      </x:c>
      <x:c r="T180" s="12">
        <x:v>52003.0434984538</x:v>
      </x:c>
      <x:c r="U180" s="12">
        <x:v>3.333333333333334</x:v>
      </x:c>
      <x:c r="V180" s="12">
        <x:v>2500</x:v>
      </x:c>
      <x:c r="W180" s="12">
        <x:f>NA()</x:f>
      </x:c>
    </x:row>
    <x:row r="181">
      <x:c r="A181">
        <x:v>88632</x:v>
      </x:c>
      <x:c r="B181" s="1">
        <x:v>45155.538513053696</x:v>
      </x:c>
      <x:c r="C181" s="6">
        <x:v>8.950287693333333</x:v>
      </x:c>
      <x:c r="D181" s="14" t="s">
        <x:v>94</x:v>
      </x:c>
      <x:c r="E181" s="15">
        <x:v>45155.3542554595</x:v>
      </x:c>
      <x:c r="F181" t="s">
        <x:v>99</x:v>
      </x:c>
      <x:c r="G181" s="6">
        <x:v>289.69082324479626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27.289</x:v>
      </x:c>
      <x:c r="S181" s="8">
        <x:v>12305.101553316212</x:v>
      </x:c>
      <x:c r="T181" s="12">
        <x:v>52010.09641370623</x:v>
      </x:c>
      <x:c r="U181" s="12">
        <x:v>3.333333333333334</x:v>
      </x:c>
      <x:c r="V181" s="12">
        <x:v>2500</x:v>
      </x:c>
      <x:c r="W181" s="12">
        <x:f>NA()</x:f>
      </x:c>
    </x:row>
    <x:row r="182">
      <x:c r="A182">
        <x:v>88642</x:v>
      </x:c>
      <x:c r="B182" s="1">
        <x:v>45155.538547609554</x:v>
      </x:c>
      <x:c r="C182" s="6">
        <x:v>9.000048133333333</x:v>
      </x:c>
      <x:c r="D182" s="14" t="s">
        <x:v>94</x:v>
      </x:c>
      <x:c r="E182" s="15">
        <x:v>45155.3542554595</x:v>
      </x:c>
      <x:c r="F182" t="s">
        <x:v>99</x:v>
      </x:c>
      <x:c r="G182" s="6">
        <x:v>290.37527940850254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27.271</x:v>
      </x:c>
      <x:c r="S182" s="8">
        <x:v>12298.257288502164</x:v>
      </x:c>
      <x:c r="T182" s="12">
        <x:v>52014.82083493576</x:v>
      </x:c>
      <x:c r="U182" s="12">
        <x:v>3.333333333333334</x:v>
      </x:c>
      <x:c r="V182" s="12">
        <x:v>2500</x:v>
      </x:c>
      <x:c r="W182" s="12">
        <x:f>NA()</x:f>
      </x:c>
    </x:row>
    <x:row r="183">
      <x:c r="A183">
        <x:v>88652</x:v>
      </x:c>
      <x:c r="B183" s="1">
        <x:v>45155.53858274558</x:v>
      </x:c>
      <x:c r="C183" s="6">
        <x:v>9.050644006666667</x:v>
      </x:c>
      <x:c r="D183" s="14" t="s">
        <x:v>94</x:v>
      </x:c>
      <x:c r="E183" s="15">
        <x:v>45155.3542554595</x:v>
      </x:c>
      <x:c r="F183" t="s">
        <x:v>99</x:v>
      </x:c>
      <x:c r="G183" s="6">
        <x:v>291.02609398179516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27.259</x:v>
      </x:c>
      <x:c r="S183" s="8">
        <x:v>12289.80507030753</x:v>
      </x:c>
      <x:c r="T183" s="12">
        <x:v>52003.82555121213</x:v>
      </x:c>
      <x:c r="U183" s="12">
        <x:v>3.333333333333334</x:v>
      </x:c>
      <x:c r="V183" s="12">
        <x:v>2500</x:v>
      </x:c>
      <x:c r="W183" s="12">
        <x:f>NA()</x:f>
      </x:c>
    </x:row>
    <x:row r="184">
      <x:c r="A184">
        <x:v>88661</x:v>
      </x:c>
      <x:c r="B184" s="1">
        <x:v>45155.53861734229</x:v>
      </x:c>
      <x:c r="C184" s="6">
        <x:v>9.100463263333333</x:v>
      </x:c>
      <x:c r="D184" s="14" t="s">
        <x:v>94</x:v>
      </x:c>
      <x:c r="E184" s="15">
        <x:v>45155.3542554595</x:v>
      </x:c>
      <x:c r="F184" t="s">
        <x:v>99</x:v>
      </x:c>
      <x:c r="G184" s="6">
        <x:v>291.6175563572812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27.221</x:v>
      </x:c>
      <x:c r="S184" s="8">
        <x:v>12274.158313486643</x:v>
      </x:c>
      <x:c r="T184" s="12">
        <x:v>52006.58271385695</x:v>
      </x:c>
      <x:c r="U184" s="12">
        <x:v>3.333333333333334</x:v>
      </x:c>
      <x:c r="V184" s="12">
        <x:v>2500</x:v>
      </x:c>
      <x:c r="W184" s="12">
        <x:f>NA()</x:f>
      </x:c>
    </x:row>
    <x:row r="185">
      <x:c r="A185">
        <x:v>88673</x:v>
      </x:c>
      <x:c r="B185" s="1">
        <x:v>45155.53865191552</x:v>
      </x:c>
      <x:c r="C185" s="6">
        <x:v>9.150248723333334</x:v>
      </x:c>
      <x:c r="D185" s="14" t="s">
        <x:v>94</x:v>
      </x:c>
      <x:c r="E185" s="15">
        <x:v>45155.3542554595</x:v>
      </x:c>
      <x:c r="F185" t="s">
        <x:v>99</x:v>
      </x:c>
      <x:c r="G185" s="6">
        <x:v>292.2811181492297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27.211</x:v>
      </x:c>
      <x:c r="S185" s="8">
        <x:v>12264.81021731113</x:v>
      </x:c>
      <x:c r="T185" s="12">
        <x:v>51999.10960010271</x:v>
      </x:c>
      <x:c r="U185" s="12">
        <x:v>3.333333333333334</x:v>
      </x:c>
      <x:c r="V185" s="12">
        <x:v>2500</x:v>
      </x:c>
      <x:c r="W185" s="12">
        <x:f>NA()</x:f>
      </x:c>
    </x:row>
    <x:row r="186">
      <x:c r="A186">
        <x:v>88692</x:v>
      </x:c>
      <x:c r="B186" s="1">
        <x:v>45155.53868646414</x:v>
      </x:c>
      <x:c r="C186" s="6">
        <x:v>9.199998726666667</x:v>
      </x:c>
      <x:c r="D186" s="14" t="s">
        <x:v>94</x:v>
      </x:c>
      <x:c r="E186" s="15">
        <x:v>45155.3542554595</x:v>
      </x:c>
      <x:c r="F186" t="s">
        <x:v>99</x:v>
      </x:c>
      <x:c r="G186" s="6">
        <x:v>293.10123559102084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27.186</x:v>
      </x:c>
      <x:c r="S186" s="8">
        <x:v>12255.094159174632</x:v>
      </x:c>
      <x:c r="T186" s="12">
        <x:v>52008.30624886551</x:v>
      </x:c>
      <x:c r="U186" s="12">
        <x:v>3.333333333333334</x:v>
      </x:c>
      <x:c r="V186" s="12">
        <x:v>2500</x:v>
      </x:c>
      <x:c r="W186" s="12">
        <x:f>NA()</x:f>
      </x:c>
    </x:row>
    <x:row r="187">
      <x:c r="A187">
        <x:v>88704</x:v>
      </x:c>
      <x:c r="B187" s="1">
        <x:v>45155.53872108089</x:v>
      </x:c>
      <x:c r="C187" s="6">
        <x:v>9.249846845</x:v>
      </x:c>
      <x:c r="D187" s="14" t="s">
        <x:v>94</x:v>
      </x:c>
      <x:c r="E187" s="15">
        <x:v>45155.3542554595</x:v>
      </x:c>
      <x:c r="F187" t="s">
        <x:v>99</x:v>
      </x:c>
      <x:c r="G187" s="6">
        <x:v>293.16623029649526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27.186</x:v>
      </x:c>
      <x:c r="S187" s="8">
        <x:v>12249.421899296096</x:v>
      </x:c>
      <x:c r="T187" s="12">
        <x:v>52008.99515766963</x:v>
      </x:c>
      <x:c r="U187" s="12">
        <x:v>3.333333333333334</x:v>
      </x:c>
      <x:c r="V187" s="12">
        <x:v>2500</x:v>
      </x:c>
      <x:c r="W187" s="12">
        <x:f>NA()</x:f>
      </x:c>
    </x:row>
    <x:row r="188">
      <x:c r="A188">
        <x:v>88709</x:v>
      </x:c>
      <x:c r="B188" s="1">
        <x:v>45155.53875624821</x:v>
      </x:c>
      <x:c r="C188" s="6">
        <x:v>9.300487781666666</x:v>
      </x:c>
      <x:c r="D188" s="14" t="s">
        <x:v>94</x:v>
      </x:c>
      <x:c r="E188" s="15">
        <x:v>45155.3542554595</x:v>
      </x:c>
      <x:c r="F188" t="s">
        <x:v>99</x:v>
      </x:c>
      <x:c r="G188" s="6">
        <x:v>292.8165258059792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27.201</x:v>
      </x:c>
      <x:c r="S188" s="8">
        <x:v>12241.202306435254</x:v>
      </x:c>
      <x:c r="T188" s="12">
        <x:v>52002.77771772368</x:v>
      </x:c>
      <x:c r="U188" s="12">
        <x:v>3.333333333333334</x:v>
      </x:c>
      <x:c r="V188" s="12">
        <x:v>2500</x:v>
      </x:c>
      <x:c r="W188" s="12">
        <x:f>NA()</x:f>
      </x:c>
    </x:row>
    <x:row r="189">
      <x:c r="A189">
        <x:v>88721</x:v>
      </x:c>
      <x:c r="B189" s="1">
        <x:v>45155.53879090606</x:v>
      </x:c>
      <x:c r="C189" s="6">
        <x:v>9.350395093333333</x:v>
      </x:c>
      <x:c r="D189" s="14" t="s">
        <x:v>94</x:v>
      </x:c>
      <x:c r="E189" s="15">
        <x:v>45155.3542554595</x:v>
      </x:c>
      <x:c r="F189" t="s">
        <x:v>99</x:v>
      </x:c>
      <x:c r="G189" s="6">
        <x:v>294.7956187282866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27.132</x:v>
      </x:c>
      <x:c r="S189" s="8">
        <x:v>12238.743908472657</x:v>
      </x:c>
      <x:c r="T189" s="12">
        <x:v>52008.92023298833</x:v>
      </x:c>
      <x:c r="U189" s="12">
        <x:v>3.333333333333334</x:v>
      </x:c>
      <x:c r="V189" s="12">
        <x:v>2500</x:v>
      </x:c>
      <x:c r="W189" s="12">
        <x:f>NA()</x:f>
      </x:c>
    </x:row>
    <x:row r="190">
      <x:c r="A190">
        <x:v>88733</x:v>
      </x:c>
      <x:c r="B190" s="1">
        <x:v>45155.53882546938</x:v>
      </x:c>
      <x:c r="C190" s="6">
        <x:v>9.400166273333333</x:v>
      </x:c>
      <x:c r="D190" s="14" t="s">
        <x:v>94</x:v>
      </x:c>
      <x:c r="E190" s="15">
        <x:v>45155.3542554595</x:v>
      </x:c>
      <x:c r="F190" t="s">
        <x:v>99</x:v>
      </x:c>
      <x:c r="G190" s="6">
        <x:v>294.69275242350216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27.131</x:v>
      </x:c>
      <x:c r="S190" s="8">
        <x:v>12221.256505906336</x:v>
      </x:c>
      <x:c r="T190" s="12">
        <x:v>52007.3948283385</x:v>
      </x:c>
      <x:c r="U190" s="12">
        <x:v>3.333333333333334</x:v>
      </x:c>
      <x:c r="V190" s="12">
        <x:v>2500</x:v>
      </x:c>
      <x:c r="W190" s="12">
        <x:f>NA()</x:f>
      </x:c>
    </x:row>
    <x:row r="191">
      <x:c r="A191">
        <x:v>88752</x:v>
      </x:c>
      <x:c r="B191" s="1">
        <x:v>45155.53886005961</x:v>
      </x:c>
      <x:c r="C191" s="6">
        <x:v>9.449976211666666</x:v>
      </x:c>
      <x:c r="D191" s="14" t="s">
        <x:v>94</x:v>
      </x:c>
      <x:c r="E191" s="15">
        <x:v>45155.3542554595</x:v>
      </x:c>
      <x:c r="F191" t="s">
        <x:v>99</x:v>
      </x:c>
      <x:c r="G191" s="6">
        <x:v>294.4616148463706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27.144</x:v>
      </x:c>
      <x:c r="S191" s="8">
        <x:v>12216.612273829884</x:v>
      </x:c>
      <x:c r="T191" s="12">
        <x:v>52007.17275748407</x:v>
      </x:c>
      <x:c r="U191" s="12">
        <x:v>3.333333333333334</x:v>
      </x:c>
      <x:c r="V191" s="12">
        <x:v>2500</x:v>
      </x:c>
      <x:c r="W191" s="12">
        <x:f>NA()</x:f>
      </x:c>
    </x:row>
    <x:row r="192">
      <x:c r="A192">
        <x:v>88757</x:v>
      </x:c>
      <x:c r="B192" s="1">
        <x:v>45155.53889514569</x:v>
      </x:c>
      <x:c r="C192" s="6">
        <x:v>9.500500166666667</x:v>
      </x:c>
      <x:c r="D192" s="14" t="s">
        <x:v>94</x:v>
      </x:c>
      <x:c r="E192" s="15">
        <x:v>45155.3542554595</x:v>
      </x:c>
      <x:c r="F192" t="s">
        <x:v>99</x:v>
      </x:c>
      <x:c r="G192" s="6">
        <x:v>294.580309652284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27.128</x:v>
      </x:c>
      <x:c r="S192" s="8">
        <x:v>12205.276565305454</x:v>
      </x:c>
      <x:c r="T192" s="12">
        <x:v>52007.75507731693</x:v>
      </x:c>
      <x:c r="U192" s="12">
        <x:v>3.333333333333334</x:v>
      </x:c>
      <x:c r="V192" s="12">
        <x:v>2500</x:v>
      </x:c>
      <x:c r="W192" s="12">
        <x:f>NA()</x:f>
      </x:c>
    </x:row>
    <x:row r="193">
      <x:c r="A193">
        <x:v>88769</x:v>
      </x:c>
      <x:c r="B193" s="1">
        <x:v>45155.53892969564</x:v>
      </x:c>
      <x:c r="C193" s="6">
        <x:v>9.550252091666668</x:v>
      </x:c>
      <x:c r="D193" s="14" t="s">
        <x:v>94</x:v>
      </x:c>
      <x:c r="E193" s="15">
        <x:v>45155.3542554595</x:v>
      </x:c>
      <x:c r="F193" t="s">
        <x:v>99</x:v>
      </x:c>
      <x:c r="G193" s="6">
        <x:v>295.6326795894089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27.102</x:v>
      </x:c>
      <x:c r="S193" s="8">
        <x:v>12199.322498827238</x:v>
      </x:c>
      <x:c r="T193" s="12">
        <x:v>52002.07338671518</x:v>
      </x:c>
      <x:c r="U193" s="12">
        <x:v>3.333333333333334</x:v>
      </x:c>
      <x:c r="V193" s="12">
        <x:v>2500</x:v>
      </x:c>
      <x:c r="W193" s="12">
        <x:f>NA()</x:f>
      </x:c>
    </x:row>
    <x:row r="194">
      <x:c r="A194">
        <x:v>88788</x:v>
      </x:c>
      <x:c r="B194" s="1">
        <x:v>45155.53896428098</x:v>
      </x:c>
      <x:c r="C194" s="6">
        <x:v>9.60005499</x:v>
      </x:c>
      <x:c r="D194" s="14" t="s">
        <x:v>94</x:v>
      </x:c>
      <x:c r="E194" s="15">
        <x:v>45155.3542554595</x:v>
      </x:c>
      <x:c r="F194" t="s">
        <x:v>99</x:v>
      </x:c>
      <x:c r="G194" s="6">
        <x:v>295.3995208262453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27.108</x:v>
      </x:c>
      <x:c r="S194" s="8">
        <x:v>12195.022846570975</x:v>
      </x:c>
      <x:c r="T194" s="12">
        <x:v>51996.80646969923</x:v>
      </x:c>
      <x:c r="U194" s="12">
        <x:v>3.333333333333334</x:v>
      </x:c>
      <x:c r="V194" s="12">
        <x:v>2500</x:v>
      </x:c>
      <x:c r="W194" s="12">
        <x:f>NA()</x:f>
      </x:c>
    </x:row>
    <x:row r="195">
      <x:c r="A195">
        <x:v>88793</x:v>
      </x:c>
      <x:c r="B195" s="1">
        <x:v>45155.53899944225</x:v>
      </x:c>
      <x:c r="C195" s="6">
        <x:v>9.650687205</x:v>
      </x:c>
      <x:c r="D195" s="14" t="s">
        <x:v>94</x:v>
      </x:c>
      <x:c r="E195" s="15">
        <x:v>45155.3542554595</x:v>
      </x:c>
      <x:c r="F195" t="s">
        <x:v>99</x:v>
      </x:c>
      <x:c r="G195" s="6">
        <x:v>296.4726809940829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27.072</x:v>
      </x:c>
      <x:c r="S195" s="8">
        <x:v>12191.130262052413</x:v>
      </x:c>
      <x:c r="T195" s="12">
        <x:v>52007.96674341301</x:v>
      </x:c>
      <x:c r="U195" s="12">
        <x:v>3.333333333333334</x:v>
      </x:c>
      <x:c r="V195" s="12">
        <x:v>2500</x:v>
      </x:c>
      <x:c r="W195" s="12">
        <x:f>NA()</x:f>
      </x:c>
    </x:row>
    <x:row r="196">
      <x:c r="A196">
        <x:v>88805</x:v>
      </x:c>
      <x:c r="B196" s="1">
        <x:v>45155.53903402014</x:v>
      </x:c>
      <x:c r="C196" s="6">
        <x:v>9.700479373333334</x:v>
      </x:c>
      <x:c r="D196" s="14" t="s">
        <x:v>94</x:v>
      </x:c>
      <x:c r="E196" s="15">
        <x:v>45155.3542554595</x:v>
      </x:c>
      <x:c r="F196" t="s">
        <x:v>99</x:v>
      </x:c>
      <x:c r="G196" s="6">
        <x:v>296.8095078074563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27.06</x:v>
      </x:c>
      <x:c r="S196" s="8">
        <x:v>12177.20020870119</x:v>
      </x:c>
      <x:c r="T196" s="12">
        <x:v>52006.037843776896</x:v>
      </x:c>
      <x:c r="U196" s="12">
        <x:v>3.333333333333334</x:v>
      </x:c>
      <x:c r="V196" s="12">
        <x:v>2500</x:v>
      </x:c>
      <x:c r="W196" s="12">
        <x:f>NA()</x:f>
      </x:c>
    </x:row>
    <x:row r="197">
      <x:c r="A197">
        <x:v>88817</x:v>
      </x:c>
      <x:c r="B197" s="1">
        <x:v>45155.53906854226</x:v>
      </x:c>
      <x:c r="C197" s="6">
        <x:v>9.750191216666666</x:v>
      </x:c>
      <x:c r="D197" s="14" t="s">
        <x:v>94</x:v>
      </x:c>
      <x:c r="E197" s="15">
        <x:v>45155.3542554595</x:v>
      </x:c>
      <x:c r="F197" t="s">
        <x:v>99</x:v>
      </x:c>
      <x:c r="G197" s="6">
        <x:v>298.0582236197787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27.018</x:v>
      </x:c>
      <x:c r="S197" s="8">
        <x:v>12173.619901213411</x:v>
      </x:c>
      <x:c r="T197" s="12">
        <x:v>52004.54276387246</x:v>
      </x:c>
      <x:c r="U197" s="12">
        <x:v>3.333333333333334</x:v>
      </x:c>
      <x:c r="V197" s="12">
        <x:v>2500</x:v>
      </x:c>
      <x:c r="W197" s="12">
        <x:f>NA()</x:f>
      </x:c>
    </x:row>
    <x:row r="198">
      <x:c r="A198">
        <x:v>88836</x:v>
      </x:c>
      <x:c r="B198" s="1">
        <x:v>45155.53910316757</x:v>
      </x:c>
      <x:c r="C198" s="6">
        <x:v>9.800051661666666</x:v>
      </x:c>
      <x:c r="D198" s="14" t="s">
        <x:v>94</x:v>
      </x:c>
      <x:c r="E198" s="15">
        <x:v>45155.3542554595</x:v>
      </x:c>
      <x:c r="F198" t="s">
        <x:v>99</x:v>
      </x:c>
      <x:c r="G198" s="6">
        <x:v>297.4282537332536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27.038</x:v>
      </x:c>
      <x:c r="S198" s="8">
        <x:v>12159.492548303873</x:v>
      </x:c>
      <x:c r="T198" s="12">
        <x:v>52009.40565601893</x:v>
      </x:c>
      <x:c r="U198" s="12">
        <x:v>3.333333333333334</x:v>
      </x:c>
      <x:c r="V198" s="12">
        <x:v>2500</x:v>
      </x:c>
      <x:c r="W198" s="12">
        <x:f>NA()</x:f>
      </x:c>
    </x:row>
    <x:row r="199">
      <x:c r="A199">
        <x:v>88841</x:v>
      </x:c>
      <x:c r="B199" s="1">
        <x:v>45155.53913831544</x:v>
      </x:c>
      <x:c r="C199" s="6">
        <x:v>9.850664603333334</x:v>
      </x:c>
      <x:c r="D199" s="14" t="s">
        <x:v>94</x:v>
      </x:c>
      <x:c r="E199" s="15">
        <x:v>45155.3542554595</x:v>
      </x:c>
      <x:c r="F199" t="s">
        <x:v>99</x:v>
      </x:c>
      <x:c r="G199" s="6">
        <x:v>298.13397529432694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27.02</x:v>
      </x:c>
      <x:c r="S199" s="8">
        <x:v>12151.844662125204</x:v>
      </x:c>
      <x:c r="T199" s="12">
        <x:v>51999.89780216068</x:v>
      </x:c>
      <x:c r="U199" s="12">
        <x:v>3.333333333333334</x:v>
      </x:c>
      <x:c r="V199" s="12">
        <x:v>2500</x:v>
      </x:c>
      <x:c r="W199" s="12">
        <x:f>NA()</x:f>
      </x:c>
    </x:row>
    <x:row r="200">
      <x:c r="A200">
        <x:v>88853</x:v>
      </x:c>
      <x:c r="B200" s="1">
        <x:v>45155.5391730022</x:v>
      </x:c>
      <x:c r="C200" s="6">
        <x:v>9.900613546666667</x:v>
      </x:c>
      <x:c r="D200" s="14" t="s">
        <x:v>94</x:v>
      </x:c>
      <x:c r="E200" s="15">
        <x:v>45155.3542554595</x:v>
      </x:c>
      <x:c r="F200" t="s">
        <x:v>99</x:v>
      </x:c>
      <x:c r="G200" s="6">
        <x:v>298.5779600472491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27.016</x:v>
      </x:c>
      <x:c r="S200" s="8">
        <x:v>12150.312218522486</x:v>
      </x:c>
      <x:c r="T200" s="12">
        <x:v>52003.260125553425</x:v>
      </x:c>
      <x:c r="U200" s="12">
        <x:v>3.333333333333334</x:v>
      </x:c>
      <x:c r="V200" s="12">
        <x:v>2500</x:v>
      </x:c>
      <x:c r="W200" s="12">
        <x:f>NA()</x:f>
      </x:c>
    </x:row>
    <x:row r="201">
      <x:c r="A201">
        <x:v>88865</x:v>
      </x:c>
      <x:c r="B201" s="1">
        <x:v>45155.539207580594</x:v>
      </x:c>
      <x:c r="C201" s="6">
        <x:v>9.95040643</x:v>
      </x:c>
      <x:c r="D201" s="14" t="s">
        <x:v>94</x:v>
      </x:c>
      <x:c r="E201" s="15">
        <x:v>45155.3542554595</x:v>
      </x:c>
      <x:c r="F201" t="s">
        <x:v>99</x:v>
      </x:c>
      <x:c r="G201" s="6">
        <x:v>298.5222134786513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27.025</x:v>
      </x:c>
      <x:c r="S201" s="8">
        <x:v>12142.568492412429</x:v>
      </x:c>
      <x:c r="T201" s="12">
        <x:v>51996.998432689696</x:v>
      </x:c>
      <x:c r="U201" s="12">
        <x:v>3.333333333333334</x:v>
      </x:c>
      <x:c r="V201" s="12">
        <x:v>2500</x:v>
      </x:c>
      <x:c r="W201" s="12">
        <x:f>NA()</x:f>
      </x:c>
    </x:row>
    <x:row r="202">
      <x:c r="A202">
        <x:v>88877</x:v>
      </x:c>
      <x:c r="B202" s="1">
        <x:v>45155.53924214184</x:v>
      </x:c>
      <x:c r="C202" s="6">
        <x:v>10.000174605</x:v>
      </x:c>
      <x:c r="D202" s="14" t="s">
        <x:v>94</x:v>
      </x:c>
      <x:c r="E202" s="15">
        <x:v>45155.3542554595</x:v>
      </x:c>
      <x:c r="F202" t="s">
        <x:v>99</x:v>
      </x:c>
      <x:c r="G202" s="6">
        <x:v>299.6086609416237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26.989</x:v>
      </x:c>
      <x:c r="S202" s="8">
        <x:v>12132.367836661382</x:v>
      </x:c>
      <x:c r="T202" s="12">
        <x:v>52001.96629099113</x:v>
      </x:c>
      <x:c r="U202" s="12">
        <x:v>3.333333333333334</x:v>
      </x:c>
      <x:c r="V202" s="12">
        <x:v>2500</x:v>
      </x:c>
      <x:c r="W202" s="12">
        <x:f>NA()</x:f>
      </x:c>
    </x:row>
    <x:row r="203">
      <x:c r="A203">
        <x:v>88896</x:v>
      </x:c>
      <x:c r="B203" s="1">
        <x:v>45155.53927674145</x:v>
      </x:c>
      <x:c r="C203" s="6">
        <x:v>10.049998068333334</x:v>
      </x:c>
      <x:c r="D203" s="14" t="s">
        <x:v>94</x:v>
      </x:c>
      <x:c r="E203" s="15">
        <x:v>45155.3542554595</x:v>
      </x:c>
      <x:c r="F203" t="s">
        <x:v>99</x:v>
      </x:c>
      <x:c r="G203" s="6">
        <x:v>299.4002537972499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26.994</x:v>
      </x:c>
      <x:c r="S203" s="8">
        <x:v>12125.544178392609</x:v>
      </x:c>
      <x:c r="T203" s="12">
        <x:v>52010.54668009859</x:v>
      </x:c>
      <x:c r="U203" s="12">
        <x:v>3.333333333333334</x:v>
      </x:c>
      <x:c r="V203" s="12">
        <x:v>2500</x:v>
      </x:c>
      <x:c r="W203" s="12">
        <x:f>NA()</x:f>
      </x:c>
    </x:row>
    <x:row r="204">
      <x:c r="A204">
        <x:v>88908</x:v>
      </x:c>
      <x:c r="B204" s="1">
        <x:v>45155.539311782195</x:v>
      </x:c>
      <x:c r="C204" s="6">
        <x:v>10.100456731666666</x:v>
      </x:c>
      <x:c r="D204" s="14" t="s">
        <x:v>94</x:v>
      </x:c>
      <x:c r="E204" s="15">
        <x:v>45155.3542554595</x:v>
      </x:c>
      <x:c r="F204" t="s">
        <x:v>99</x:v>
      </x:c>
      <x:c r="G204" s="6">
        <x:v>299.57056596974525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26.988</x:v>
      </x:c>
      <x:c r="S204" s="8">
        <x:v>12122.361555944264</x:v>
      </x:c>
      <x:c r="T204" s="12">
        <x:v>52005.80409590647</x:v>
      </x:c>
      <x:c r="U204" s="12">
        <x:v>3.333333333333334</x:v>
      </x:c>
      <x:c r="V204" s="12">
        <x:v>2500</x:v>
      </x:c>
      <x:c r="W204" s="12">
        <x:f>NA()</x:f>
      </x:c>
    </x:row>
    <x:row r="205">
      <x:c r="A205">
        <x:v>88916</x:v>
      </x:c>
      <x:c r="B205" s="1">
        <x:v>45155.53934638791</x:v>
      </x:c>
      <x:c r="C205" s="6">
        <x:v>10.150288963333333</x:v>
      </x:c>
      <x:c r="D205" s="14" t="s">
        <x:v>94</x:v>
      </x:c>
      <x:c r="E205" s="15">
        <x:v>45155.3542554595</x:v>
      </x:c>
      <x:c r="F205" t="s">
        <x:v>99</x:v>
      </x:c>
      <x:c r="G205" s="6">
        <x:v>299.9678436183927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26.967</x:v>
      </x:c>
      <x:c r="S205" s="8">
        <x:v>12109.547494669789</x:v>
      </x:c>
      <x:c r="T205" s="12">
        <x:v>52009.07200086081</x:v>
      </x:c>
      <x:c r="U205" s="12">
        <x:v>3.333333333333334</x:v>
      </x:c>
      <x:c r="V205" s="12">
        <x:v>2500</x:v>
      </x:c>
      <x:c r="W205" s="12">
        <x:f>NA()</x:f>
      </x:c>
    </x:row>
    <x:row r="206">
      <x:c r="A206">
        <x:v>88924</x:v>
      </x:c>
      <x:c r="B206" s="1">
        <x:v>45155.53938093947</x:v>
      </x:c>
      <x:c r="C206" s="6">
        <x:v>10.20004321</x:v>
      </x:c>
      <x:c r="D206" s="14" t="s">
        <x:v>94</x:v>
      </x:c>
      <x:c r="E206" s="15">
        <x:v>45155.3542554595</x:v>
      </x:c>
      <x:c r="F206" t="s">
        <x:v>99</x:v>
      </x:c>
      <x:c r="G206" s="6">
        <x:v>300.57613083369506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26.955</x:v>
      </x:c>
      <x:c r="S206" s="8">
        <x:v>12107.40295630589</x:v>
      </x:c>
      <x:c r="T206" s="12">
        <x:v>52009.58534970621</x:v>
      </x:c>
      <x:c r="U206" s="12">
        <x:v>3.333333333333334</x:v>
      </x:c>
      <x:c r="V206" s="12">
        <x:v>2500</x:v>
      </x:c>
      <x:c r="W206" s="12">
        <x:f>NA()</x:f>
      </x:c>
    </x:row>
    <x:row r="207">
      <x:c r="A207">
        <x:v>88944</x:v>
      </x:c>
      <x:c r="B207" s="1">
        <x:v>45155.53941555592</x:v>
      </x:c>
      <x:c r="C207" s="6">
        <x:v>10.24989089</x:v>
      </x:c>
      <x:c r="D207" s="14" t="s">
        <x:v>94</x:v>
      </x:c>
      <x:c r="E207" s="15">
        <x:v>45155.3542554595</x:v>
      </x:c>
      <x:c r="F207" t="s">
        <x:v>99</x:v>
      </x:c>
      <x:c r="G207" s="6">
        <x:v>301.0710012756315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26.94</x:v>
      </x:c>
      <x:c r="S207" s="8">
        <x:v>12101.200080432523</x:v>
      </x:c>
      <x:c r="T207" s="12">
        <x:v>52004.55488212244</x:v>
      </x:c>
      <x:c r="U207" s="12">
        <x:v>3.333333333333334</x:v>
      </x:c>
      <x:c r="V207" s="12">
        <x:v>2500</x:v>
      </x:c>
      <x:c r="W207" s="12">
        <x:f>NA()</x:f>
      </x:c>
    </x:row>
    <x:row r="208">
      <x:c r="A208">
        <x:v>88949</x:v>
      </x:c>
      <x:c r="B208" s="1">
        <x:v>45155.539450709046</x:v>
      </x:c>
      <x:c r="C208" s="6">
        <x:v>10.300511393333334</x:v>
      </x:c>
      <x:c r="D208" s="14" t="s">
        <x:v>94</x:v>
      </x:c>
      <x:c r="E208" s="15">
        <x:v>45155.3542554595</x:v>
      </x:c>
      <x:c r="F208" t="s">
        <x:v>99</x:v>
      </x:c>
      <x:c r="G208" s="6">
        <x:v>301.1470370059501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26.935</x:v>
      </x:c>
      <x:c r="S208" s="8">
        <x:v>12088.26618611811</x:v>
      </x:c>
      <x:c r="T208" s="12">
        <x:v>52008.275506912134</x:v>
      </x:c>
      <x:c r="U208" s="12">
        <x:v>3.333333333333334</x:v>
      </x:c>
      <x:c r="V208" s="12">
        <x:v>2500</x:v>
      </x:c>
      <x:c r="W208" s="12">
        <x:f>NA()</x:f>
      </x:c>
    </x:row>
    <x:row r="209">
      <x:c r="A209">
        <x:v>88961</x:v>
      </x:c>
      <x:c r="B209" s="1">
        <x:v>45155.53948526639</x:v>
      </x:c>
      <x:c r="C209" s="6">
        <x:v>10.350273973333334</x:v>
      </x:c>
      <x:c r="D209" s="14" t="s">
        <x:v>94</x:v>
      </x:c>
      <x:c r="E209" s="15">
        <x:v>45155.3542554595</x:v>
      </x:c>
      <x:c r="F209" t="s">
        <x:v>99</x:v>
      </x:c>
      <x:c r="G209" s="6">
        <x:v>301.958634429766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26.916</x:v>
      </x:c>
      <x:c r="S209" s="8">
        <x:v>12085.178731786244</x:v>
      </x:c>
      <x:c r="T209" s="12">
        <x:v>52007.32059837436</x:v>
      </x:c>
      <x:c r="U209" s="12">
        <x:v>3.333333333333334</x:v>
      </x:c>
      <x:c r="V209" s="12">
        <x:v>2500</x:v>
      </x:c>
      <x:c r="W209" s="12">
        <x:f>NA()</x:f>
      </x:c>
    </x:row>
    <x:row r="210">
      <x:c r="A210">
        <x:v>88973</x:v>
      </x:c>
      <x:c r="B210" s="1">
        <x:v>45155.53951990276</x:v>
      </x:c>
      <x:c r="C210" s="6">
        <x:v>10.400150348333334</x:v>
      </x:c>
      <x:c r="D210" s="14" t="s">
        <x:v>94</x:v>
      </x:c>
      <x:c r="E210" s="15">
        <x:v>45155.3542554595</x:v>
      </x:c>
      <x:c r="F210" t="s">
        <x:v>99</x:v>
      </x:c>
      <x:c r="G210" s="6">
        <x:v>302.0256830422006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26.916</x:v>
      </x:c>
      <x:c r="S210" s="8">
        <x:v>12070.037413515602</x:v>
      </x:c>
      <x:c r="T210" s="12">
        <x:v>52003.34557751472</x:v>
      </x:c>
      <x:c r="U210" s="12">
        <x:v>3.333333333333334</x:v>
      </x:c>
      <x:c r="V210" s="12">
        <x:v>2500</x:v>
      </x:c>
      <x:c r="W210" s="12">
        <x:f>NA()</x:f>
      </x:c>
    </x:row>
    <x:row r="211">
      <x:c r="A211">
        <x:v>88992</x:v>
      </x:c>
      <x:c r="B211" s="1">
        <x:v>45155.539554478666</x:v>
      </x:c>
      <x:c r="C211" s="6">
        <x:v>10.449939643333334</x:v>
      </x:c>
      <x:c r="D211" s="14" t="s">
        <x:v>94</x:v>
      </x:c>
      <x:c r="E211" s="15">
        <x:v>45155.3542554595</x:v>
      </x:c>
      <x:c r="F211" t="s">
        <x:v>99</x:v>
      </x:c>
      <x:c r="G211" s="6">
        <x:v>302.7339003036615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26.889</x:v>
      </x:c>
      <x:c r="S211" s="8">
        <x:v>12059.684593117678</x:v>
      </x:c>
      <x:c r="T211" s="12">
        <x:v>52004.65655686122</x:v>
      </x:c>
      <x:c r="U211" s="12">
        <x:v>3.333333333333334</x:v>
      </x:c>
      <x:c r="V211" s="12">
        <x:v>2500</x:v>
      </x:c>
      <x:c r="W211" s="12">
        <x:f>NA()</x:f>
      </x:c>
    </x:row>
    <x:row r="212">
      <x:c r="A212">
        <x:v>88998</x:v>
      </x:c>
      <x:c r="B212" s="1">
        <x:v>45155.53958965369</x:v>
      </x:c>
      <x:c r="C212" s="6">
        <x:v>10.500591671666667</x:v>
      </x:c>
      <x:c r="D212" s="14" t="s">
        <x:v>94</x:v>
      </x:c>
      <x:c r="E212" s="15">
        <x:v>45155.3542554595</x:v>
      </x:c>
      <x:c r="F212" t="s">
        <x:v>99</x:v>
      </x:c>
      <x:c r="G212" s="6">
        <x:v>302.50432758485255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26.904</x:v>
      </x:c>
      <x:c r="S212" s="8">
        <x:v>12052.716084625888</x:v>
      </x:c>
      <x:c r="T212" s="12">
        <x:v>51999.43972252841</x:v>
      </x:c>
      <x:c r="U212" s="12">
        <x:v>3.333333333333334</x:v>
      </x:c>
      <x:c r="V212" s="12">
        <x:v>2500</x:v>
      </x:c>
      <x:c r="W212" s="12">
        <x:f>NA()</x:f>
      </x:c>
    </x:row>
    <x:row r="213">
      <x:c r="A213">
        <x:v>89009</x:v>
      </x:c>
      <x:c r="B213" s="1">
        <x:v>45155.53962426685</x:v>
      </x:c>
      <x:c r="C213" s="6">
        <x:v>10.550434643333332</x:v>
      </x:c>
      <x:c r="D213" s="14" t="s">
        <x:v>94</x:v>
      </x:c>
      <x:c r="E213" s="15">
        <x:v>45155.3542554595</x:v>
      </x:c>
      <x:c r="F213" t="s">
        <x:v>99</x:v>
      </x:c>
      <x:c r="G213" s="6">
        <x:v>303.30031869538476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26.874</x:v>
      </x:c>
      <x:c r="S213" s="8">
        <x:v>12038.820881379412</x:v>
      </x:c>
      <x:c r="T213" s="12">
        <x:v>52000.20296770984</x:v>
      </x:c>
      <x:c r="U213" s="12">
        <x:v>3.333333333333334</x:v>
      </x:c>
      <x:c r="V213" s="12">
        <x:v>2500</x:v>
      </x:c>
      <x:c r="W213" s="12">
        <x:f>NA()</x:f>
      </x:c>
    </x:row>
    <x:row r="214">
      <x:c r="A214">
        <x:v>89021</x:v>
      </x:c>
      <x:c r="B214" s="1">
        <x:v>45155.53965880932</x:v>
      </x:c>
      <x:c r="C214" s="6">
        <x:v>10.600175793333333</x:v>
      </x:c>
      <x:c r="D214" s="14" t="s">
        <x:v>94</x:v>
      </x:c>
      <x:c r="E214" s="15">
        <x:v>45155.3542554595</x:v>
      </x:c>
      <x:c r="F214" t="s">
        <x:v>99</x:v>
      </x:c>
      <x:c r="G214" s="6">
        <x:v>304.1859185467904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26.848</x:v>
      </x:c>
      <x:c r="S214" s="8">
        <x:v>12034.760366352804</x:v>
      </x:c>
      <x:c r="T214" s="12">
        <x:v>52006.29451566556</x:v>
      </x:c>
      <x:c r="U214" s="12">
        <x:v>3.333333333333334</x:v>
      </x:c>
      <x:c r="V214" s="12">
        <x:v>2500</x:v>
      </x:c>
      <x:c r="W214" s="12">
        <x:f>NA()</x:f>
      </x:c>
    </x:row>
    <x:row r="215">
      <x:c r="A215">
        <x:v>89040</x:v>
      </x:c>
      <x:c r="B215" s="1">
        <x:v>45155.53969336231</x:v>
      </x:c>
      <x:c r="C215" s="6">
        <x:v>10.649932098333334</x:v>
      </x:c>
      <x:c r="D215" s="14" t="s">
        <x:v>94</x:v>
      </x:c>
      <x:c r="E215" s="15">
        <x:v>45155.3542554595</x:v>
      </x:c>
      <x:c r="F215" t="s">
        <x:v>99</x:v>
      </x:c>
      <x:c r="G215" s="6">
        <x:v>303.6559279786285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26.857</x:v>
      </x:c>
      <x:c r="S215" s="8">
        <x:v>12028.677653169454</x:v>
      </x:c>
      <x:c r="T215" s="12">
        <x:v>52008.32650277333</x:v>
      </x:c>
      <x:c r="U215" s="12">
        <x:v>3.333333333333334</x:v>
      </x:c>
      <x:c r="V215" s="12">
        <x:v>2500</x:v>
      </x:c>
      <x:c r="W215" s="12">
        <x:f>NA()</x:f>
      </x:c>
    </x:row>
    <x:row r="216">
      <x:c r="A216">
        <x:v>89045</x:v>
      </x:c>
      <x:c r="B216" s="1">
        <x:v>45155.53972855852</x:v>
      </x:c>
      <x:c r="C216" s="6">
        <x:v>10.700614641666666</x:v>
      </x:c>
      <x:c r="D216" s="14" t="s">
        <x:v>94</x:v>
      </x:c>
      <x:c r="E216" s="15">
        <x:v>45155.3542554595</x:v>
      </x:c>
      <x:c r="F216" t="s">
        <x:v>99</x:v>
      </x:c>
      <x:c r="G216" s="6">
        <x:v>304.5623840053377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26.842</x:v>
      </x:c>
      <x:c r="S216" s="8">
        <x:v>12013.601716763322</x:v>
      </x:c>
      <x:c r="T216" s="12">
        <x:v>52008.052910899016</x:v>
      </x:c>
      <x:c r="U216" s="12">
        <x:v>3.333333333333334</x:v>
      </x:c>
      <x:c r="V216" s="12">
        <x:v>2500</x:v>
      </x:c>
      <x:c r="W216" s="12">
        <x:f>NA()</x:f>
      </x:c>
    </x:row>
    <x:row r="217">
      <x:c r="A217">
        <x:v>89057</x:v>
      </x:c>
      <x:c r="B217" s="1">
        <x:v>45155.53976309317</x:v>
      </x:c>
      <x:c r="C217" s="6">
        <x:v>10.750344531666666</x:v>
      </x:c>
      <x:c r="D217" s="14" t="s">
        <x:v>94</x:v>
      </x:c>
      <x:c r="E217" s="15">
        <x:v>45155.3542554595</x:v>
      </x:c>
      <x:c r="F217" t="s">
        <x:v>99</x:v>
      </x:c>
      <x:c r="G217" s="6">
        <x:v>305.38447567293355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26.795</x:v>
      </x:c>
      <x:c r="S217" s="8">
        <x:v>12011.224972003702</x:v>
      </x:c>
      <x:c r="T217" s="12">
        <x:v>52007.716933399424</x:v>
      </x:c>
      <x:c r="U217" s="12">
        <x:v>3.333333333333334</x:v>
      </x:c>
      <x:c r="V217" s="12">
        <x:v>2500</x:v>
      </x:c>
      <x:c r="W217" s="12">
        <x:f>NA()</x:f>
      </x:c>
    </x:row>
    <x:row r="218">
      <x:c r="A218">
        <x:v>89069</x:v>
      </x:c>
      <x:c r="B218" s="1">
        <x:v>45155.53979764108</x:v>
      </x:c>
      <x:c r="C218" s="6">
        <x:v>10.800093528333333</x:v>
      </x:c>
      <x:c r="D218" s="14" t="s">
        <x:v>94</x:v>
      </x:c>
      <x:c r="E218" s="15">
        <x:v>45155.3542554595</x:v>
      </x:c>
      <x:c r="F218" t="s">
        <x:v>99</x:v>
      </x:c>
      <x:c r="G218" s="6">
        <x:v>305.2100257930797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26.808</x:v>
      </x:c>
      <x:c r="S218" s="8">
        <x:v>11996.157701677283</x:v>
      </x:c>
      <x:c r="T218" s="12">
        <x:v>52006.042183674814</x:v>
      </x:c>
      <x:c r="U218" s="12">
        <x:v>3.333333333333334</x:v>
      </x:c>
      <x:c r="V218" s="12">
        <x:v>2500</x:v>
      </x:c>
      <x:c r="W218" s="12">
        <x:f>NA()</x:f>
      </x:c>
    </x:row>
    <x:row r="219">
      <x:c r="A219">
        <x:v>89081</x:v>
      </x:c>
      <x:c r="B219" s="1">
        <x:v>45155.53983275397</x:v>
      </x:c>
      <x:c r="C219" s="6">
        <x:v>10.850656086666667</x:v>
      </x:c>
      <x:c r="D219" s="14" t="s">
        <x:v>94</x:v>
      </x:c>
      <x:c r="E219" s="15">
        <x:v>45155.3542554595</x:v>
      </x:c>
      <x:c r="F219" t="s">
        <x:v>99</x:v>
      </x:c>
      <x:c r="G219" s="6">
        <x:v>304.7650760997917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26.828</x:v>
      </x:c>
      <x:c r="S219" s="8">
        <x:v>11984.811756344447</x:v>
      </x:c>
      <x:c r="T219" s="12">
        <x:v>52006.639928889876</x:v>
      </x:c>
      <x:c r="U219" s="12">
        <x:v>3.333333333333334</x:v>
      </x:c>
      <x:c r="V219" s="12">
        <x:v>2500</x:v>
      </x:c>
      <x:c r="W219" s="12">
        <x:f>NA()</x:f>
      </x:c>
    </x:row>
    <x:row r="220">
      <x:c r="A220">
        <x:v>89093</x:v>
      </x:c>
      <x:c r="B220" s="1">
        <x:v>45155.539867396314</x:v>
      </x:c>
      <x:c r="C220" s="6">
        <x:v>10.900541056666667</x:v>
      </x:c>
      <x:c r="D220" s="14" t="s">
        <x:v>94</x:v>
      </x:c>
      <x:c r="E220" s="15">
        <x:v>45155.3542554595</x:v>
      </x:c>
      <x:c r="F220" t="s">
        <x:v>99</x:v>
      </x:c>
      <x:c r="G220" s="6">
        <x:v>305.5976042656619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26.797</x:v>
      </x:c>
      <x:c r="S220" s="8">
        <x:v>11974.406351570335</x:v>
      </x:c>
      <x:c r="T220" s="12">
        <x:v>52004.05508214706</x:v>
      </x:c>
      <x:c r="U220" s="12">
        <x:v>3.333333333333334</x:v>
      </x:c>
      <x:c r="V220" s="12">
        <x:v>2500</x:v>
      </x:c>
      <x:c r="W220" s="12">
        <x:f>NA()</x:f>
      </x:c>
    </x:row>
    <x:row r="221">
      <x:c r="A221">
        <x:v>89105</x:v>
      </x:c>
      <x:c r="B221" s="1">
        <x:v>45155.53990186496</x:v>
      </x:c>
      <x:c r="C221" s="6">
        <x:v>10.950175923333333</x:v>
      </x:c>
      <x:c r="D221" s="14" t="s">
        <x:v>94</x:v>
      </x:c>
      <x:c r="E221" s="15">
        <x:v>45155.3542554595</x:v>
      </x:c>
      <x:c r="F221" t="s">
        <x:v>99</x:v>
      </x:c>
      <x:c r="G221" s="6">
        <x:v>306.39386893442014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26.779</x:v>
      </x:c>
      <x:c r="S221" s="8">
        <x:v>11964.798017042282</x:v>
      </x:c>
      <x:c r="T221" s="12">
        <x:v>52002.97430313702</x:v>
      </x:c>
      <x:c r="U221" s="12">
        <x:v>3.333333333333334</x:v>
      </x:c>
      <x:c r="V221" s="12">
        <x:v>2500</x:v>
      </x:c>
      <x:c r="W221" s="12">
        <x:f>NA()</x:f>
      </x:c>
    </x:row>
    <x:row r="222">
      <x:c r="A222">
        <x:v>89117</x:v>
      </x:c>
      <x:c r="B222" s="1">
        <x:v>45155.539936459485</x:v>
      </x:c>
      <x:c r="C222" s="6">
        <x:v>10.999992026666666</x:v>
      </x:c>
      <x:c r="D222" s="14" t="s">
        <x:v>94</x:v>
      </x:c>
      <x:c r="E222" s="15">
        <x:v>45155.3542554595</x:v>
      </x:c>
      <x:c r="F222" t="s">
        <x:v>99</x:v>
      </x:c>
      <x:c r="G222" s="6">
        <x:v>307.43688297781597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26.741</x:v>
      </x:c>
      <x:c r="S222" s="8">
        <x:v>11964.507176831235</x:v>
      </x:c>
      <x:c r="T222" s="12">
        <x:v>52001.8971272797</x:v>
      </x:c>
      <x:c r="U222" s="12">
        <x:v>3.333333333333334</x:v>
      </x:c>
      <x:c r="V222" s="12">
        <x:v>2500</x:v>
      </x:c>
      <x:c r="W222" s="12">
        <x:f>NA()</x:f>
      </x:c>
    </x:row>
    <x:row r="223">
      <x:c r="A223">
        <x:v>89129</x:v>
      </x:c>
      <x:c r="B223" s="1">
        <x:v>45155.53997162567</x:v>
      </x:c>
      <x:c r="C223" s="6">
        <x:v>11.050631346666666</x:v>
      </x:c>
      <x:c r="D223" s="14" t="s">
        <x:v>94</x:v>
      </x:c>
      <x:c r="E223" s="15">
        <x:v>45155.3542554595</x:v>
      </x:c>
      <x:c r="F223" t="s">
        <x:v>99</x:v>
      </x:c>
      <x:c r="G223" s="6">
        <x:v>308.7199716890021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26.695</x:v>
      </x:c>
      <x:c r="S223" s="8">
        <x:v>11952.697199886112</x:v>
      </x:c>
      <x:c r="T223" s="12">
        <x:v>52001.15996360563</x:v>
      </x:c>
      <x:c r="U223" s="12">
        <x:v>3.333333333333334</x:v>
      </x:c>
      <x:c r="V223" s="12">
        <x:v>2500</x:v>
      </x:c>
      <x:c r="W223" s="12">
        <x:f>NA()</x:f>
      </x:c>
    </x:row>
    <x:row r="224">
      <x:c r="A224">
        <x:v>89141</x:v>
      </x:c>
      <x:c r="B224" s="1">
        <x:v>45155.54000616435</x:v>
      </x:c>
      <x:c r="C224" s="6">
        <x:v>11.100367031666666</x:v>
      </x:c>
      <x:c r="D224" s="14" t="s">
        <x:v>94</x:v>
      </x:c>
      <x:c r="E224" s="15">
        <x:v>45155.3542554595</x:v>
      </x:c>
      <x:c r="F224" t="s">
        <x:v>99</x:v>
      </x:c>
      <x:c r="G224" s="6">
        <x:v>308.6027207469722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26.692</x:v>
      </x:c>
      <x:c r="S224" s="8">
        <x:v>11936.530848576498</x:v>
      </x:c>
      <x:c r="T224" s="12">
        <x:v>52005.76839884807</x:v>
      </x:c>
      <x:c r="U224" s="12">
        <x:v>3.333333333333334</x:v>
      </x:c>
      <x:c r="V224" s="12">
        <x:v>2500</x:v>
      </x:c>
      <x:c r="W224" s="12">
        <x:f>NA()</x:f>
      </x:c>
    </x:row>
    <x:row r="225">
      <x:c r="A225">
        <x:v>89160</x:v>
      </x:c>
      <x:c r="B225" s="1">
        <x:v>45155.54004073032</x:v>
      </x:c>
      <x:c r="C225" s="6">
        <x:v>11.150142028333333</x:v>
      </x:c>
      <x:c r="D225" s="14" t="s">
        <x:v>94</x:v>
      </x:c>
      <x:c r="E225" s="15">
        <x:v>45155.3542554595</x:v>
      </x:c>
      <x:c r="F225" t="s">
        <x:v>99</x:v>
      </x:c>
      <x:c r="G225" s="6">
        <x:v>308.04383174161893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26.711</x:v>
      </x:c>
      <x:c r="S225" s="8">
        <x:v>11939.453597377262</x:v>
      </x:c>
      <x:c r="T225" s="12">
        <x:v>52012.28779186154</x:v>
      </x:c>
      <x:c r="U225" s="12">
        <x:v>3.333333333333334</x:v>
      </x:c>
      <x:c r="V225" s="12">
        <x:v>2500</x:v>
      </x:c>
      <x:c r="W225" s="12">
        <x:f>NA()</x:f>
      </x:c>
    </x:row>
    <x:row r="226">
      <x:c r="A226">
        <x:v>89167</x:v>
      </x:c>
      <x:c r="B226" s="1">
        <x:v>45155.54007532496</x:v>
      </x:c>
      <x:c r="C226" s="6">
        <x:v>11.199958316666667</x:v>
      </x:c>
      <x:c r="D226" s="14" t="s">
        <x:v>94</x:v>
      </x:c>
      <x:c r="E226" s="15">
        <x:v>45155.3542554595</x:v>
      </x:c>
      <x:c r="F226" t="s">
        <x:v>99</x:v>
      </x:c>
      <x:c r="G226" s="6">
        <x:v>309.23302180944916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26.659</x:v>
      </x:c>
      <x:c r="S226" s="8">
        <x:v>11927.854608076028</x:v>
      </x:c>
      <x:c r="T226" s="12">
        <x:v>52005.23396782026</x:v>
      </x:c>
      <x:c r="U226" s="12">
        <x:v>3.333333333333334</x:v>
      </x:c>
      <x:c r="V226" s="12">
        <x:v>2500</x:v>
      </x:c>
      <x:c r="W226" s="12">
        <x:f>NA()</x:f>
      </x:c>
    </x:row>
    <x:row r="227">
      <x:c r="A227">
        <x:v>89176</x:v>
      </x:c>
      <x:c r="B227" s="1">
        <x:v>45155.540110456335</x:v>
      </x:c>
      <x:c r="C227" s="6">
        <x:v>11.250547495</x:v>
      </x:c>
      <x:c r="D227" s="14" t="s">
        <x:v>94</x:v>
      </x:c>
      <x:c r="E227" s="15">
        <x:v>45155.3542554595</x:v>
      </x:c>
      <x:c r="F227" t="s">
        <x:v>99</x:v>
      </x:c>
      <x:c r="G227" s="6">
        <x:v>308.4657314664409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26.692</x:v>
      </x:c>
      <x:c r="S227" s="8">
        <x:v>11917.352602367922</x:v>
      </x:c>
      <x:c r="T227" s="12">
        <x:v>51999.82318078855</x:v>
      </x:c>
      <x:c r="U227" s="12">
        <x:v>3.333333333333334</x:v>
      </x:c>
      <x:c r="V227" s="12">
        <x:v>2500</x:v>
      </x:c>
      <x:c r="W227" s="12">
        <x:f>NA()</x:f>
      </x:c>
    </x:row>
    <x:row r="228">
      <x:c r="A228">
        <x:v>89189</x:v>
      </x:c>
      <x:c r="B228" s="1">
        <x:v>45155.54014496921</x:v>
      </x:c>
      <x:c r="C228" s="6">
        <x:v>11.30024602</x:v>
      </x:c>
      <x:c r="D228" s="14" t="s">
        <x:v>94</x:v>
      </x:c>
      <x:c r="E228" s="15">
        <x:v>45155.3542554595</x:v>
      </x:c>
      <x:c r="F228" t="s">
        <x:v>99</x:v>
      </x:c>
      <x:c r="G228" s="6">
        <x:v>309.7146786977924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26.652</x:v>
      </x:c>
      <x:c r="S228" s="8">
        <x:v>11902.021077421348</x:v>
      </x:c>
      <x:c r="T228" s="12">
        <x:v>52004.63052845165</x:v>
      </x:c>
      <x:c r="U228" s="12">
        <x:v>3.333333333333334</x:v>
      </x:c>
      <x:c r="V228" s="12">
        <x:v>2500</x:v>
      </x:c>
      <x:c r="W228" s="12">
        <x:f>NA()</x:f>
      </x:c>
    </x:row>
    <x:row r="229">
      <x:c r="A229">
        <x:v>89202</x:v>
      </x:c>
      <x:c r="B229" s="1">
        <x:v>45155.54017950225</x:v>
      </x:c>
      <x:c r="C229" s="6">
        <x:v>11.349973615</x:v>
      </x:c>
      <x:c r="D229" s="14" t="s">
        <x:v>94</x:v>
      </x:c>
      <x:c r="E229" s="15">
        <x:v>45155.3542554595</x:v>
      </x:c>
      <x:c r="F229" t="s">
        <x:v>99</x:v>
      </x:c>
      <x:c r="G229" s="6">
        <x:v>310.79146581990994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26.618</x:v>
      </x:c>
      <x:c r="S229" s="8">
        <x:v>11900.669132339039</x:v>
      </x:c>
      <x:c r="T229" s="12">
        <x:v>52010.767224066134</x:v>
      </x:c>
      <x:c r="U229" s="12">
        <x:v>3.333333333333334</x:v>
      </x:c>
      <x:c r="V229" s="12">
        <x:v>2500</x:v>
      </x:c>
      <x:c r="W229" s="12">
        <x:f>NA()</x:f>
      </x:c>
    </x:row>
    <x:row r="230">
      <x:c r="A230">
        <x:v>89220</x:v>
      </x:c>
      <x:c r="B230" s="1">
        <x:v>45155.5402146337</x:v>
      </x:c>
      <x:c r="C230" s="6">
        <x:v>11.400562908333333</x:v>
      </x:c>
      <x:c r="D230" s="14" t="s">
        <x:v>94</x:v>
      </x:c>
      <x:c r="E230" s="15">
        <x:v>45155.3542554595</x:v>
      </x:c>
      <x:c r="F230" t="s">
        <x:v>99</x:v>
      </x:c>
      <x:c r="G230" s="6">
        <x:v>310.2180709130102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26.635</x:v>
      </x:c>
      <x:c r="S230" s="8">
        <x:v>11887.75016600711</x:v>
      </x:c>
      <x:c r="T230" s="12">
        <x:v>52004.88883076782</x:v>
      </x:c>
      <x:c r="U230" s="12">
        <x:v>3.333333333333334</x:v>
      </x:c>
      <x:c r="V230" s="12">
        <x:v>2500</x:v>
      </x:c>
      <x:c r="W230" s="12">
        <x:f>NA()</x:f>
      </x:c>
    </x:row>
    <x:row r="231">
      <x:c r="A231">
        <x:v>89225</x:v>
      </x:c>
      <x:c r="B231" s="1">
        <x:v>45155.54024918564</x:v>
      </x:c>
      <x:c r="C231" s="6">
        <x:v>11.450317686666667</x:v>
      </x:c>
      <x:c r="D231" s="14" t="s">
        <x:v>94</x:v>
      </x:c>
      <x:c r="E231" s="15">
        <x:v>45155.3542554595</x:v>
      </x:c>
      <x:c r="F231" t="s">
        <x:v>99</x:v>
      </x:c>
      <x:c r="G231" s="6">
        <x:v>310.68536746911354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26.603</x:v>
      </x:c>
      <x:c r="S231" s="8">
        <x:v>11869.874092294725</x:v>
      </x:c>
      <x:c r="T231" s="12">
        <x:v>52006.08862680551</x:v>
      </x:c>
      <x:c r="U231" s="12">
        <x:v>3.333333333333334</x:v>
      </x:c>
      <x:c r="V231" s="12">
        <x:v>2500</x:v>
      </x:c>
      <x:c r="W231" s="12">
        <x:f>NA()</x:f>
      </x:c>
    </x:row>
    <x:row r="232">
      <x:c r="A232">
        <x:v>89237</x:v>
      </x:c>
      <x:c r="B232" s="1">
        <x:v>45155.5402837342</x:v>
      </x:c>
      <x:c r="C232" s="6">
        <x:v>11.500067606666667</x:v>
      </x:c>
      <x:c r="D232" s="14" t="s">
        <x:v>94</x:v>
      </x:c>
      <x:c r="E232" s="15">
        <x:v>45155.3542554595</x:v>
      </x:c>
      <x:c r="F232" t="s">
        <x:v>99</x:v>
      </x:c>
      <x:c r="G232" s="6">
        <x:v>311.2397094495898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26.589</x:v>
      </x:c>
      <x:c r="S232" s="8">
        <x:v>11860.032377564254</x:v>
      </x:c>
      <x:c r="T232" s="12">
        <x:v>51999.309237680696</x:v>
      </x:c>
      <x:c r="U232" s="12">
        <x:v>3.333333333333334</x:v>
      </x:c>
      <x:c r="V232" s="12">
        <x:v>2500</x:v>
      </x:c>
      <x:c r="W232" s="12">
        <x:f>NA()</x:f>
      </x:c>
    </x:row>
    <x:row r="233">
      <x:c r="A233">
        <x:v>89256</x:v>
      </x:c>
      <x:c r="B233" s="1">
        <x:v>45155.54031843275</x:v>
      </x:c>
      <x:c r="C233" s="6">
        <x:v>11.550033533333334</x:v>
      </x:c>
      <x:c r="D233" s="14" t="s">
        <x:v>94</x:v>
      </x:c>
      <x:c r="E233" s="15">
        <x:v>45155.3542554595</x:v>
      </x:c>
      <x:c r="F233" t="s">
        <x:v>99</x:v>
      </x:c>
      <x:c r="G233" s="6">
        <x:v>311.66636163472003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26.576999999999998</x:v>
      </x:c>
      <x:c r="S233" s="8">
        <x:v>11857.038083523183</x:v>
      </x:c>
      <x:c r="T233" s="12">
        <x:v>52008.23250292047</x:v>
      </x:c>
      <x:c r="U233" s="12">
        <x:v>3.333333333333334</x:v>
      </x:c>
      <x:c r="V233" s="12">
        <x:v>2500</x:v>
      </x:c>
      <x:c r="W233" s="12">
        <x:f>NA()</x:f>
      </x:c>
    </x:row>
    <x:row r="234">
      <x:c r="A234">
        <x:v>89261</x:v>
      </x:c>
      <x:c r="B234" s="1">
        <x:v>45155.540353562596</x:v>
      </x:c>
      <x:c r="C234" s="6">
        <x:v>11.600620503333333</x:v>
      </x:c>
      <x:c r="D234" s="14" t="s">
        <x:v>94</x:v>
      </x:c>
      <x:c r="E234" s="15">
        <x:v>45155.3542554595</x:v>
      </x:c>
      <x:c r="F234" t="s">
        <x:v>99</x:v>
      </x:c>
      <x:c r="G234" s="6">
        <x:v>311.34930282202686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26.583</x:v>
      </x:c>
      <x:c r="S234" s="8">
        <x:v>11841.13312885432</x:v>
      </x:c>
      <x:c r="T234" s="12">
        <x:v>51993.050427517264</x:v>
      </x:c>
      <x:c r="U234" s="12">
        <x:v>3.333333333333334</x:v>
      </x:c>
      <x:c r="V234" s="12">
        <x:v>2500</x:v>
      </x:c>
      <x:c r="W234" s="12">
        <x:f>NA()</x:f>
      </x:c>
    </x:row>
    <x:row r="235">
      <x:c r="A235">
        <x:v>89280</x:v>
      </x:c>
      <x:c r="B235" s="1">
        <x:v>45155.54038807163</x:v>
      </x:c>
      <x:c r="C235" s="6">
        <x:v>11.650313521666666</x:v>
      </x:c>
      <x:c r="D235" s="14" t="s">
        <x:v>94</x:v>
      </x:c>
      <x:c r="E235" s="15">
        <x:v>45155.3542554595</x:v>
      </x:c>
      <x:c r="F235" t="s">
        <x:v>99</x:v>
      </x:c>
      <x:c r="G235" s="6">
        <x:v>312.05710601125446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26.55</x:v>
      </x:c>
      <x:c r="S235" s="8">
        <x:v>11844.436498774445</x:v>
      </x:c>
      <x:c r="T235" s="12">
        <x:v>52001.56880907569</x:v>
      </x:c>
      <x:c r="U235" s="12">
        <x:v>3.333333333333334</x:v>
      </x:c>
      <x:c r="V235" s="12">
        <x:v>2500</x:v>
      </x:c>
      <x:c r="W235" s="12">
        <x:f>NA()</x:f>
      </x:c>
    </x:row>
    <x:row r="236">
      <x:c r="A236">
        <x:v>89292</x:v>
      </x:c>
      <x:c r="B236" s="1">
        <x:v>45155.54042258659</x:v>
      </x:c>
      <x:c r="C236" s="6">
        <x:v>11.700015056666667</x:v>
      </x:c>
      <x:c r="D236" s="14" t="s">
        <x:v>94</x:v>
      </x:c>
      <x:c r="E236" s="15">
        <x:v>45155.3542554595</x:v>
      </x:c>
      <x:c r="F236" t="s">
        <x:v>99</x:v>
      </x:c>
      <x:c r="G236" s="6">
        <x:v>311.65815626658537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26.568</x:v>
      </x:c>
      <x:c r="S236" s="8">
        <x:v>11835.087299012517</x:v>
      </x:c>
      <x:c r="T236" s="12">
        <x:v>52003.367105424375</x:v>
      </x:c>
      <x:c r="U236" s="12">
        <x:v>3.333333333333334</x:v>
      </x:c>
      <x:c r="V236" s="12">
        <x:v>2500</x:v>
      </x:c>
      <x:c r="W236" s="12">
        <x:f>NA()</x:f>
      </x:c>
    </x:row>
    <x:row r="237">
      <x:c r="A237">
        <x:v>89297</x:v>
      </x:c>
      <x:c r="B237" s="1">
        <x:v>45155.54045767581</x:v>
      </x:c>
      <x:c r="C237" s="6">
        <x:v>11.750543535</x:v>
      </x:c>
      <x:c r="D237" s="14" t="s">
        <x:v>94</x:v>
      </x:c>
      <x:c r="E237" s="15">
        <x:v>45155.3542554595</x:v>
      </x:c>
      <x:c r="F237" t="s">
        <x:v>99</x:v>
      </x:c>
      <x:c r="G237" s="6">
        <x:v>312.6727676186374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26.541</x:v>
      </x:c>
      <x:c r="S237" s="8">
        <x:v>11822.48239296866</x:v>
      </x:c>
      <x:c r="T237" s="12">
        <x:v>52002.473968322935</x:v>
      </x:c>
      <x:c r="U237" s="12">
        <x:v>3.333333333333334</x:v>
      </x:c>
      <x:c r="V237" s="12">
        <x:v>2500</x:v>
      </x:c>
      <x:c r="W237" s="12">
        <x:f>NA()</x:f>
      </x:c>
    </x:row>
    <x:row r="238">
      <x:c r="A238">
        <x:v>89316</x:v>
      </x:c>
      <x:c r="B238" s="1">
        <x:v>45155.540492270404</x:v>
      </x:c>
      <x:c r="C238" s="6">
        <x:v>11.800359755</x:v>
      </x:c>
      <x:c r="D238" s="14" t="s">
        <x:v>94</x:v>
      </x:c>
      <x:c r="E238" s="15">
        <x:v>45155.3542554595</x:v>
      </x:c>
      <x:c r="F238" t="s">
        <x:v>99</x:v>
      </x:c>
      <x:c r="G238" s="6">
        <x:v>312.86346637669936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26.53</x:v>
      </x:c>
      <x:c r="S238" s="8">
        <x:v>11810.129581509918</x:v>
      </x:c>
      <x:c r="T238" s="12">
        <x:v>51998.72972790684</x:v>
      </x:c>
      <x:c r="U238" s="12">
        <x:v>3.333333333333334</x:v>
      </x:c>
      <x:c r="V238" s="12">
        <x:v>2500</x:v>
      </x:c>
      <x:c r="W238" s="12">
        <x:f>NA()</x:f>
      </x:c>
    </x:row>
    <x:row r="239">
      <x:c r="A239">
        <x:v>89328</x:v>
      </x:c>
      <x:c r="B239" s="1">
        <x:v>45155.54052680941</x:v>
      </x:c>
      <x:c r="C239" s="6">
        <x:v>11.850095916666668</x:v>
      </x:c>
      <x:c r="D239" s="14" t="s">
        <x:v>94</x:v>
      </x:c>
      <x:c r="E239" s="15">
        <x:v>45155.3542554595</x:v>
      </x:c>
      <x:c r="F239" t="s">
        <x:v>99</x:v>
      </x:c>
      <x:c r="G239" s="6">
        <x:v>312.94552888180823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26.518</x:v>
      </x:c>
      <x:c r="S239" s="8">
        <x:v>11809.415211939218</x:v>
      </x:c>
      <x:c r="T239" s="12">
        <x:v>52006.33024703708</x:v>
      </x:c>
      <x:c r="U239" s="12">
        <x:v>3.333333333333334</x:v>
      </x:c>
      <x:c r="V239" s="12">
        <x:v>2500</x:v>
      </x:c>
      <x:c r="W239" s="12">
        <x:f>NA()</x:f>
      </x:c>
    </x:row>
    <x:row r="240">
      <x:c r="A240">
        <x:v>89340</x:v>
      </x:c>
      <x:c r="B240" s="1">
        <x:v>45155.54056138188</x:v>
      </x:c>
      <x:c r="C240" s="6">
        <x:v>11.899880276666666</x:v>
      </x:c>
      <x:c r="D240" s="14" t="s">
        <x:v>94</x:v>
      </x:c>
      <x:c r="E240" s="15">
        <x:v>45155.3542554595</x:v>
      </x:c>
      <x:c r="F240" t="s">
        <x:v>99</x:v>
      </x:c>
      <x:c r="G240" s="6">
        <x:v>313.362342299908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26.518</x:v>
      </x:c>
      <x:c r="S240" s="8">
        <x:v>11802.186253666405</x:v>
      </x:c>
      <x:c r="T240" s="12">
        <x:v>52008.75544600268</x:v>
      </x:c>
      <x:c r="U240" s="12">
        <x:v>3.333333333333334</x:v>
      </x:c>
      <x:c r="V240" s="12">
        <x:v>2500</x:v>
      </x:c>
      <x:c r="W240" s="12">
        <x:f>NA()</x:f>
      </x:c>
    </x:row>
    <x:row r="241">
      <x:c r="A241">
        <x:v>89345</x:v>
      </x:c>
      <x:c r="B241" s="1">
        <x:v>45155.54059655138</x:v>
      </x:c>
      <x:c r="C241" s="6">
        <x:v>11.95052436</x:v>
      </x:c>
      <x:c r="D241" s="14" t="s">
        <x:v>94</x:v>
      </x:c>
      <x:c r="E241" s="15">
        <x:v>45155.3542554595</x:v>
      </x:c>
      <x:c r="F241" t="s">
        <x:v>99</x:v>
      </x:c>
      <x:c r="G241" s="6">
        <x:v>314.0460857725131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26.486</x:v>
      </x:c>
      <x:c r="S241" s="8">
        <x:v>11789.119553322476</x:v>
      </x:c>
      <x:c r="T241" s="12">
        <x:v>52000.05961582835</x:v>
      </x:c>
      <x:c r="U241" s="12">
        <x:v>3.333333333333334</x:v>
      </x:c>
      <x:c r="V241" s="12">
        <x:v>2500</x:v>
      </x:c>
      <x:c r="W241" s="12">
        <x:f>NA()</x:f>
      </x:c>
    </x:row>
    <x:row r="242">
      <x:c r="A242">
        <x:v>89364</x:v>
      </x:c>
      <x:c r="B242" s="1">
        <x:v>45155.5406310626</x:v>
      </x:c>
      <x:c r="C242" s="6">
        <x:v>12.000220516666667</x:v>
      </x:c>
      <x:c r="D242" s="14" t="s">
        <x:v>94</x:v>
      </x:c>
      <x:c r="E242" s="15">
        <x:v>45155.3542554595</x:v>
      </x:c>
      <x:c r="F242" t="s">
        <x:v>99</x:v>
      </x:c>
      <x:c r="G242" s="6">
        <x:v>314.11757581339276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26.479</x:v>
      </x:c>
      <x:c r="S242" s="8">
        <x:v>11782.952041559625</x:v>
      </x:c>
      <x:c r="T242" s="12">
        <x:v>52001.84667219037</x:v>
      </x:c>
      <x:c r="U242" s="12">
        <x:v>3.333333333333334</x:v>
      </x:c>
      <x:c r="V242" s="12">
        <x:v>2500</x:v>
      </x:c>
      <x:c r="W242" s="12">
        <x:f>NA()</x:f>
      </x:c>
    </x:row>
    <x:row r="243">
      <x:c r="A243">
        <x:v>89376</x:v>
      </x:c>
      <x:c r="B243" s="1">
        <x:v>45155.54066560287</x:v>
      </x:c>
      <x:c r="C243" s="6">
        <x:v>12.049958496666667</x:v>
      </x:c>
      <x:c r="D243" s="14" t="s">
        <x:v>94</x:v>
      </x:c>
      <x:c r="E243" s="15">
        <x:v>45155.3542554595</x:v>
      </x:c>
      <x:c r="F243" t="s">
        <x:v>99</x:v>
      </x:c>
      <x:c r="G243" s="6">
        <x:v>314.4510999208348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26.461</x:v>
      </x:c>
      <x:c r="S243" s="8">
        <x:v>11776.87394462755</x:v>
      </x:c>
      <x:c r="T243" s="12">
        <x:v>52009.33956697327</x:v>
      </x:c>
      <x:c r="U243" s="12">
        <x:v>3.333333333333334</x:v>
      </x:c>
      <x:c r="V243" s="12">
        <x:v>2500</x:v>
      </x:c>
      <x:c r="W243" s="12">
        <x:f>NA()</x:f>
      </x:c>
    </x:row>
    <x:row r="244">
      <x:c r="A244">
        <x:v>89381</x:v>
      </x:c>
      <x:c r="B244" s="1">
        <x:v>45155.54070072961</x:v>
      </x:c>
      <x:c r="C244" s="6">
        <x:v>12.100541006666667</x:v>
      </x:c>
      <x:c r="D244" s="14" t="s">
        <x:v>94</x:v>
      </x:c>
      <x:c r="E244" s="15">
        <x:v>45155.3542554595</x:v>
      </x:c>
      <x:c r="F244" t="s">
        <x:v>99</x:v>
      </x:c>
      <x:c r="G244" s="6">
        <x:v>315.0969097573311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26.435</x:v>
      </x:c>
      <x:c r="S244" s="8">
        <x:v>11768.9391014519</x:v>
      </x:c>
      <x:c r="T244" s="12">
        <x:v>52009.56388233011</x:v>
      </x:c>
      <x:c r="U244" s="12">
        <x:v>3.333333333333334</x:v>
      </x:c>
      <x:c r="V244" s="12">
        <x:v>2500</x:v>
      </x:c>
      <x:c r="W244" s="12">
        <x:f>NA()</x:f>
      </x:c>
    </x:row>
    <x:row r="245">
      <x:c r="A245">
        <x:v>89400</x:v>
      </x:c>
      <x:c r="B245" s="1">
        <x:v>45155.54073534534</x:v>
      </x:c>
      <x:c r="C245" s="6">
        <x:v>12.150387665</x:v>
      </x:c>
      <x:c r="D245" s="14" t="s">
        <x:v>94</x:v>
      </x:c>
      <x:c r="E245" s="15">
        <x:v>45155.3542554595</x:v>
      </x:c>
      <x:c r="F245" t="s">
        <x:v>99</x:v>
      </x:c>
      <x:c r="G245" s="6">
        <x:v>315.52380375106264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26.444</x:v>
      </x:c>
      <x:c r="S245" s="8">
        <x:v>11772.00597664044</x:v>
      </x:c>
      <x:c r="T245" s="12">
        <x:v>52006.64915201249</x:v>
      </x:c>
      <x:c r="U245" s="12">
        <x:v>3.333333333333334</x:v>
      </x:c>
      <x:c r="V245" s="12">
        <x:v>2500</x:v>
      </x:c>
      <x:c r="W245" s="12">
        <x:f>NA()</x:f>
      </x:c>
    </x:row>
    <x:row r="246">
      <x:c r="A246">
        <x:v>89412</x:v>
      </x:c>
      <x:c r="B246" s="1">
        <x:v>45155.540769897925</x:v>
      </x:c>
      <x:c r="C246" s="6">
        <x:v>12.200143386666667</x:v>
      </x:c>
      <x:c r="D246" s="14" t="s">
        <x:v>94</x:v>
      </x:c>
      <x:c r="E246" s="15">
        <x:v>45155.3542554595</x:v>
      </x:c>
      <x:c r="F246" t="s">
        <x:v>99</x:v>
      </x:c>
      <x:c r="G246" s="6">
        <x:v>315.16465815114924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26.442</x:v>
      </x:c>
      <x:c r="S246" s="8">
        <x:v>11771.49351844352</x:v>
      </x:c>
      <x:c r="T246" s="12">
        <x:v>51997.84334365818</x:v>
      </x:c>
      <x:c r="U246" s="12">
        <x:v>3.333333333333334</x:v>
      </x:c>
      <x:c r="V246" s="12">
        <x:v>2500</x:v>
      </x:c>
      <x:c r="W246" s="12">
        <x:f>NA()</x:f>
      </x:c>
    </x:row>
    <x:row r="247">
      <x:c r="A247">
        <x:v>89418</x:v>
      </x:c>
      <x:c r="B247" s="1">
        <x:v>45155.54080449059</x:v>
      </x:c>
      <x:c r="C247" s="6">
        <x:v>12.249956816666666</x:v>
      </x:c>
      <x:c r="D247" s="14" t="s">
        <x:v>94</x:v>
      </x:c>
      <x:c r="E247" s="15">
        <x:v>45155.3542554595</x:v>
      </x:c>
      <x:c r="F247" t="s">
        <x:v>99</x:v>
      </x:c>
      <x:c r="G247" s="6">
        <x:v>315.29937886747126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26.426</x:v>
      </x:c>
      <x:c r="S247" s="8">
        <x:v>11764.659662872724</x:v>
      </x:c>
      <x:c r="T247" s="12">
        <x:v>52002.578244251046</x:v>
      </x:c>
      <x:c r="U247" s="12">
        <x:v>3.333333333333334</x:v>
      </x:c>
      <x:c r="V247" s="12">
        <x:v>2500</x:v>
      </x:c>
      <x:c r="W247" s="12">
        <x:f>NA()</x:f>
      </x:c>
    </x:row>
    <x:row r="248">
      <x:c r="A248">
        <x:v>89426</x:v>
      </x:c>
      <x:c r="B248" s="1">
        <x:v>45155.54083961179</x:v>
      </x:c>
      <x:c r="C248" s="6">
        <x:v>12.30053135</x:v>
      </x:c>
      <x:c r="D248" s="14" t="s">
        <x:v>94</x:v>
      </x:c>
      <x:c r="E248" s="15">
        <x:v>45155.3542554595</x:v>
      </x:c>
      <x:c r="F248" t="s">
        <x:v>99</x:v>
      </x:c>
      <x:c r="G248" s="6">
        <x:v>315.8028996019854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26.414</x:v>
      </x:c>
      <x:c r="S248" s="8">
        <x:v>11759.135975718216</x:v>
      </x:c>
      <x:c r="T248" s="12">
        <x:v>52002.7972975761</x:v>
      </x:c>
      <x:c r="U248" s="12">
        <x:v>3.333333333333334</x:v>
      </x:c>
      <x:c r="V248" s="12">
        <x:v>2500</x:v>
      </x:c>
      <x:c r="W248" s="12">
        <x:f>NA()</x:f>
      </x:c>
    </x:row>
    <x:row r="249">
      <x:c r="A249">
        <x:v>89447</x:v>
      </x:c>
      <x:c r="B249" s="1">
        <x:v>45155.54087417397</x:v>
      </x:c>
      <x:c r="C249" s="6">
        <x:v>12.350300875</x:v>
      </x:c>
      <x:c r="D249" s="14" t="s">
        <x:v>94</x:v>
      </x:c>
      <x:c r="E249" s="15">
        <x:v>45155.3542554595</x:v>
      </x:c>
      <x:c r="F249" t="s">
        <x:v>99</x:v>
      </x:c>
      <x:c r="G249" s="6">
        <x:v>315.6512962968243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26.419</x:v>
      </x:c>
      <x:c r="S249" s="8">
        <x:v>11749.099169834575</x:v>
      </x:c>
      <x:c r="T249" s="12">
        <x:v>52001.610497160924</x:v>
      </x:c>
      <x:c r="U249" s="12">
        <x:v>3.333333333333334</x:v>
      </x:c>
      <x:c r="V249" s="12">
        <x:v>2500</x:v>
      </x:c>
      <x:c r="W249" s="12">
        <x:f>NA()</x:f>
      </x:c>
    </x:row>
    <x:row r="250">
      <x:c r="A250">
        <x:v>89460</x:v>
      </x:c>
      <x:c r="B250" s="1">
        <x:v>45155.540908738025</x:v>
      </x:c>
      <x:c r="C250" s="6">
        <x:v>12.400073131666666</x:v>
      </x:c>
      <x:c r="D250" s="14" t="s">
        <x:v>94</x:v>
      </x:c>
      <x:c r="E250" s="15">
        <x:v>45155.3542554595</x:v>
      </x:c>
      <x:c r="F250" t="s">
        <x:v>99</x:v>
      </x:c>
      <x:c r="G250" s="6">
        <x:v>316.1157303214886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26.406</x:v>
      </x:c>
      <x:c r="S250" s="8">
        <x:v>11743.81264580255</x:v>
      </x:c>
      <x:c r="T250" s="12">
        <x:v>51996.847105403824</x:v>
      </x:c>
      <x:c r="U250" s="12">
        <x:v>3.333333333333334</x:v>
      </x:c>
      <x:c r="V250" s="12">
        <x:v>2500</x:v>
      </x:c>
      <x:c r="W250" s="12">
        <x:f>NA()</x:f>
      </x:c>
    </x:row>
    <x:row r="251">
      <x:c r="A251">
        <x:v>89465</x:v>
      </x:c>
      <x:c r="B251" s="1">
        <x:v>45155.5409438816</x:v>
      </x:c>
      <x:c r="C251" s="6">
        <x:v>12.450679881666666</x:v>
      </x:c>
      <x:c r="D251" s="14" t="s">
        <x:v>94</x:v>
      </x:c>
      <x:c r="E251" s="15">
        <x:v>45155.3542554595</x:v>
      </x:c>
      <x:c r="F251" t="s">
        <x:v>99</x:v>
      </x:c>
      <x:c r="G251" s="6">
        <x:v>315.7632215774406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26.413</x:v>
      </x:c>
      <x:c r="S251" s="8">
        <x:v>11747.413500296749</x:v>
      </x:c>
      <x:c r="T251" s="12">
        <x:v>51996.74080025541</x:v>
      </x:c>
      <x:c r="U251" s="12">
        <x:v>3.333333333333334</x:v>
      </x:c>
      <x:c r="V251" s="12">
        <x:v>2500</x:v>
      </x:c>
      <x:c r="W251" s="12">
        <x:f>NA()</x:f>
      </x:c>
    </x:row>
    <x:row r="252">
      <x:c r="A252">
        <x:v>89477</x:v>
      </x:c>
      <x:c r="B252" s="1">
        <x:v>45155.54097843985</x:v>
      </x:c>
      <x:c r="C252" s="6">
        <x:v>12.500443761666666</x:v>
      </x:c>
      <x:c r="D252" s="14" t="s">
        <x:v>94</x:v>
      </x:c>
      <x:c r="E252" s="15">
        <x:v>45155.3542554595</x:v>
      </x:c>
      <x:c r="F252" t="s">
        <x:v>99</x:v>
      </x:c>
      <x:c r="G252" s="6">
        <x:v>316.3681260738605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26.4</x:v>
      </x:c>
      <x:c r="S252" s="8">
        <x:v>11734.316621136117</x:v>
      </x:c>
      <x:c r="T252" s="12">
        <x:v>52010.51432980929</x:v>
      </x:c>
      <x:c r="U252" s="12">
        <x:v>3.333333333333334</x:v>
      </x:c>
      <x:c r="V252" s="12">
        <x:v>2500</x:v>
      </x:c>
      <x:c r="W252" s="12">
        <x:f>NA()</x:f>
      </x:c>
    </x:row>
    <x:row r="253">
      <x:c r="A253">
        <x:v>89496</x:v>
      </x:c>
      <x:c r="B253" s="1">
        <x:v>45155.54101294164</x:v>
      </x:c>
      <x:c r="C253" s="6">
        <x:v>12.550126325</x:v>
      </x:c>
      <x:c r="D253" s="14" t="s">
        <x:v>94</x:v>
      </x:c>
      <x:c r="E253" s="15">
        <x:v>45155.3542554595</x:v>
      </x:c>
      <x:c r="F253" t="s">
        <x:v>99</x:v>
      </x:c>
      <x:c r="G253" s="6">
        <x:v>317.20879154377263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26.377</x:v>
      </x:c>
      <x:c r="S253" s="8">
        <x:v>11721.912322871256</x:v>
      </x:c>
      <x:c r="T253" s="12">
        <x:v>52004.117528706425</x:v>
      </x:c>
      <x:c r="U253" s="12">
        <x:v>3.333333333333334</x:v>
      </x:c>
      <x:c r="V253" s="12">
        <x:v>2500</x:v>
      </x:c>
      <x:c r="W253" s="12">
        <x:f>NA()</x:f>
      </x:c>
    </x:row>
    <x:row r="254">
      <x:c r="A254">
        <x:v>89508</x:v>
      </x:c>
      <x:c r="B254" s="1">
        <x:v>45155.54104748045</x:v>
      </x:c>
      <x:c r="C254" s="6">
        <x:v>12.599862221666667</x:v>
      </x:c>
      <x:c r="D254" s="14" t="s">
        <x:v>94</x:v>
      </x:c>
      <x:c r="E254" s="15">
        <x:v>45155.3542554595</x:v>
      </x:c>
      <x:c r="F254" t="s">
        <x:v>99</x:v>
      </x:c>
      <x:c r="G254" s="6">
        <x:v>317.1783026308299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26.378</x:v>
      </x:c>
      <x:c r="S254" s="8">
        <x:v>11728.867068485222</x:v>
      </x:c>
      <x:c r="T254" s="12">
        <x:v>52002.27702459295</x:v>
      </x:c>
      <x:c r="U254" s="12">
        <x:v>3.333333333333334</x:v>
      </x:c>
      <x:c r="V254" s="12">
        <x:v>2500</x:v>
      </x:c>
      <x:c r="W254" s="12">
        <x:f>NA()</x:f>
      </x:c>
    </x:row>
    <x:row r="255">
      <x:c r="A255">
        <x:v>89513</x:v>
      </x:c>
      <x:c r="B255" s="1">
        <x:v>45155.54108263748</x:v>
      </x:c>
      <x:c r="C255" s="6">
        <x:v>12.650488348333333</x:v>
      </x:c>
      <x:c r="D255" s="14" t="s">
        <x:v>94</x:v>
      </x:c>
      <x:c r="E255" s="15">
        <x:v>45155.3542554595</x:v>
      </x:c>
      <x:c r="F255" t="s">
        <x:v>99</x:v>
      </x:c>
      <x:c r="G255" s="6">
        <x:v>318.29690621018227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26.346</x:v>
      </x:c>
      <x:c r="S255" s="8">
        <x:v>11722.311194290492</x:v>
      </x:c>
      <x:c r="T255" s="12">
        <x:v>52001.06067967989</x:v>
      </x:c>
      <x:c r="U255" s="12">
        <x:v>3.333333333333334</x:v>
      </x:c>
      <x:c r="V255" s="12">
        <x:v>2500</x:v>
      </x:c>
      <x:c r="W255" s="12">
        <x:f>NA()</x:f>
      </x:c>
    </x:row>
    <x:row r="256">
      <x:c r="A256">
        <x:v>89525</x:v>
      </x:c>
      <x:c r="B256" s="1">
        <x:v>45155.541117258814</x:v>
      </x:c>
      <x:c r="C256" s="6">
        <x:v>12.70034307</x:v>
      </x:c>
      <x:c r="D256" s="14" t="s">
        <x:v>94</x:v>
      </x:c>
      <x:c r="E256" s="15">
        <x:v>45155.3542554595</x:v>
      </x:c>
      <x:c r="F256" t="s">
        <x:v>99</x:v>
      </x:c>
      <x:c r="G256" s="6">
        <x:v>317.61483986287874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26.366</x:v>
      </x:c>
      <x:c r="S256" s="8">
        <x:v>11715.234371326695</x:v>
      </x:c>
      <x:c r="T256" s="12">
        <x:v>51992.879617658924</x:v>
      </x:c>
      <x:c r="U256" s="12">
        <x:v>3.333333333333334</x:v>
      </x:c>
      <x:c r="V256" s="12">
        <x:v>2500</x:v>
      </x:c>
      <x:c r="W256" s="12">
        <x:f>NA()</x:f>
      </x:c>
    </x:row>
    <x:row r="257">
      <x:c r="A257">
        <x:v>89544</x:v>
      </x:c>
      <x:c r="B257" s="1">
        <x:v>45155.54115182788</x:v>
      </x:c>
      <x:c r="C257" s="6">
        <x:v>12.750122518333333</x:v>
      </x:c>
      <x:c r="D257" s="14" t="s">
        <x:v>94</x:v>
      </x:c>
      <x:c r="E257" s="15">
        <x:v>45155.3542554595</x:v>
      </x:c>
      <x:c r="F257" t="s">
        <x:v>99</x:v>
      </x:c>
      <x:c r="G257" s="6">
        <x:v>317.0657545662157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26.384</x:v>
      </x:c>
      <x:c r="S257" s="8">
        <x:v>11720.40681924786</x:v>
      </x:c>
      <x:c r="T257" s="12">
        <x:v>52007.9466862338</x:v>
      </x:c>
      <x:c r="U257" s="12">
        <x:v>3.333333333333334</x:v>
      </x:c>
      <x:c r="V257" s="12">
        <x:v>2500</x:v>
      </x:c>
      <x:c r="W257" s="12">
        <x:f>NA()</x:f>
      </x:c>
    </x:row>
    <x:row r="258">
      <x:c r="A258">
        <x:v>89549</x:v>
      </x:c>
      <x:c r="B258" s="1">
        <x:v>45155.54118693628</x:v>
      </x:c>
      <x:c r="C258" s="6">
        <x:v>12.80067861</x:v>
      </x:c>
      <x:c r="D258" s="14" t="s">
        <x:v>94</x:v>
      </x:c>
      <x:c r="E258" s="15">
        <x:v>45155.3542554595</x:v>
      </x:c>
      <x:c r="F258" t="s">
        <x:v>99</x:v>
      </x:c>
      <x:c r="G258" s="6">
        <x:v>317.16427436014925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26.39</x:v>
      </x:c>
      <x:c r="S258" s="8">
        <x:v>11715.898666006147</x:v>
      </x:c>
      <x:c r="T258" s="12">
        <x:v>52007.420213363795</x:v>
      </x:c>
      <x:c r="U258" s="12">
        <x:v>3.333333333333334</x:v>
      </x:c>
      <x:c r="V258" s="12">
        <x:v>2500</x:v>
      </x:c>
      <x:c r="W258" s="12">
        <x:f>NA()</x:f>
      </x:c>
    </x:row>
    <x:row r="259">
      <x:c r="A259">
        <x:v>89561</x:v>
      </x:c>
      <x:c r="B259" s="1">
        <x:v>45155.541221535204</x:v>
      </x:c>
      <x:c r="C259" s="6">
        <x:v>12.85050106</x:v>
      </x:c>
      <x:c r="D259" s="14" t="s">
        <x:v>94</x:v>
      </x:c>
      <x:c r="E259" s="15">
        <x:v>45155.3542554595</x:v>
      </x:c>
      <x:c r="F259" t="s">
        <x:v>99</x:v>
      </x:c>
      <x:c r="G259" s="6">
        <x:v>318.35564891146925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26.351</x:v>
      </x:c>
      <x:c r="S259" s="8">
        <x:v>11707.923183698664</x:v>
      </x:c>
      <x:c r="T259" s="12">
        <x:v>52001.37012624569</x:v>
      </x:c>
      <x:c r="U259" s="12">
        <x:v>3.333333333333334</x:v>
      </x:c>
      <x:c r="V259" s="12">
        <x:v>2500</x:v>
      </x:c>
      <x:c r="W259" s="12">
        <x:f>NA()</x:f>
      </x:c>
    </x:row>
    <x:row r="260">
      <x:c r="A260">
        <x:v>89573</x:v>
      </x:c>
      <x:c r="B260" s="1">
        <x:v>45155.541256087294</x:v>
      </x:c>
      <x:c r="C260" s="6">
        <x:v>12.900256078333333</x:v>
      </x:c>
      <x:c r="D260" s="14" t="s">
        <x:v>94</x:v>
      </x:c>
      <x:c r="E260" s="15">
        <x:v>45155.3542554595</x:v>
      </x:c>
      <x:c r="F260" t="s">
        <x:v>99</x:v>
      </x:c>
      <x:c r="G260" s="6">
        <x:v>319.42696620954354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26.323</x:v>
      </x:c>
      <x:c r="S260" s="8">
        <x:v>11706.973725016707</x:v>
      </x:c>
      <x:c r="T260" s="12">
        <x:v>52006.0579821338</x:v>
      </x:c>
      <x:c r="U260" s="12">
        <x:v>3.333333333333334</x:v>
      </x:c>
      <x:c r="V260" s="12">
        <x:v>2500</x:v>
      </x:c>
      <x:c r="W260" s="12">
        <x:f>NA()</x:f>
      </x:c>
    </x:row>
    <x:row r="261">
      <x:c r="A261">
        <x:v>89592</x:v>
      </x:c>
      <x:c r="B261" s="1">
        <x:v>45155.54129062572</x:v>
      </x:c>
      <x:c r="C261" s="6">
        <x:v>12.949991415</x:v>
      </x:c>
      <x:c r="D261" s="14" t="s">
        <x:v>94</x:v>
      </x:c>
      <x:c r="E261" s="15">
        <x:v>45155.3542554595</x:v>
      </x:c>
      <x:c r="F261" t="s">
        <x:v>99</x:v>
      </x:c>
      <x:c r="G261" s="6">
        <x:v>318.55582682023885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26.356</x:v>
      </x:c>
      <x:c r="S261" s="8">
        <x:v>11708.084875081187</x:v>
      </x:c>
      <x:c r="T261" s="12">
        <x:v>51995.387179797435</x:v>
      </x:c>
      <x:c r="U261" s="12">
        <x:v>3.333333333333334</x:v>
      </x:c>
      <x:c r="V261" s="12">
        <x:v>2500</x:v>
      </x:c>
      <x:c r="W261" s="12">
        <x:f>NA()</x:f>
      </x:c>
    </x:row>
    <x:row r="262">
      <x:c r="A262">
        <x:v>89597</x:v>
      </x:c>
      <x:c r="B262" s="1">
        <x:v>45155.54132576864</x:v>
      </x:c>
      <x:c r="C262" s="6">
        <x:v>13.00059721</x:v>
      </x:c>
      <x:c r="D262" s="14" t="s">
        <x:v>94</x:v>
      </x:c>
      <x:c r="E262" s="15">
        <x:v>45155.3542554595</x:v>
      </x:c>
      <x:c r="F262" t="s">
        <x:v>99</x:v>
      </x:c>
      <x:c r="G262" s="6">
        <x:v>318.85293765919533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26.344</x:v>
      </x:c>
      <x:c r="S262" s="8">
        <x:v>11700.317891416396</x:v>
      </x:c>
      <x:c r="T262" s="12">
        <x:v>52001.44130881033</x:v>
      </x:c>
      <x:c r="U262" s="12">
        <x:v>3.333333333333334</x:v>
      </x:c>
      <x:c r="V262" s="12">
        <x:v>2500</x:v>
      </x:c>
      <x:c r="W262" s="12">
        <x:f>NA()</x:f>
      </x:c>
    </x:row>
    <x:row r="263">
      <x:c r="A263">
        <x:v>89616</x:v>
      </x:c>
      <x:c r="B263" s="1">
        <x:v>45155.54136029706</x:v>
      </x:c>
      <x:c r="C263" s="6">
        <x:v>13.05031813</x:v>
      </x:c>
      <x:c r="D263" s="14" t="s">
        <x:v>94</x:v>
      </x:c>
      <x:c r="E263" s="15">
        <x:v>45155.3542554595</x:v>
      </x:c>
      <x:c r="F263" t="s">
        <x:v>99</x:v>
      </x:c>
      <x:c r="G263" s="6">
        <x:v>319.25198212891513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26.331</x:v>
      </x:c>
      <x:c r="S263" s="8">
        <x:v>11705.028531291766</x:v>
      </x:c>
      <x:c r="T263" s="12">
        <x:v>52002.37377141388</x:v>
      </x:c>
      <x:c r="U263" s="12">
        <x:v>3.333333333333334</x:v>
      </x:c>
      <x:c r="V263" s="12">
        <x:v>2500</x:v>
      </x:c>
      <x:c r="W263" s="12">
        <x:f>NA()</x:f>
      </x:c>
    </x:row>
    <x:row r="264">
      <x:c r="A264">
        <x:v>89621</x:v>
      </x:c>
      <x:c r="B264" s="1">
        <x:v>45155.54139493285</x:v>
      </x:c>
      <x:c r="C264" s="6">
        <x:v>13.100193676666667</x:v>
      </x:c>
      <x:c r="D264" s="14" t="s">
        <x:v>94</x:v>
      </x:c>
      <x:c r="E264" s="15">
        <x:v>45155.3542554595</x:v>
      </x:c>
      <x:c r="F264" t="s">
        <x:v>99</x:v>
      </x:c>
      <x:c r="G264" s="6">
        <x:v>319.21186086321745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26.33</x:v>
      </x:c>
      <x:c r="S264" s="8">
        <x:v>11698.443207626144</x:v>
      </x:c>
      <x:c r="T264" s="12">
        <x:v>52005.8975588095</x:v>
      </x:c>
      <x:c r="U264" s="12">
        <x:v>3.333333333333334</x:v>
      </x:c>
      <x:c r="V264" s="12">
        <x:v>2500</x:v>
      </x:c>
      <x:c r="W264" s="12">
        <x:f>NA()</x:f>
      </x:c>
    </x:row>
    <x:row r="265">
      <x:c r="A265">
        <x:v>89640</x:v>
      </x:c>
      <x:c r="B265" s="1">
        <x:v>45155.54142943863</x:v>
      </x:c>
      <x:c r="C265" s="6">
        <x:v>13.149882001666667</x:v>
      </x:c>
      <x:c r="D265" s="14" t="s">
        <x:v>94</x:v>
      </x:c>
      <x:c r="E265" s="15">
        <x:v>45155.3542554595</x:v>
      </x:c>
      <x:c r="F265" t="s">
        <x:v>99</x:v>
      </x:c>
      <x:c r="G265" s="6">
        <x:v>319.5261048783689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26.329</x:v>
      </x:c>
      <x:c r="S265" s="8">
        <x:v>11689.69400987549</x:v>
      </x:c>
      <x:c r="T265" s="12">
        <x:v>52005.34053741923</x:v>
      </x:c>
      <x:c r="U265" s="12">
        <x:v>3.333333333333334</x:v>
      </x:c>
      <x:c r="V265" s="12">
        <x:v>2500</x:v>
      </x:c>
      <x:c r="W265" s="12">
        <x:f>NA()</x:f>
      </x:c>
    </x:row>
    <x:row r="266">
      <x:c r="A266">
        <x:v>89645</x:v>
      </x:c>
      <x:c r="B266" s="1">
        <x:v>45155.541464621354</x:v>
      </x:c>
      <x:c r="C266" s="6">
        <x:v>13.200545121666666</x:v>
      </x:c>
      <x:c r="D266" s="14" t="s">
        <x:v>94</x:v>
      </x:c>
      <x:c r="E266" s="15">
        <x:v>45155.3542554595</x:v>
      </x:c>
      <x:c r="F266" t="s">
        <x:v>99</x:v>
      </x:c>
      <x:c r="G266" s="6">
        <x:v>319.5192093322885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26.32</x:v>
      </x:c>
      <x:c r="S266" s="8">
        <x:v>11687.679869247104</x:v>
      </x:c>
      <x:c r="T266" s="12">
        <x:v>52001.143495310374</x:v>
      </x:c>
      <x:c r="U266" s="12">
        <x:v>3.333333333333334</x:v>
      </x:c>
      <x:c r="V266" s="12">
        <x:v>2500</x:v>
      </x:c>
      <x:c r="W266" s="12">
        <x:f>NA()</x:f>
      </x:c>
    </x:row>
    <x:row r="267">
      <x:c r="A267">
        <x:v>89658</x:v>
      </x:c>
      <x:c r="B267" s="1">
        <x:v>45155.541499158855</x:v>
      </x:c>
      <x:c r="C267" s="6">
        <x:v>13.25027912</x:v>
      </x:c>
      <x:c r="D267" s="14" t="s">
        <x:v>94</x:v>
      </x:c>
      <x:c r="E267" s="15">
        <x:v>45155.3542554595</x:v>
      </x:c>
      <x:c r="F267" t="s">
        <x:v>99</x:v>
      </x:c>
      <x:c r="G267" s="6">
        <x:v>320.13237198483444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26.307</x:v>
      </x:c>
      <x:c r="S267" s="8">
        <x:v>11679.178586197508</x:v>
      </x:c>
      <x:c r="T267" s="12">
        <x:v>51994.71686691985</x:v>
      </x:c>
      <x:c r="U267" s="12">
        <x:v>3.333333333333334</x:v>
      </x:c>
      <x:c r="V267" s="12">
        <x:v>2500</x:v>
      </x:c>
      <x:c r="W267" s="12">
        <x:f>NA()</x:f>
      </x:c>
    </x:row>
    <x:row r="268">
      <x:c r="A268">
        <x:v>89671</x:v>
      </x:c>
      <x:c r="B268" s="1">
        <x:v>45155.54153375727</x:v>
      </x:c>
      <x:c r="C268" s="6">
        <x:v>13.300100835</x:v>
      </x:c>
      <x:c r="D268" s="14" t="s">
        <x:v>94</x:v>
      </x:c>
      <x:c r="E268" s="15">
        <x:v>45155.3542554595</x:v>
      </x:c>
      <x:c r="F268" t="s">
        <x:v>99</x:v>
      </x:c>
      <x:c r="G268" s="6">
        <x:v>322.0973838079372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26.255</x:v>
      </x:c>
      <x:c r="S268" s="8">
        <x:v>11669.035899136918</x:v>
      </x:c>
      <x:c r="T268" s="12">
        <x:v>52009.77761146084</x:v>
      </x:c>
      <x:c r="U268" s="12">
        <x:v>3.333333333333334</x:v>
      </x:c>
      <x:c r="V268" s="12">
        <x:v>2500</x:v>
      </x:c>
      <x:c r="W268" s="12">
        <x:f>NA()</x:f>
      </x:c>
    </x:row>
    <x:row r="269">
      <x:c r="A269">
        <x:v>89681</x:v>
      </x:c>
      <x:c r="B269" s="1">
        <x:v>45155.54156886111</x:v>
      </x:c>
      <x:c r="C269" s="6">
        <x:v>13.350650373333334</x:v>
      </x:c>
      <x:c r="D269" s="14" t="s">
        <x:v>94</x:v>
      </x:c>
      <x:c r="E269" s="15">
        <x:v>45155.3542554595</x:v>
      </x:c>
      <x:c r="F269" t="s">
        <x:v>99</x:v>
      </x:c>
      <x:c r="G269" s="6">
        <x:v>322.0447185382679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26.259</x:v>
      </x:c>
      <x:c r="S269" s="8">
        <x:v>11654.569029483688</x:v>
      </x:c>
      <x:c r="T269" s="12">
        <x:v>51998.69473408548</x:v>
      </x:c>
      <x:c r="U269" s="12">
        <x:v>3.333333333333334</x:v>
      </x:c>
      <x:c r="V269" s="12">
        <x:v>2500</x:v>
      </x:c>
      <x:c r="W269" s="12">
        <x:f>NA()</x:f>
      </x:c>
    </x:row>
    <x:row r="270">
      <x:c r="A270">
        <x:v>89700</x:v>
      </x:c>
      <x:c r="B270" s="1">
        <x:v>45155.5416034548</x:v>
      </x:c>
      <x:c r="C270" s="6">
        <x:v>13.400465288333333</x:v>
      </x:c>
      <x:c r="D270" s="14" t="s">
        <x:v>94</x:v>
      </x:c>
      <x:c r="E270" s="15">
        <x:v>45155.3542554595</x:v>
      </x:c>
      <x:c r="F270" t="s">
        <x:v>99</x:v>
      </x:c>
      <x:c r="G270" s="6">
        <x:v>320.9941167855499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26.286</x:v>
      </x:c>
      <x:c r="S270" s="8">
        <x:v>11651.134051027835</x:v>
      </x:c>
      <x:c r="T270" s="12">
        <x:v>51990.909188375714</x:v>
      </x:c>
      <x:c r="U270" s="12">
        <x:v>3.333333333333334</x:v>
      </x:c>
      <x:c r="V270" s="12">
        <x:v>2500</x:v>
      </x:c>
      <x:c r="W270" s="12">
        <x:f>NA()</x:f>
      </x:c>
    </x:row>
    <x:row r="271">
      <x:c r="A271">
        <x:v>89705</x:v>
      </x:c>
      <x:c r="B271" s="1">
        <x:v>45155.541638000184</x:v>
      </x:c>
      <x:c r="C271" s="6">
        <x:v>13.450210635</x:v>
      </x:c>
      <x:c r="D271" s="14" t="s">
        <x:v>94</x:v>
      </x:c>
      <x:c r="E271" s="15">
        <x:v>45155.3542554595</x:v>
      </x:c>
      <x:c r="F271" t="s">
        <x:v>99</x:v>
      </x:c>
      <x:c r="G271" s="6">
        <x:v>322.46082240523225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26.241</x:v>
      </x:c>
      <x:c r="S271" s="8">
        <x:v>11639.296771644844</x:v>
      </x:c>
      <x:c r="T271" s="12">
        <x:v>52000.996134341745</x:v>
      </x:c>
      <x:c r="U271" s="12">
        <x:v>3.333333333333334</x:v>
      </x:c>
      <x:c r="V271" s="12">
        <x:v>2500</x:v>
      </x:c>
      <x:c r="W271" s="12">
        <x:f>NA()</x:f>
      </x:c>
    </x:row>
    <x:row r="272">
      <x:c r="A272">
        <x:v>89717</x:v>
      </x:c>
      <x:c r="B272" s="1">
        <x:v>45155.54167259822</x:v>
      </x:c>
      <x:c r="C272" s="6">
        <x:v>13.500031815</x:v>
      </x:c>
      <x:c r="D272" s="14" t="s">
        <x:v>94</x:v>
      </x:c>
      <x:c r="E272" s="15">
        <x:v>45155.3542554595</x:v>
      </x:c>
      <x:c r="F272" t="s">
        <x:v>99</x:v>
      </x:c>
      <x:c r="G272" s="6">
        <x:v>322.46741186702934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26.25</x:v>
      </x:c>
      <x:c r="S272" s="8">
        <x:v>11636.878392044266</x:v>
      </x:c>
      <x:c r="T272" s="12">
        <x:v>51994.40286697483</x:v>
      </x:c>
      <x:c r="U272" s="12">
        <x:v>3.333333333333334</x:v>
      </x:c>
      <x:c r="V272" s="12">
        <x:v>2500</x:v>
      </x:c>
      <x:c r="W272" s="12">
        <x:f>NA()</x:f>
      </x:c>
    </x:row>
    <x:row r="273">
      <x:c r="A273">
        <x:v>89729</x:v>
      </x:c>
      <x:c r="B273" s="1">
        <x:v>45155.54170775174</x:v>
      </x:c>
      <x:c r="C273" s="6">
        <x:v>13.55065287</x:v>
      </x:c>
      <x:c r="D273" s="14" t="s">
        <x:v>94</x:v>
      </x:c>
      <x:c r="E273" s="15">
        <x:v>45155.3542554595</x:v>
      </x:c>
      <x:c r="F273" t="s">
        <x:v>99</x:v>
      </x:c>
      <x:c r="G273" s="6">
        <x:v>322.51073760238864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26.244</x:v>
      </x:c>
      <x:c r="S273" s="8">
        <x:v>11634.202297669332</x:v>
      </x:c>
      <x:c r="T273" s="12">
        <x:v>52004.19278209123</x:v>
      </x:c>
      <x:c r="U273" s="12">
        <x:v>3.333333333333334</x:v>
      </x:c>
      <x:c r="V273" s="12">
        <x:v>2500</x:v>
      </x:c>
      <x:c r="W273" s="12">
        <x:f>NA()</x:f>
      </x:c>
    </x:row>
    <x:row r="274">
      <x:c r="A274">
        <x:v>89741</x:v>
      </x:c>
      <x:c r="B274" s="1">
        <x:v>45155.541742326524</x:v>
      </x:c>
      <x:c r="C274" s="6">
        <x:v>13.60044057</x:v>
      </x:c>
      <x:c r="D274" s="14" t="s">
        <x:v>94</x:v>
      </x:c>
      <x:c r="E274" s="15">
        <x:v>45155.3542554595</x:v>
      </x:c>
      <x:c r="F274" t="s">
        <x:v>99</x:v>
      </x:c>
      <x:c r="G274" s="6">
        <x:v>322.81247401498445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26.232</x:v>
      </x:c>
      <x:c r="S274" s="8">
        <x:v>11626.156649758312</x:v>
      </x:c>
      <x:c r="T274" s="12">
        <x:v>51997.95775927511</x:v>
      </x:c>
      <x:c r="U274" s="12">
        <x:v>3.333333333333334</x:v>
      </x:c>
      <x:c r="V274" s="12">
        <x:v>2500</x:v>
      </x:c>
      <x:c r="W274" s="12">
        <x:f>NA()</x:f>
      </x:c>
    </x:row>
    <x:row r="275">
      <x:c r="A275">
        <x:v>89753</x:v>
      </x:c>
      <x:c r="B275" s="1">
        <x:v>45155.54177692753</x:v>
      </x:c>
      <x:c r="C275" s="6">
        <x:v>13.650266011666666</x:v>
      </x:c>
      <x:c r="D275" s="14" t="s">
        <x:v>94</x:v>
      </x:c>
      <x:c r="E275" s="15">
        <x:v>45155.3542554595</x:v>
      </x:c>
      <x:c r="F275" t="s">
        <x:v>99</x:v>
      </x:c>
      <x:c r="G275" s="6">
        <x:v>322.81247401498445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26.232</x:v>
      </x:c>
      <x:c r="S275" s="8">
        <x:v>11621.50441627249</x:v>
      </x:c>
      <x:c r="T275" s="12">
        <x:v>51998.12239749252</x:v>
      </x:c>
      <x:c r="U275" s="12">
        <x:v>3.333333333333334</x:v>
      </x:c>
      <x:c r="V275" s="12">
        <x:v>2500</x:v>
      </x:c>
      <x:c r="W275" s="12">
        <x:f>NA()</x:f>
      </x:c>
    </x:row>
    <x:row r="276">
      <x:c r="A276">
        <x:v>89766</x:v>
      </x:c>
      <x:c r="B276" s="1">
        <x:v>45155.54181147213</x:v>
      </x:c>
      <x:c r="C276" s="6">
        <x:v>13.700010235</x:v>
      </x:c>
      <x:c r="D276" s="14" t="s">
        <x:v>94</x:v>
      </x:c>
      <x:c r="E276" s="15">
        <x:v>45155.3542554595</x:v>
      </x:c>
      <x:c r="F276" t="s">
        <x:v>99</x:v>
      </x:c>
      <x:c r="G276" s="6">
        <x:v>323.3922909123885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26.218</x:v>
      </x:c>
      <x:c r="S276" s="8">
        <x:v>11612.736701125044</x:v>
      </x:c>
      <x:c r="T276" s="12">
        <x:v>51999.213436924845</x:v>
      </x:c>
      <x:c r="U276" s="12">
        <x:v>3.333333333333334</x:v>
      </x:c>
      <x:c r="V276" s="12">
        <x:v>2500</x:v>
      </x:c>
      <x:c r="W276" s="12">
        <x:f>NA()</x:f>
      </x:c>
    </x:row>
    <x:row r="277">
      <x:c r="A277">
        <x:v>89784</x:v>
      </x:c>
      <x:c r="B277" s="1">
        <x:v>45155.54184660901</x:v>
      </x:c>
      <x:c r="C277" s="6">
        <x:v>13.75060734</x:v>
      </x:c>
      <x:c r="D277" s="14" t="s">
        <x:v>94</x:v>
      </x:c>
      <x:c r="E277" s="15">
        <x:v>45155.3542554595</x:v>
      </x:c>
      <x:c r="F277" t="s">
        <x:v>99</x:v>
      </x:c>
      <x:c r="G277" s="6">
        <x:v>324.84083584520744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26.174</x:v>
      </x:c>
      <x:c r="S277" s="8">
        <x:v>11607.86477194596</x:v>
      </x:c>
      <x:c r="T277" s="12">
        <x:v>52002.46852125747</x:v>
      </x:c>
      <x:c r="U277" s="12">
        <x:v>3.333333333333334</x:v>
      </x:c>
      <x:c r="V277" s="12">
        <x:v>2500</x:v>
      </x:c>
      <x:c r="W277" s="12">
        <x:f>NA()</x:f>
      </x:c>
    </x:row>
    <x:row r="278">
      <x:c r="A278">
        <x:v>89789</x:v>
      </x:c>
      <x:c r="B278" s="1">
        <x:v>45155.54188110367</x:v>
      </x:c>
      <x:c r="C278" s="6">
        <x:v>13.800279668333333</x:v>
      </x:c>
      <x:c r="D278" s="14" t="s">
        <x:v>94</x:v>
      </x:c>
      <x:c r="E278" s="15">
        <x:v>45155.3542554595</x:v>
      </x:c>
      <x:c r="F278" t="s">
        <x:v>99</x:v>
      </x:c>
      <x:c r="G278" s="6">
        <x:v>324.50537708601263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26.187</x:v>
      </x:c>
      <x:c r="S278" s="8">
        <x:v>11592.490493158199</x:v>
      </x:c>
      <x:c r="T278" s="12">
        <x:v>51999.05824656449</x:v>
      </x:c>
      <x:c r="U278" s="12">
        <x:v>3.333333333333334</x:v>
      </x:c>
      <x:c r="V278" s="12">
        <x:v>2500</x:v>
      </x:c>
      <x:c r="W278" s="12">
        <x:f>NA()</x:f>
      </x:c>
    </x:row>
    <x:row r="279">
      <x:c r="A279">
        <x:v>89801</x:v>
      </x:c>
      <x:c r="B279" s="1">
        <x:v>45155.541915696034</x:v>
      </x:c>
      <x:c r="C279" s="6">
        <x:v>13.850092661666666</x:v>
      </x:c>
      <x:c r="D279" s="14" t="s">
        <x:v>94</x:v>
      </x:c>
      <x:c r="E279" s="15">
        <x:v>45155.3542554595</x:v>
      </x:c>
      <x:c r="F279" t="s">
        <x:v>99</x:v>
      </x:c>
      <x:c r="G279" s="6">
        <x:v>324.7593306252441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26.172</x:v>
      </x:c>
      <x:c r="S279" s="8">
        <x:v>11585.758323670696</x:v>
      </x:c>
      <x:c r="T279" s="12">
        <x:v>52006.15220205358</x:v>
      </x:c>
      <x:c r="U279" s="12">
        <x:v>3.333333333333334</x:v>
      </x:c>
      <x:c r="V279" s="12">
        <x:v>2500</x:v>
      </x:c>
      <x:c r="W279" s="12">
        <x:f>NA()</x:f>
      </x:c>
    </x:row>
    <x:row r="280">
      <x:c r="A280">
        <x:v>89820</x:v>
      </x:c>
      <x:c r="B280" s="1">
        <x:v>45155.54195083742</x:v>
      </x:c>
      <x:c r="C280" s="6">
        <x:v>13.900696248333333</x:v>
      </x:c>
      <x:c r="D280" s="14" t="s">
        <x:v>94</x:v>
      </x:c>
      <x:c r="E280" s="15">
        <x:v>45155.3542554595</x:v>
      </x:c>
      <x:c r="F280" t="s">
        <x:v>99</x:v>
      </x:c>
      <x:c r="G280" s="6">
        <x:v>325.976109171685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26.131</x:v>
      </x:c>
      <x:c r="S280" s="8">
        <x:v>11575.451036674167</x:v>
      </x:c>
      <x:c r="T280" s="12">
        <x:v>52005.50070923225</x:v>
      </x:c>
      <x:c r="U280" s="12">
        <x:v>3.333333333333334</x:v>
      </x:c>
      <x:c r="V280" s="12">
        <x:v>2500</x:v>
      </x:c>
      <x:c r="W280" s="12">
        <x:f>NA()</x:f>
      </x:c>
    </x:row>
    <x:row r="281">
      <x:c r="A281">
        <x:v>89832</x:v>
      </x:c>
      <x:c r="B281" s="1">
        <x:v>45155.541985431075</x:v>
      </x:c>
      <x:c r="C281" s="6">
        <x:v>13.950511113333333</x:v>
      </x:c>
      <x:c r="D281" s="14" t="s">
        <x:v>94</x:v>
      </x:c>
      <x:c r="E281" s="15">
        <x:v>45155.3542554595</x:v>
      </x:c>
      <x:c r="F281" t="s">
        <x:v>99</x:v>
      </x:c>
      <x:c r="G281" s="6">
        <x:v>326.0169704588811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26.132</x:v>
      </x:c>
      <x:c r="S281" s="8">
        <x:v>11565.334179972762</x:v>
      </x:c>
      <x:c r="T281" s="12">
        <x:v>52005.41856647551</x:v>
      </x:c>
      <x:c r="U281" s="12">
        <x:v>3.333333333333334</x:v>
      </x:c>
      <x:c r="V281" s="12">
        <x:v>2500</x:v>
      </x:c>
      <x:c r="W281" s="12">
        <x:f>NA()</x:f>
      </x:c>
    </x:row>
    <x:row r="282">
      <x:c r="A282">
        <x:v>89837</x:v>
      </x:c>
      <x:c r="B282" s="1">
        <x:v>45155.54202007371</x:v>
      </x:c>
      <x:c r="C282" s="6">
        <x:v>14.000396516666667</x:v>
      </x:c>
      <x:c r="D282" s="14" t="s">
        <x:v>94</x:v>
      </x:c>
      <x:c r="E282" s="15">
        <x:v>45155.3542554595</x:v>
      </x:c>
      <x:c r="F282" t="s">
        <x:v>99</x:v>
      </x:c>
      <x:c r="G282" s="6">
        <x:v>326.13025290994943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26.133</x:v>
      </x:c>
      <x:c r="S282" s="8">
        <x:v>11556.318027401534</x:v>
      </x:c>
      <x:c r="T282" s="12">
        <x:v>51999.66768809719</x:v>
      </x:c>
      <x:c r="U282" s="12">
        <x:v>3.333333333333334</x:v>
      </x:c>
      <x:c r="V282" s="12">
        <x:v>2500</x:v>
      </x:c>
      <x:c r="W282" s="12">
        <x:f>NA()</x:f>
      </x:c>
    </x:row>
    <x:row r="283">
      <x:c r="A283">
        <x:v>89850</x:v>
      </x:c>
      <x:c r="B283" s="1">
        <x:v>45155.54205459611</x:v>
      </x:c>
      <x:c r="C283" s="6">
        <x:v>14.050108768333333</x:v>
      </x:c>
      <x:c r="D283" s="14" t="s">
        <x:v>94</x:v>
      </x:c>
      <x:c r="E283" s="15">
        <x:v>45155.3542554595</x:v>
      </x:c>
      <x:c r="F283" t="s">
        <x:v>99</x:v>
      </x:c>
      <x:c r="G283" s="6">
        <x:v>326.4679206598084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26.12</x:v>
      </x:c>
      <x:c r="S283" s="8">
        <x:v>11548.345591029742</x:v>
      </x:c>
      <x:c r="T283" s="12">
        <x:v>52006.4546611645</x:v>
      </x:c>
      <x:c r="U283" s="12">
        <x:v>3.333333333333334</x:v>
      </x:c>
      <x:c r="V283" s="12">
        <x:v>2500</x:v>
      </x:c>
      <x:c r="W283" s="12">
        <x:f>NA()</x:f>
      </x:c>
    </x:row>
    <x:row r="284">
      <x:c r="A284">
        <x:v>89868</x:v>
      </x:c>
      <x:c r="B284" s="1">
        <x:v>45155.542089723516</x:v>
      </x:c>
      <x:c r="C284" s="6">
        <x:v>14.100692235</x:v>
      </x:c>
      <x:c r="D284" s="14" t="s">
        <x:v>94</x:v>
      </x:c>
      <x:c r="E284" s="15">
        <x:v>45155.3542554595</x:v>
      </x:c>
      <x:c r="F284" t="s">
        <x:v>99</x:v>
      </x:c>
      <x:c r="G284" s="6">
        <x:v>327.1950139928658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26.097</x:v>
      </x:c>
      <x:c r="S284" s="8">
        <x:v>11543.591318956183</x:v>
      </x:c>
      <x:c r="T284" s="12">
        <x:v>52001.0380666111</x:v>
      </x:c>
      <x:c r="U284" s="12">
        <x:v>3.333333333333334</x:v>
      </x:c>
      <x:c r="V284" s="12">
        <x:v>2500</x:v>
      </x:c>
      <x:c r="W284" s="12">
        <x:f>NA()</x:f>
      </x:c>
    </x:row>
    <x:row r="285">
      <x:c r="A285">
        <x:v>89873</x:v>
      </x:c>
      <x:c r="B285" s="1">
        <x:v>45155.54212425144</x:v>
      </x:c>
      <x:c r="C285" s="6">
        <x:v>14.150412445</x:v>
      </x:c>
      <x:c r="D285" s="14" t="s">
        <x:v>94</x:v>
      </x:c>
      <x:c r="E285" s="15">
        <x:v>45155.3542554595</x:v>
      </x:c>
      <x:c r="F285" t="s">
        <x:v>99</x:v>
      </x:c>
      <x:c r="G285" s="6">
        <x:v>327.4018472251468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26.079</x:v>
      </x:c>
      <x:c r="S285" s="8">
        <x:v>11527.852900202433</x:v>
      </x:c>
      <x:c r="T285" s="12">
        <x:v>52003.074049899704</x:v>
      </x:c>
      <x:c r="U285" s="12">
        <x:v>3.333333333333334</x:v>
      </x:c>
      <x:c r="V285" s="12">
        <x:v>2500</x:v>
      </x:c>
      <x:c r="W285" s="12">
        <x:f>NA()</x:f>
      </x:c>
    </x:row>
    <x:row r="286">
      <x:c r="A286">
        <x:v>89892</x:v>
      </x:c>
      <x:c r="B286" s="1">
        <x:v>45155.54215880232</x:v>
      </x:c>
      <x:c r="C286" s="6">
        <x:v>14.200165706666667</x:v>
      </x:c>
      <x:c r="D286" s="14" t="s">
        <x:v>94</x:v>
      </x:c>
      <x:c r="E286" s="15">
        <x:v>45155.3542554595</x:v>
      </x:c>
      <x:c r="F286" t="s">
        <x:v>99</x:v>
      </x:c>
      <x:c r="G286" s="6">
        <x:v>328.09603945453904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26.064</x:v>
      </x:c>
      <x:c r="S286" s="8">
        <x:v>11532.747716248428</x:v>
      </x:c>
      <x:c r="T286" s="12">
        <x:v>51993.021614466605</x:v>
      </x:c>
      <x:c r="U286" s="12">
        <x:v>3.333333333333334</x:v>
      </x:c>
      <x:c r="V286" s="12">
        <x:v>2500</x:v>
      </x:c>
      <x:c r="W286" s="12">
        <x:f>NA()</x:f>
      </x:c>
    </x:row>
    <x:row r="287">
      <x:c r="A287">
        <x:v>89898</x:v>
      </x:c>
      <x:c r="B287" s="1">
        <x:v>45155.54219334603</x:v>
      </x:c>
      <x:c r="C287" s="6">
        <x:v>14.249908645</x:v>
      </x:c>
      <x:c r="D287" s="14" t="s">
        <x:v>94</x:v>
      </x:c>
      <x:c r="E287" s="15">
        <x:v>45155.3542554595</x:v>
      </x:c>
      <x:c r="F287" t="s">
        <x:v>99</x:v>
      </x:c>
      <x:c r="G287" s="6">
        <x:v>327.60134299536753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26.075</x:v>
      </x:c>
      <x:c r="S287" s="8">
        <x:v>11527.106754240604</x:v>
      </x:c>
      <x:c r="T287" s="12">
        <x:v>51999.693888199865</x:v>
      </x:c>
      <x:c r="U287" s="12">
        <x:v>3.333333333333334</x:v>
      </x:c>
      <x:c r="V287" s="12">
        <x:v>2500</x:v>
      </x:c>
      <x:c r="W287" s="12">
        <x:f>NA()</x:f>
      </x:c>
    </x:row>
    <x:row r="288">
      <x:c r="A288">
        <x:v>89909</x:v>
      </x:c>
      <x:c r="B288" s="1">
        <x:v>45155.54222849023</x:v>
      </x:c>
      <x:c r="C288" s="6">
        <x:v>14.300516298333333</x:v>
      </x:c>
      <x:c r="D288" s="14" t="s">
        <x:v>94</x:v>
      </x:c>
      <x:c r="E288" s="15">
        <x:v>45155.3542554595</x:v>
      </x:c>
      <x:c r="F288" t="s">
        <x:v>99</x:v>
      </x:c>
      <x:c r="G288" s="6">
        <x:v>328.7414655601436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26.046</x:v>
      </x:c>
      <x:c r="S288" s="8">
        <x:v>11516.038475785932</x:v>
      </x:c>
      <x:c r="T288" s="12">
        <x:v>52008.34745583572</x:v>
      </x:c>
      <x:c r="U288" s="12">
        <x:v>3.333333333333334</x:v>
      </x:c>
      <x:c r="V288" s="12">
        <x:v>2500</x:v>
      </x:c>
      <x:c r="W288" s="12">
        <x:f>NA()</x:f>
      </x:c>
    </x:row>
    <x:row r="289">
      <x:c r="A289">
        <x:v>89926</x:v>
      </x:c>
      <x:c r="B289" s="1">
        <x:v>45155.54226319137</x:v>
      </x:c>
      <x:c r="C289" s="6">
        <x:v>14.350485941666667</x:v>
      </x:c>
      <x:c r="D289" s="14" t="s">
        <x:v>94</x:v>
      </x:c>
      <x:c r="E289" s="15">
        <x:v>45155.3542554595</x:v>
      </x:c>
      <x:c r="F289" t="s">
        <x:v>99</x:v>
      </x:c>
      <x:c r="G289" s="6">
        <x:v>328.46301506380246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26.041</x:v>
      </x:c>
      <x:c r="S289" s="8">
        <x:v>11509.070950964333</x:v>
      </x:c>
      <x:c r="T289" s="12">
        <x:v>52012.322951639566</x:v>
      </x:c>
      <x:c r="U289" s="12">
        <x:v>3.333333333333334</x:v>
      </x:c>
      <x:c r="V289" s="12">
        <x:v>2500</x:v>
      </x:c>
      <x:c r="W289" s="12">
        <x:f>NA()</x:f>
      </x:c>
    </x:row>
    <x:row r="290">
      <x:c r="A290">
        <x:v>89936</x:v>
      </x:c>
      <x:c r="B290" s="1">
        <x:v>45155.542297794156</x:v>
      </x:c>
      <x:c r="C290" s="6">
        <x:v>14.400313958333333</x:v>
      </x:c>
      <x:c r="D290" s="14" t="s">
        <x:v>94</x:v>
      </x:c>
      <x:c r="E290" s="15">
        <x:v>45155.3542554595</x:v>
      </x:c>
      <x:c r="F290" t="s">
        <x:v>99</x:v>
      </x:c>
      <x:c r="G290" s="6">
        <x:v>328.9366400505827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26.033</x:v>
      </x:c>
      <x:c r="S290" s="8">
        <x:v>11505.901676673011</x:v>
      </x:c>
      <x:c r="T290" s="12">
        <x:v>52003.04542013172</x:v>
      </x:c>
      <x:c r="U290" s="12">
        <x:v>3.333333333333334</x:v>
      </x:c>
      <x:c r="V290" s="12">
        <x:v>2500</x:v>
      </x:c>
      <x:c r="W290" s="12">
        <x:f>NA()</x:f>
      </x:c>
    </x:row>
    <x:row r="291">
      <x:c r="A291">
        <x:v>89952</x:v>
      </x:c>
      <x:c r="B291" s="1">
        <x:v>45155.542332330864</x:v>
      </x:c>
      <x:c r="C291" s="6">
        <x:v>14.45004681</x:v>
      </x:c>
      <x:c r="D291" s="14" t="s">
        <x:v>94</x:v>
      </x:c>
      <x:c r="E291" s="15">
        <x:v>45155.3542554595</x:v>
      </x:c>
      <x:c r="F291" t="s">
        <x:v>99</x:v>
      </x:c>
      <x:c r="G291" s="6">
        <x:v>329.0056386413402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26.04</x:v>
      </x:c>
      <x:c r="S291" s="8">
        <x:v>11497.460610251495</x:v>
      </x:c>
      <x:c r="T291" s="12">
        <x:v>52002.34351099314</x:v>
      </x:c>
      <x:c r="U291" s="12">
        <x:v>3.333333333333334</x:v>
      </x:c>
      <x:c r="V291" s="12">
        <x:v>2500</x:v>
      </x:c>
      <x:c r="W291" s="12">
        <x:f>NA()</x:f>
      </x:c>
    </x:row>
    <x:row r="292">
      <x:c r="A292">
        <x:v>89957</x:v>
      </x:c>
      <x:c r="B292" s="1">
        <x:v>45155.542367490554</x:v>
      </x:c>
      <x:c r="C292" s="6">
        <x:v>14.500676776666667</x:v>
      </x:c>
      <x:c r="D292" s="14" t="s">
        <x:v>94</x:v>
      </x:c>
      <x:c r="E292" s="15">
        <x:v>45155.3542554595</x:v>
      </x:c>
      <x:c r="F292" t="s">
        <x:v>99</x:v>
      </x:c>
      <x:c r="G292" s="6">
        <x:v>328.92331451137676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26.038</x:v>
      </x:c>
      <x:c r="S292" s="8">
        <x:v>11484.68744669855</x:v>
      </x:c>
      <x:c r="T292" s="12">
        <x:v>52006.34122683641</x:v>
      </x:c>
      <x:c r="U292" s="12">
        <x:v>3.333333333333334</x:v>
      </x:c>
      <x:c r="V292" s="12">
        <x:v>2500</x:v>
      </x:c>
      <x:c r="W292" s="12">
        <x:f>NA()</x:f>
      </x:c>
    </x:row>
    <x:row r="293">
      <x:c r="A293">
        <x:v>89976</x:v>
      </x:c>
      <x:c r="B293" s="1">
        <x:v>45155.54240204848</x:v>
      </x:c>
      <x:c r="C293" s="6">
        <x:v>14.55044019</x:v>
      </x:c>
      <x:c r="D293" s="14" t="s">
        <x:v>94</x:v>
      </x:c>
      <x:c r="E293" s="15">
        <x:v>45155.3542554595</x:v>
      </x:c>
      <x:c r="F293" t="s">
        <x:v>99</x:v>
      </x:c>
      <x:c r="G293" s="6">
        <x:v>330.08232292530835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26.004</x:v>
      </x:c>
      <x:c r="S293" s="8">
        <x:v>11479.205383853936</x:v>
      </x:c>
      <x:c r="T293" s="12">
        <x:v>52008.33341886884</x:v>
      </x:c>
      <x:c r="U293" s="12">
        <x:v>3.333333333333334</x:v>
      </x:c>
      <x:c r="V293" s="12">
        <x:v>2500</x:v>
      </x:c>
      <x:c r="W293" s="12">
        <x:f>NA()</x:f>
      </x:c>
    </x:row>
    <x:row r="294">
      <x:c r="A294">
        <x:v>89981</x:v>
      </x:c>
      <x:c r="B294" s="1">
        <x:v>45155.54243658196</x:v>
      </x:c>
      <x:c r="C294" s="6">
        <x:v>14.600168396666668</x:v>
      </x:c>
      <x:c r="D294" s="14" t="s">
        <x:v>94</x:v>
      </x:c>
      <x:c r="E294" s="15">
        <x:v>45155.3542554595</x:v>
      </x:c>
      <x:c r="F294" t="s">
        <x:v>99</x:v>
      </x:c>
      <x:c r="G294" s="6">
        <x:v>331.1772140663015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25.963</x:v>
      </x:c>
      <x:c r="S294" s="8">
        <x:v>11466.862963180338</x:v>
      </x:c>
      <x:c r="T294" s="12">
        <x:v>52000.536046625726</x:v>
      </x:c>
      <x:c r="U294" s="12">
        <x:v>3.333333333333334</x:v>
      </x:c>
      <x:c r="V294" s="12">
        <x:v>2500</x:v>
      </x:c>
      <x:c r="W294" s="12">
        <x:f>NA()</x:f>
      </x:c>
    </x:row>
    <x:row r="295">
      <x:c r="A295">
        <x:v>90000</x:v>
      </x:c>
      <x:c r="B295" s="1">
        <x:v>45155.542471181085</x:v>
      </x:c>
      <x:c r="C295" s="6">
        <x:v>14.649991131666667</x:v>
      </x:c>
      <x:c r="D295" s="14" t="s">
        <x:v>94</x:v>
      </x:c>
      <x:c r="E295" s="15">
        <x:v>45155.3542554595</x:v>
      </x:c>
      <x:c r="F295" t="s">
        <x:v>99</x:v>
      </x:c>
      <x:c r="G295" s="6">
        <x:v>329.84910734994554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26.009</x:v>
      </x:c>
      <x:c r="S295" s="8">
        <x:v>11463.582595327185</x:v>
      </x:c>
      <x:c r="T295" s="12">
        <x:v>51997.73971340797</x:v>
      </x:c>
      <x:c r="U295" s="12">
        <x:v>3.333333333333334</x:v>
      </x:c>
      <x:c r="V295" s="12">
        <x:v>2500</x:v>
      </x:c>
      <x:c r="W295" s="12">
        <x:f>NA()</x:f>
      </x:c>
    </x:row>
    <x:row r="296">
      <x:c r="A296">
        <x:v>90012</x:v>
      </x:c>
      <x:c r="B296" s="1">
        <x:v>45155.54250632913</x:v>
      </x:c>
      <x:c r="C296" s="6">
        <x:v>14.70060431</x:v>
      </x:c>
      <x:c r="D296" s="14" t="s">
        <x:v>94</x:v>
      </x:c>
      <x:c r="E296" s="15">
        <x:v>45155.3542554595</x:v>
      </x:c>
      <x:c r="F296" t="s">
        <x:v>99</x:v>
      </x:c>
      <x:c r="G296" s="6">
        <x:v>331.4666635538337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25.954</x:v>
      </x:c>
      <x:c r="S296" s="8">
        <x:v>11462.092046772425</x:v>
      </x:c>
      <x:c r="T296" s="12">
        <x:v>51996.13398038148</x:v>
      </x:c>
      <x:c r="U296" s="12">
        <x:v>3.333333333333334</x:v>
      </x:c>
      <x:c r="V296" s="12">
        <x:v>2500</x:v>
      </x:c>
      <x:c r="W296" s="12">
        <x:f>NA()</x:f>
      </x:c>
    </x:row>
    <x:row r="297">
      <x:c r="A297">
        <x:v>90018</x:v>
      </x:c>
      <x:c r="B297" s="1">
        <x:v>45155.54254089807</x:v>
      </x:c>
      <x:c r="C297" s="6">
        <x:v>14.750383581666666</x:v>
      </x:c>
      <x:c r="D297" s="14" t="s">
        <x:v>94</x:v>
      </x:c>
      <x:c r="E297" s="15">
        <x:v>45155.3542554595</x:v>
      </x:c>
      <x:c r="F297" t="s">
        <x:v>99</x:v>
      </x:c>
      <x:c r="G297" s="6">
        <x:v>330.8559722385018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25.973</x:v>
      </x:c>
      <x:c r="S297" s="8">
        <x:v>11448.496384814665</x:v>
      </x:c>
      <x:c r="T297" s="12">
        <x:v>51989.70739423473</x:v>
      </x:c>
      <x:c r="U297" s="12">
        <x:v>3.333333333333334</x:v>
      </x:c>
      <x:c r="V297" s="12">
        <x:v>2500</x:v>
      </x:c>
      <x:c r="W297" s="12">
        <x:f>NA()</x:f>
      </x:c>
    </x:row>
    <x:row r="298">
      <x:c r="A298">
        <x:v>90029</x:v>
      </x:c>
      <x:c r="B298" s="1">
        <x:v>45155.54257549587</x:v>
      </x:c>
      <x:c r="C298" s="6">
        <x:v>14.800204425</x:v>
      </x:c>
      <x:c r="D298" s="14" t="s">
        <x:v>94</x:v>
      </x:c>
      <x:c r="E298" s="15">
        <x:v>45155.3542554595</x:v>
      </x:c>
      <x:c r="F298" t="s">
        <x:v>99</x:v>
      </x:c>
      <x:c r="G298" s="6">
        <x:v>331.9497791574002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25.939</x:v>
      </x:c>
      <x:c r="S298" s="8">
        <x:v>11439.887267846902</x:v>
      </x:c>
      <x:c r="T298" s="12">
        <x:v>52000.84333903352</x:v>
      </x:c>
      <x:c r="U298" s="12">
        <x:v>3.333333333333334</x:v>
      </x:c>
      <x:c r="V298" s="12">
        <x:v>2500</x:v>
      </x:c>
      <x:c r="W298" s="12">
        <x:f>NA()</x:f>
      </x:c>
    </x:row>
    <x:row r="299">
      <x:c r="A299">
        <x:v>90048</x:v>
      </x:c>
      <x:c r="B299" s="1">
        <x:v>45155.54261005804</x:v>
      </x:c>
      <x:c r="C299" s="6">
        <x:v>14.849973946666667</x:v>
      </x:c>
      <x:c r="D299" s="14" t="s">
        <x:v>94</x:v>
      </x:c>
      <x:c r="E299" s="15">
        <x:v>45155.3542554595</x:v>
      </x:c>
      <x:c r="F299" t="s">
        <x:v>99</x:v>
      </x:c>
      <x:c r="G299" s="6">
        <x:v>331.0073298821203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25.966</x:v>
      </x:c>
      <x:c r="S299" s="8">
        <x:v>11440.762618995795</x:v>
      </x:c>
      <x:c r="T299" s="12">
        <x:v>52001.798915918946</x:v>
      </x:c>
      <x:c r="U299" s="12">
        <x:v>3.333333333333334</x:v>
      </x:c>
      <x:c r="V299" s="12">
        <x:v>2500</x:v>
      </x:c>
      <x:c r="W299" s="12">
        <x:f>NA()</x:f>
      </x:c>
    </x:row>
    <x:row r="300">
      <x:c r="A300">
        <x:v>90060</x:v>
      </x:c>
      <x:c r="B300" s="1">
        <x:v>45155.54264518864</x:v>
      </x:c>
      <x:c r="C300" s="6">
        <x:v>14.900562011666667</x:v>
      </x:c>
      <x:c r="D300" s="14" t="s">
        <x:v>94</x:v>
      </x:c>
      <x:c r="E300" s="15">
        <x:v>45155.3542554595</x:v>
      </x:c>
      <x:c r="F300" t="s">
        <x:v>99</x:v>
      </x:c>
      <x:c r="G300" s="6">
        <x:v>331.07613955744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25.957</x:v>
      </x:c>
      <x:c r="S300" s="8">
        <x:v>11440.246607950021</x:v>
      </x:c>
      <x:c r="T300" s="12">
        <x:v>51996.51987090675</x:v>
      </x:c>
      <x:c r="U300" s="12">
        <x:v>3.333333333333334</x:v>
      </x:c>
      <x:c r="V300" s="12">
        <x:v>2500</x:v>
      </x:c>
      <x:c r="W300" s="12">
        <x:f>NA()</x:f>
      </x:c>
    </x:row>
    <x:row r="301">
      <x:c r="A301">
        <x:v>90066</x:v>
      </x:c>
      <x:c r="B301" s="1">
        <x:v>45155.542679725855</x:v>
      </x:c>
      <x:c r="C301" s="6">
        <x:v>14.950295591666666</x:v>
      </x:c>
      <x:c r="D301" s="14" t="s">
        <x:v>94</x:v>
      </x:c>
      <x:c r="E301" s="15">
        <x:v>45155.3542554595</x:v>
      </x:c>
      <x:c r="F301" t="s">
        <x:v>99</x:v>
      </x:c>
      <x:c r="G301" s="6">
        <x:v>332.18942963824725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25.927</x:v>
      </x:c>
      <x:c r="S301" s="8">
        <x:v>11436.836188626763</x:v>
      </x:c>
      <x:c r="T301" s="12">
        <x:v>51999.354334037875</x:v>
      </x:c>
      <x:c r="U301" s="12">
        <x:v>3.333333333333334</x:v>
      </x:c>
      <x:c r="V301" s="12">
        <x:v>2500</x:v>
      </x:c>
      <x:c r="W301" s="12">
        <x:f>NA()</x:f>
      </x:c>
    </x:row>
    <x:row r="302">
      <x:c r="A302">
        <x:v>90077</x:v>
      </x:c>
      <x:c r="B302" s="1">
        <x:v>45155.54271430981</x:v>
      </x:c>
      <x:c r="C302" s="6">
        <x:v>15.000096506666667</x:v>
      </x:c>
      <x:c r="D302" s="14" t="s">
        <x:v>94</x:v>
      </x:c>
      <x:c r="E302" s="15">
        <x:v>45155.3542554595</x:v>
      </x:c>
      <x:c r="F302" t="s">
        <x:v>99</x:v>
      </x:c>
      <x:c r="G302" s="6">
        <x:v>331.2645776134739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25.942</x:v>
      </x:c>
      <x:c r="S302" s="8">
        <x:v>11435.014666524012</x:v>
      </x:c>
      <x:c r="T302" s="12">
        <x:v>51999.9699974924</x:v>
      </x:c>
      <x:c r="U302" s="12">
        <x:v>3.333333333333334</x:v>
      </x:c>
      <x:c r="V302" s="12">
        <x:v>2500</x:v>
      </x:c>
      <x:c r="W302" s="12">
        <x:f>NA()</x:f>
      </x:c>
    </x:row>
    <x:row r="303">
      <x:c r="A303">
        <x:v>90089</x:v>
      </x:c>
      <x:c r="B303" s="1">
        <x:v>45155.54274891287</x:v>
      </x:c>
      <x:c r="C303" s="6">
        <x:v>15.049924905</x:v>
      </x:c>
      <x:c r="D303" s="14" t="s">
        <x:v>94</x:v>
      </x:c>
      <x:c r="E303" s="15">
        <x:v>45155.3542554595</x:v>
      </x:c>
      <x:c r="F303" t="s">
        <x:v>99</x:v>
      </x:c>
      <x:c r="G303" s="6">
        <x:v>331.807194439293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25.932</x:v>
      </x:c>
      <x:c r="S303" s="8">
        <x:v>11426.682593989795</x:v>
      </x:c>
      <x:c r="T303" s="12">
        <x:v>52002.16536412526</x:v>
      </x:c>
      <x:c r="U303" s="12">
        <x:v>3.333333333333334</x:v>
      </x:c>
      <x:c r="V303" s="12">
        <x:v>2500</x:v>
      </x:c>
      <x:c r="W303" s="12">
        <x:f>NA()</x:f>
      </x:c>
    </x:row>
    <x:row r="304">
      <x:c r="A304">
        <x:v>90108</x:v>
      </x:c>
      <x:c r="B304" s="1">
        <x:v>45155.54278403108</x:v>
      </x:c>
      <x:c r="C304" s="6">
        <x:v>15.100495126666667</x:v>
      </x:c>
      <x:c r="D304" s="14" t="s">
        <x:v>94</x:v>
      </x:c>
      <x:c r="E304" s="15">
        <x:v>45155.3542554595</x:v>
      </x:c>
      <x:c r="F304" t="s">
        <x:v>99</x:v>
      </x:c>
      <x:c r="G304" s="6">
        <x:v>332.3928597722962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25.907</x:v>
      </x:c>
      <x:c r="S304" s="8">
        <x:v>11416.191868120792</x:v>
      </x:c>
      <x:c r="T304" s="12">
        <x:v>51998.459942012865</x:v>
      </x:c>
      <x:c r="U304" s="12">
        <x:v>3.333333333333334</x:v>
      </x:c>
      <x:c r="V304" s="12">
        <x:v>2500</x:v>
      </x:c>
      <x:c r="W304" s="12">
        <x:f>NA()</x:f>
      </x:c>
    </x:row>
    <x:row r="305">
      <x:c r="A305">
        <x:v>90120</x:v>
      </x:c>
      <x:c r="B305" s="1">
        <x:v>45155.54281853572</x:v>
      </x:c>
      <x:c r="C305" s="6">
        <x:v>15.150181811666666</x:v>
      </x:c>
      <x:c r="D305" s="14" t="s">
        <x:v>94</x:v>
      </x:c>
      <x:c r="E305" s="15">
        <x:v>45155.3542554595</x:v>
      </x:c>
      <x:c r="F305" t="s">
        <x:v>99</x:v>
      </x:c>
      <x:c r="G305" s="6">
        <x:v>333.00232638194694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25.895</x:v>
      </x:c>
      <x:c r="S305" s="8">
        <x:v>11413.150383392505</x:v>
      </x:c>
      <x:c r="T305" s="12">
        <x:v>51998.44251969211</x:v>
      </x:c>
      <x:c r="U305" s="12">
        <x:v>3.333333333333334</x:v>
      </x:c>
      <x:c r="V305" s="12">
        <x:v>2500</x:v>
      </x:c>
      <x:c r="W305" s="12">
        <x:f>NA()</x:f>
      </x:c>
    </x:row>
    <x:row r="306">
      <x:c r="A306">
        <x:v>90125</x:v>
      </x:c>
      <x:c r="B306" s="1">
        <x:v>45155.542853092426</x:v>
      </x:c>
      <x:c r="C306" s="6">
        <x:v>15.199943463333334</x:v>
      </x:c>
      <x:c r="D306" s="14" t="s">
        <x:v>94</x:v>
      </x:c>
      <x:c r="E306" s="15">
        <x:v>45155.3542554595</x:v>
      </x:c>
      <x:c r="F306" t="s">
        <x:v>99</x:v>
      </x:c>
      <x:c r="G306" s="6">
        <x:v>332.9853106178149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25.875</x:v>
      </x:c>
      <x:c r="S306" s="8">
        <x:v>11402.367235010051</x:v>
      </x:c>
      <x:c r="T306" s="12">
        <x:v>52004.4389239779</x:v>
      </x:c>
      <x:c r="U306" s="12">
        <x:v>3.333333333333334</x:v>
      </x:c>
      <x:c r="V306" s="12">
        <x:v>2500</x:v>
      </x:c>
      <x:c r="W306" s="12">
        <x:f>NA()</x:f>
      </x:c>
    </x:row>
    <x:row r="307">
      <x:c r="A307">
        <x:v>90138</x:v>
      </x:c>
      <x:c r="B307" s="1">
        <x:v>45155.54288820657</x:v>
      </x:c>
      <x:c r="C307" s="6">
        <x:v>15.25050782</x:v>
      </x:c>
      <x:c r="D307" s="14" t="s">
        <x:v>94</x:v>
      </x:c>
      <x:c r="E307" s="15">
        <x:v>45155.3542554595</x:v>
      </x:c>
      <x:c r="F307" t="s">
        <x:v>99</x:v>
      </x:c>
      <x:c r="G307" s="6">
        <x:v>333.702500227999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25.862</x:v>
      </x:c>
      <x:c r="S307" s="8">
        <x:v>11392.241457951988</x:v>
      </x:c>
      <x:c r="T307" s="12">
        <x:v>51992.68287052519</x:v>
      </x:c>
      <x:c r="U307" s="12">
        <x:v>3.333333333333334</x:v>
      </x:c>
      <x:c r="V307" s="12">
        <x:v>2500</x:v>
      </x:c>
      <x:c r="W307" s="12">
        <x:f>NA()</x:f>
      </x:c>
    </x:row>
    <x:row r="308">
      <x:c r="A308">
        <x:v>90150</x:v>
      </x:c>
      <x:c r="B308" s="1">
        <x:v>45155.54292277692</x:v>
      </x:c>
      <x:c r="C308" s="6">
        <x:v>15.300289125</x:v>
      </x:c>
      <x:c r="D308" s="14" t="s">
        <x:v>94</x:v>
      </x:c>
      <x:c r="E308" s="15">
        <x:v>45155.3542554595</x:v>
      </x:c>
      <x:c r="F308" t="s">
        <x:v>99</x:v>
      </x:c>
      <x:c r="G308" s="6">
        <x:v>334.9988640314548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25.829</x:v>
      </x:c>
      <x:c r="S308" s="8">
        <x:v>11374.065127310005</x:v>
      </x:c>
      <x:c r="T308" s="12">
        <x:v>51998.38566081002</x:v>
      </x:c>
      <x:c r="U308" s="12">
        <x:v>3.333333333333334</x:v>
      </x:c>
      <x:c r="V308" s="12">
        <x:v>2500</x:v>
      </x:c>
      <x:c r="W308" s="12">
        <x:f>NA()</x:f>
      </x:c>
    </x:row>
    <x:row r="309">
      <x:c r="A309">
        <x:v>90161</x:v>
      </x:c>
      <x:c r="B309" s="1">
        <x:v>45155.542957335536</x:v>
      </x:c>
      <x:c r="C309" s="6">
        <x:v>15.350053545</x:v>
      </x:c>
      <x:c r="D309" s="14" t="s">
        <x:v>94</x:v>
      </x:c>
      <x:c r="E309" s="15">
        <x:v>45155.3542554595</x:v>
      </x:c>
      <x:c r="F309" t="s">
        <x:v>99</x:v>
      </x:c>
      <x:c r="G309" s="6">
        <x:v>334.698364412231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25.82</x:v>
      </x:c>
      <x:c r="S309" s="8">
        <x:v>11360.781953458161</x:v>
      </x:c>
      <x:c r="T309" s="12">
        <x:v>51998.99141390477</x:v>
      </x:c>
      <x:c r="U309" s="12">
        <x:v>3.333333333333334</x:v>
      </x:c>
      <x:c r="V309" s="12">
        <x:v>2500</x:v>
      </x:c>
      <x:c r="W309" s="12">
        <x:f>NA()</x:f>
      </x:c>
    </x:row>
    <x:row r="310">
      <x:c r="A310">
        <x:v>90173</x:v>
      </x:c>
      <x:c r="B310" s="1">
        <x:v>45155.54299247971</x:v>
      </x:c>
      <x:c r="C310" s="6">
        <x:v>15.400661155</x:v>
      </x:c>
      <x:c r="D310" s="14" t="s">
        <x:v>94</x:v>
      </x:c>
      <x:c r="E310" s="15">
        <x:v>45155.3542554595</x:v>
      </x:c>
      <x:c r="F310" t="s">
        <x:v>99</x:v>
      </x:c>
      <x:c r="G310" s="6">
        <x:v>335.35441891731375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25.809</x:v>
      </x:c>
      <x:c r="S310" s="8">
        <x:v>11358.773059301417</x:v>
      </x:c>
      <x:c r="T310" s="12">
        <x:v>51997.39845292467</x:v>
      </x:c>
      <x:c r="U310" s="12">
        <x:v>3.333333333333334</x:v>
      </x:c>
      <x:c r="V310" s="12">
        <x:v>2500</x:v>
      </x:c>
      <x:c r="W310" s="12">
        <x:f>NA()</x:f>
      </x:c>
    </x:row>
    <x:row r="311">
      <x:c r="A311">
        <x:v>90188</x:v>
      </x:c>
      <x:c r="B311" s="1">
        <x:v>45155.54302709593</x:v>
      </x:c>
      <x:c r="C311" s="6">
        <x:v>15.450508516666666</x:v>
      </x:c>
      <x:c r="D311" s="14" t="s">
        <x:v>94</x:v>
      </x:c>
      <x:c r="E311" s="15">
        <x:v>45155.3542554595</x:v>
      </x:c>
      <x:c r="F311" t="s">
        <x:v>99</x:v>
      </x:c>
      <x:c r="G311" s="6">
        <x:v>336.6405238447721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25.772</x:v>
      </x:c>
      <x:c r="S311" s="8">
        <x:v>11352.95829094957</x:v>
      </x:c>
      <x:c r="T311" s="12">
        <x:v>52000.23441873226</x:v>
      </x:c>
      <x:c r="U311" s="12">
        <x:v>3.333333333333334</x:v>
      </x:c>
      <x:c r="V311" s="12">
        <x:v>2500</x:v>
      </x:c>
      <x:c r="W311" s="12">
        <x:f>NA()</x:f>
      </x:c>
    </x:row>
    <x:row r="312">
      <x:c r="A312">
        <x:v>90195</x:v>
      </x:c>
      <x:c r="B312" s="1">
        <x:v>45155.543061732926</x:v>
      </x:c>
      <x:c r="C312" s="6">
        <x:v>15.500385785</x:v>
      </x:c>
      <x:c r="D312" s="14" t="s">
        <x:v>94</x:v>
      </x:c>
      <x:c r="E312" s="15">
        <x:v>45155.3542554595</x:v>
      </x:c>
      <x:c r="F312" t="s">
        <x:v>99</x:v>
      </x:c>
      <x:c r="G312" s="6">
        <x:v>335.9848557603939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25.792</x:v>
      </x:c>
      <x:c r="S312" s="8">
        <x:v>11351.511508597763</x:v>
      </x:c>
      <x:c r="T312" s="12">
        <x:v>51999.49401305754</x:v>
      </x:c>
      <x:c r="U312" s="12">
        <x:v>3.333333333333334</x:v>
      </x:c>
      <x:c r="V312" s="12">
        <x:v>2500</x:v>
      </x:c>
      <x:c r="W312" s="12">
        <x:f>NA()</x:f>
      </x:c>
    </x:row>
    <x:row r="313">
      <x:c r="A313">
        <x:v>90209</x:v>
      </x:c>
      <x:c r="B313" s="1">
        <x:v>45155.54309622762</x:v>
      </x:c>
      <x:c r="C313" s="6">
        <x:v>15.550058148333333</x:v>
      </x:c>
      <x:c r="D313" s="14" t="s">
        <x:v>94</x:v>
      </x:c>
      <x:c r="E313" s="15">
        <x:v>45155.3542554595</x:v>
      </x:c>
      <x:c r="F313" t="s">
        <x:v>99</x:v>
      </x:c>
      <x:c r="G313" s="6">
        <x:v>335.5505042586277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25.803</x:v>
      </x:c>
      <x:c r="S313" s="8">
        <x:v>11345.625737035478</x:v>
      </x:c>
      <x:c r="T313" s="12">
        <x:v>51995.947997486604</x:v>
      </x:c>
      <x:c r="U313" s="12">
        <x:v>3.333333333333334</x:v>
      </x:c>
      <x:c r="V313" s="12">
        <x:v>2500</x:v>
      </x:c>
      <x:c r="W313" s="12">
        <x:f>NA()</x:f>
      </x:c>
    </x:row>
    <x:row r="314">
      <x:c r="A314">
        <x:v>90221</x:v>
      </x:c>
      <x:c r="B314" s="1">
        <x:v>45155.54313088998</x:v>
      </x:c>
      <x:c r="C314" s="6">
        <x:v>15.599971945</x:v>
      </x:c>
      <x:c r="D314" s="14" t="s">
        <x:v>94</x:v>
      </x:c>
      <x:c r="E314" s="15">
        <x:v>45155.3542554595</x:v>
      </x:c>
      <x:c r="F314" t="s">
        <x:v>99</x:v>
      </x:c>
      <x:c r="G314" s="6">
        <x:v>336.4166857727779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25.772</x:v>
      </x:c>
      <x:c r="S314" s="8">
        <x:v>11337.318166584611</x:v>
      </x:c>
      <x:c r="T314" s="12">
        <x:v>51989.98196622725</x:v>
      </x:c>
      <x:c r="U314" s="12">
        <x:v>3.333333333333334</x:v>
      </x:c>
      <x:c r="V314" s="12">
        <x:v>2500</x:v>
      </x:c>
      <x:c r="W314" s="12">
        <x:f>NA()</x:f>
      </x:c>
    </x:row>
    <x:row r="315">
      <x:c r="A315">
        <x:v>90240</x:v>
      </x:c>
      <x:c r="B315" s="1">
        <x:v>45155.543166079675</x:v>
      </x:c>
      <x:c r="C315" s="6">
        <x:v>15.650645098333333</x:v>
      </x:c>
      <x:c r="D315" s="14" t="s">
        <x:v>94</x:v>
      </x:c>
      <x:c r="E315" s="15">
        <x:v>45155.3542554595</x:v>
      </x:c>
      <x:c r="F315" t="s">
        <x:v>99</x:v>
      </x:c>
      <x:c r="G315" s="6">
        <x:v>336.06509836145426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25.785</x:v>
      </x:c>
      <x:c r="S315" s="8">
        <x:v>11332.437023808132</x:v>
      </x:c>
      <x:c r="T315" s="12">
        <x:v>51995.049942267004</x:v>
      </x:c>
      <x:c r="U315" s="12">
        <x:v>3.333333333333334</x:v>
      </x:c>
      <x:c r="V315" s="12">
        <x:v>2500</x:v>
      </x:c>
      <x:c r="W315" s="12">
        <x:f>NA()</x:f>
      </x:c>
    </x:row>
    <x:row r="316">
      <x:c r="A316">
        <x:v>90245</x:v>
      </x:c>
      <x:c r="B316" s="1">
        <x:v>45155.54320064731</x:v>
      </x:c>
      <x:c r="C316" s="6">
        <x:v>15.700422503333334</x:v>
      </x:c>
      <x:c r="D316" s="14" t="s">
        <x:v>94</x:v>
      </x:c>
      <x:c r="E316" s="15">
        <x:v>45155.3542554595</x:v>
      </x:c>
      <x:c r="F316" t="s">
        <x:v>99</x:v>
      </x:c>
      <x:c r="G316" s="6">
        <x:v>336.7687809210065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25.759</x:v>
      </x:c>
      <x:c r="S316" s="8">
        <x:v>11320.050862003502</x:v>
      </x:c>
      <x:c r="T316" s="12">
        <x:v>52004.38069765138</x:v>
      </x:c>
      <x:c r="U316" s="12">
        <x:v>3.333333333333334</x:v>
      </x:c>
      <x:c r="V316" s="12">
        <x:v>2500</x:v>
      </x:c>
      <x:c r="W316" s="12">
        <x:f>NA()</x:f>
      </x:c>
    </x:row>
    <x:row r="317">
      <x:c r="A317">
        <x:v>90258</x:v>
      </x:c>
      <x:c r="B317" s="1">
        <x:v>45155.54323517169</x:v>
      </x:c>
      <x:c r="C317" s="6">
        <x:v>15.750137591666666</x:v>
      </x:c>
      <x:c r="D317" s="14" t="s">
        <x:v>94</x:v>
      </x:c>
      <x:c r="E317" s="15">
        <x:v>45155.3542554595</x:v>
      </x:c>
      <x:c r="F317" t="s">
        <x:v>99</x:v>
      </x:c>
      <x:c r="G317" s="6">
        <x:v>337.33069070753453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25.751</x:v>
      </x:c>
      <x:c r="S317" s="8">
        <x:v>11314.046574140828</x:v>
      </x:c>
      <x:c r="T317" s="12">
        <x:v>51998.38104623013</x:v>
      </x:c>
      <x:c r="U317" s="12">
        <x:v>3.333333333333334</x:v>
      </x:c>
      <x:c r="V317" s="12">
        <x:v>2500</x:v>
      </x:c>
      <x:c r="W317" s="12">
        <x:f>NA()</x:f>
      </x:c>
    </x:row>
    <x:row r="318">
      <x:c r="A318">
        <x:v>90269</x:v>
      </x:c>
      <x:c r="B318" s="1">
        <x:v>45155.543269737376</x:v>
      </x:c>
      <x:c r="C318" s="6">
        <x:v>15.799912196666666</x:v>
      </x:c>
      <x:c r="D318" s="14" t="s">
        <x:v>94</x:v>
      </x:c>
      <x:c r="E318" s="15">
        <x:v>45155.3542554595</x:v>
      </x:c>
      <x:c r="F318" t="s">
        <x:v>99</x:v>
      </x:c>
      <x:c r="G318" s="6">
        <x:v>338.3258926634639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25.714</x:v>
      </x:c>
      <x:c r="S318" s="8">
        <x:v>11293.319774777568</x:v>
      </x:c>
      <x:c r="T318" s="12">
        <x:v>51995.471092040825</x:v>
      </x:c>
      <x:c r="U318" s="12">
        <x:v>3.333333333333334</x:v>
      </x:c>
      <x:c r="V318" s="12">
        <x:v>2500</x:v>
      </x:c>
      <x:c r="W318" s="12">
        <x:f>NA()</x:f>
      </x:c>
    </x:row>
    <x:row r="319">
      <x:c r="A319">
        <x:v>90288</x:v>
      </x:c>
      <x:c r="B319" s="1">
        <x:v>45155.543304922685</x:v>
      </x:c>
      <x:c r="C319" s="6">
        <x:v>15.850579043333333</x:v>
      </x:c>
      <x:c r="D319" s="14" t="s">
        <x:v>94</x:v>
      </x:c>
      <x:c r="E319" s="15">
        <x:v>45155.3542554595</x:v>
      </x:c>
      <x:c r="F319" t="s">
        <x:v>99</x:v>
      </x:c>
      <x:c r="G319" s="6">
        <x:v>338.89696666321385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25.699</x:v>
      </x:c>
      <x:c r="S319" s="8">
        <x:v>11287.682412917979</x:v>
      </x:c>
      <x:c r="T319" s="12">
        <x:v>51999.37382911675</x:v>
      </x:c>
      <x:c r="U319" s="12">
        <x:v>3.333333333333334</x:v>
      </x:c>
      <x:c r="V319" s="12">
        <x:v>2500</x:v>
      </x:c>
      <x:c r="W319" s="12">
        <x:f>NA()</x:f>
      </x:c>
    </x:row>
    <x:row r="320">
      <x:c r="A320">
        <x:v>90293</x:v>
      </x:c>
      <x:c r="B320" s="1">
        <x:v>45155.543339512304</x:v>
      </x:c>
      <x:c r="C320" s="6">
        <x:v>15.900388095</x:v>
      </x:c>
      <x:c r="D320" s="14" t="s">
        <x:v>94</x:v>
      </x:c>
      <x:c r="E320" s="15">
        <x:v>45155.3542554595</x:v>
      </x:c>
      <x:c r="F320" t="s">
        <x:v>99</x:v>
      </x:c>
      <x:c r="G320" s="6">
        <x:v>339.77679324218366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25.677</x:v>
      </x:c>
      <x:c r="S320" s="8">
        <x:v>11281.727196683261</x:v>
      </x:c>
      <x:c r="T320" s="12">
        <x:v>51996.299871252784</x:v>
      </x:c>
      <x:c r="U320" s="12">
        <x:v>3.333333333333334</x:v>
      </x:c>
      <x:c r="V320" s="12">
        <x:v>2500</x:v>
      </x:c>
      <x:c r="W320" s="12">
        <x:f>NA()</x:f>
      </x:c>
    </x:row>
    <x:row r="321">
      <x:c r="A321">
        <x:v>90305</x:v>
      </x:c>
      <x:c r="B321" s="1">
        <x:v>45155.54337414022</x:v>
      </x:c>
      <x:c r="C321" s="6">
        <x:v>15.950252288333333</x:v>
      </x:c>
      <x:c r="D321" s="14" t="s">
        <x:v>94</x:v>
      </x:c>
      <x:c r="E321" s="15">
        <x:v>45155.3542554595</x:v>
      </x:c>
      <x:c r="F321" t="s">
        <x:v>99</x:v>
      </x:c>
      <x:c r="G321" s="6">
        <x:v>340.8283433005949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25.659</x:v>
      </x:c>
      <x:c r="S321" s="8">
        <x:v>11267.45801906857</x:v>
      </x:c>
      <x:c r="T321" s="12">
        <x:v>51997.50358942483</x:v>
      </x:c>
      <x:c r="U321" s="12">
        <x:v>3.333333333333334</x:v>
      </x:c>
      <x:c r="V321" s="12">
        <x:v>2500</x:v>
      </x:c>
      <x:c r="W321" s="12">
        <x:f>NA()</x:f>
      </x:c>
    </x:row>
    <x:row r="322">
      <x:c r="A322">
        <x:v>90317</x:v>
      </x:c>
      <x:c r="B322" s="1">
        <x:v>45155.5434086784</x:v>
      </x:c>
      <x:c r="C322" s="6">
        <x:v>15.999987263333333</x:v>
      </x:c>
      <x:c r="D322" s="14" t="s">
        <x:v>94</x:v>
      </x:c>
      <x:c r="E322" s="15">
        <x:v>45155.3542554595</x:v>
      </x:c>
      <x:c r="F322" t="s">
        <x:v>99</x:v>
      </x:c>
      <x:c r="G322" s="6">
        <x:v>340.91937070980674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25.654</x:v>
      </x:c>
      <x:c r="S322" s="8">
        <x:v>11260.894092809065</x:v>
      </x:c>
      <x:c r="T322" s="12">
        <x:v>51994.90086534446</x:v>
      </x:c>
      <x:c r="U322" s="12">
        <x:v>3.333333333333334</x:v>
      </x:c>
      <x:c r="V322" s="12">
        <x:v>2500</x:v>
      </x:c>
      <x:c r="W322" s="12">
        <x:f>NA()</x:f>
      </x:c>
    </x:row>
    <x:row r="323">
      <x:c r="A323">
        <x:v>90336</x:v>
      </x:c>
      <x:c r="B323" s="1">
        <x:v>45155.5434438393</x:v>
      </x:c>
      <x:c r="C323" s="6">
        <x:v>16.050618953333334</x:v>
      </x:c>
      <x:c r="D323" s="14" t="s">
        <x:v>94</x:v>
      </x:c>
      <x:c r="E323" s="15">
        <x:v>45155.3542554595</x:v>
      </x:c>
      <x:c r="F323" t="s">
        <x:v>99</x:v>
      </x:c>
      <x:c r="G323" s="6">
        <x:v>341.64477817939434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25.63</x:v>
      </x:c>
      <x:c r="S323" s="8">
        <x:v>11262.586857827177</x:v>
      </x:c>
      <x:c r="T323" s="12">
        <x:v>52002.231674398325</x:v>
      </x:c>
      <x:c r="U323" s="12">
        <x:v>3.333333333333334</x:v>
      </x:c>
      <x:c r="V323" s="12">
        <x:v>2500</x:v>
      </x:c>
      <x:c r="W323" s="12">
        <x:f>NA()</x:f>
      </x:c>
    </x:row>
    <x:row r="324">
      <x:c r="A324">
        <x:v>90341</x:v>
      </x:c>
      <x:c r="B324" s="1">
        <x:v>45155.5434783658</x:v>
      </x:c>
      <x:c r="C324" s="6">
        <x:v>16.100337121666666</x:v>
      </x:c>
      <x:c r="D324" s="14" t="s">
        <x:v>94</x:v>
      </x:c>
      <x:c r="E324" s="15">
        <x:v>45155.3542554595</x:v>
      </x:c>
      <x:c r="F324" t="s">
        <x:v>99</x:v>
      </x:c>
      <x:c r="G324" s="6">
        <x:v>340.770677009449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25.663</x:v>
      </x:c>
      <x:c r="S324" s="8">
        <x:v>11255.914422873027</x:v>
      </x:c>
      <x:c r="T324" s="12">
        <x:v>51998.93414635352</x:v>
      </x:c>
      <x:c r="U324" s="12">
        <x:v>3.333333333333334</x:v>
      </x:c>
      <x:c r="V324" s="12">
        <x:v>2500</x:v>
      </x:c>
      <x:c r="W324" s="12">
        <x:f>NA()</x:f>
      </x:c>
    </x:row>
    <x:row r="325">
      <x:c r="A325">
        <x:v>90353</x:v>
      </x:c>
      <x:c r="B325" s="1">
        <x:v>45155.54351291628</x:v>
      </x:c>
      <x:c r="C325" s="6">
        <x:v>16.150089813333334</x:v>
      </x:c>
      <x:c r="D325" s="14" t="s">
        <x:v>94</x:v>
      </x:c>
      <x:c r="E325" s="15">
        <x:v>45155.3542554595</x:v>
      </x:c>
      <x:c r="F325" t="s">
        <x:v>99</x:v>
      </x:c>
      <x:c r="G325" s="6">
        <x:v>341.49804320550516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25.648</x:v>
      </x:c>
      <x:c r="S325" s="8">
        <x:v>11242.610503301774</x:v>
      </x:c>
      <x:c r="T325" s="12">
        <x:v>52000.22578785352</x:v>
      </x:c>
      <x:c r="U325" s="12">
        <x:v>3.333333333333334</x:v>
      </x:c>
      <x:c r="V325" s="12">
        <x:v>2500</x:v>
      </x:c>
      <x:c r="W325" s="12">
        <x:f>NA()</x:f>
      </x:c>
    </x:row>
    <x:row r="326">
      <x:c r="A326">
        <x:v>90372</x:v>
      </x:c>
      <x:c r="B326" s="1">
        <x:v>45155.54354756731</x:v>
      </x:c>
      <x:c r="C326" s="6">
        <x:v>16.199987286666666</x:v>
      </x:c>
      <x:c r="D326" s="14" t="s">
        <x:v>94</x:v>
      </x:c>
      <x:c r="E326" s="15">
        <x:v>45155.3542554595</x:v>
      </x:c>
      <x:c r="F326" t="s">
        <x:v>99</x:v>
      </x:c>
      <x:c r="G326" s="6">
        <x:v>342.6090048455017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25.608</x:v>
      </x:c>
      <x:c r="S326" s="8">
        <x:v>11237.954774383456</x:v>
      </x:c>
      <x:c r="T326" s="12">
        <x:v>52001.164533373965</x:v>
      </x:c>
      <x:c r="U326" s="12">
        <x:v>3.333333333333334</x:v>
      </x:c>
      <x:c r="V326" s="12">
        <x:v>2500</x:v>
      </x:c>
      <x:c r="W326" s="12">
        <x:f>NA()</x:f>
      </x:c>
    </x:row>
    <x:row r="327">
      <x:c r="A327">
        <x:v>90384</x:v>
      </x:c>
      <x:c r="B327" s="1">
        <x:v>45155.54358271161</x:v>
      </x:c>
      <x:c r="C327" s="6">
        <x:v>16.250595091666668</x:v>
      </x:c>
      <x:c r="D327" s="14" t="s">
        <x:v>94</x:v>
      </x:c>
      <x:c r="E327" s="15">
        <x:v>45155.3542554595</x:v>
      </x:c>
      <x:c r="F327" t="s">
        <x:v>99</x:v>
      </x:c>
      <x:c r="G327" s="6">
        <x:v>342.4036331623858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25.63</x:v>
      </x:c>
      <x:c r="S327" s="8">
        <x:v>11228.40891692019</x:v>
      </x:c>
      <x:c r="T327" s="12">
        <x:v>51999.680207604295</x:v>
      </x:c>
      <x:c r="U327" s="12">
        <x:v>3.333333333333334</x:v>
      </x:c>
      <x:c r="V327" s="12">
        <x:v>2500</x:v>
      </x:c>
      <x:c r="W327" s="12">
        <x:f>NA()</x:f>
      </x:c>
    </x:row>
    <x:row r="328">
      <x:c r="A328">
        <x:v>90389</x:v>
      </x:c>
      <x:c r="B328" s="1">
        <x:v>45155.543617362586</x:v>
      </x:c>
      <x:c r="C328" s="6">
        <x:v>16.300492495</x:v>
      </x:c>
      <x:c r="D328" s="14" t="s">
        <x:v>94</x:v>
      </x:c>
      <x:c r="E328" s="15">
        <x:v>45155.3542554595</x:v>
      </x:c>
      <x:c r="F328" t="s">
        <x:v>99</x:v>
      </x:c>
      <x:c r="G328" s="6">
        <x:v>342.68075033841575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25.624</x:v>
      </x:c>
      <x:c r="S328" s="8">
        <x:v>11218.208823499079</x:v>
      </x:c>
      <x:c r="T328" s="12">
        <x:v>51996.62438813152</x:v>
      </x:c>
      <x:c r="U328" s="12">
        <x:v>3.333333333333334</x:v>
      </x:c>
      <x:c r="V328" s="12">
        <x:v>2500</x:v>
      </x:c>
      <x:c r="W328" s="12">
        <x:f>NA()</x:f>
      </x:c>
    </x:row>
    <x:row r="329">
      <x:c r="A329">
        <x:v>90408</x:v>
      </x:c>
      <x:c r="B329" s="1">
        <x:v>45155.54365194693</x:v>
      </x:c>
      <x:c r="C329" s="6">
        <x:v>16.35029394</x:v>
      </x:c>
      <x:c r="D329" s="14" t="s">
        <x:v>94</x:v>
      </x:c>
      <x:c r="E329" s="15">
        <x:v>45155.3542554595</x:v>
      </x:c>
      <x:c r="F329" t="s">
        <x:v>99</x:v>
      </x:c>
      <x:c r="G329" s="6">
        <x:v>344.05891880260816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25.583</x:v>
      </x:c>
      <x:c r="S329" s="8">
        <x:v>11209.720976567814</x:v>
      </x:c>
      <x:c r="T329" s="12">
        <x:v>51999.14703691887</x:v>
      </x:c>
      <x:c r="U329" s="12">
        <x:v>3.333333333333334</x:v>
      </x:c>
      <x:c r="V329" s="12">
        <x:v>2500</x:v>
      </x:c>
      <x:c r="W329" s="12">
        <x:f>NA()</x:f>
      </x:c>
    </x:row>
    <x:row r="330">
      <x:c r="A330">
        <x:v>90420</x:v>
      </x:c>
      <x:c r="B330" s="1">
        <x:v>45155.54368648292</x:v>
      </x:c>
      <x:c r="C330" s="6">
        <x:v>16.400025775</x:v>
      </x:c>
      <x:c r="D330" s="14" t="s">
        <x:v>94</x:v>
      </x:c>
      <x:c r="E330" s="15">
        <x:v>45155.3542554595</x:v>
      </x:c>
      <x:c r="F330" t="s">
        <x:v>99</x:v>
      </x:c>
      <x:c r="G330" s="6">
        <x:v>344.868855616093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25.559</x:v>
      </x:c>
      <x:c r="S330" s="8">
        <x:v>11206.259184881263</x:v>
      </x:c>
      <x:c r="T330" s="12">
        <x:v>52000.68016605989</x:v>
      </x:c>
      <x:c r="U330" s="12">
        <x:v>3.333333333333334</x:v>
      </x:c>
      <x:c r="V330" s="12">
        <x:v>2500</x:v>
      </x:c>
      <x:c r="W330" s="12">
        <x:f>NA()</x:f>
      </x:c>
    </x:row>
    <x:row r="331">
      <x:c r="A331">
        <x:v>90425</x:v>
      </x:c>
      <x:c r="B331" s="1">
        <x:v>45155.5437215905</x:v>
      </x:c>
      <x:c r="C331" s="6">
        <x:v>16.450580686666665</x:v>
      </x:c>
      <x:c r="D331" s="14" t="s">
        <x:v>94</x:v>
      </x:c>
      <x:c r="E331" s="15">
        <x:v>45155.3542554595</x:v>
      </x:c>
      <x:c r="F331" t="s">
        <x:v>99</x:v>
      </x:c>
      <x:c r="G331" s="6">
        <x:v>344.34658955288427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25.579</x:v>
      </x:c>
      <x:c r="S331" s="8">
        <x:v>11191.641142598044</x:v>
      </x:c>
      <x:c r="T331" s="12">
        <x:v>51993.113141992275</x:v>
      </x:c>
      <x:c r="U331" s="12">
        <x:v>3.333333333333334</x:v>
      </x:c>
      <x:c r="V331" s="12">
        <x:v>2500</x:v>
      </x:c>
      <x:c r="W331" s="12">
        <x:f>NA()</x:f>
      </x:c>
    </x:row>
    <x:row r="332">
      <x:c r="A332">
        <x:v>90444</x:v>
      </x:c>
      <x:c r="B332" s="1">
        <x:v>45155.54375613636</x:v>
      </x:c>
      <x:c r="C332" s="6">
        <x:v>16.500326731666668</x:v>
      </x:c>
      <x:c r="D332" s="14" t="s">
        <x:v>94</x:v>
      </x:c>
      <x:c r="E332" s="15">
        <x:v>45155.3542554595</x:v>
      </x:c>
      <x:c r="F332" t="s">
        <x:v>99</x:v>
      </x:c>
      <x:c r="G332" s="6">
        <x:v>345.6562161205177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25.538</x:v>
      </x:c>
      <x:c r="S332" s="8">
        <x:v>11192.427860625072</x:v>
      </x:c>
      <x:c r="T332" s="12">
        <x:v>51998.85113428501</x:v>
      </x:c>
      <x:c r="U332" s="12">
        <x:v>3.333333333333334</x:v>
      </x:c>
      <x:c r="V332" s="12">
        <x:v>2500</x:v>
      </x:c>
      <x:c r="W332" s="12">
        <x:f>NA()</x:f>
      </x:c>
    </x:row>
    <x:row r="333">
      <x:c r="A333">
        <x:v>90453</x:v>
      </x:c>
      <x:c r="B333" s="1">
        <x:v>45155.543790659016</x:v>
      </x:c>
      <x:c r="C333" s="6">
        <x:v>16.550039363333333</x:v>
      </x:c>
      <x:c r="D333" s="14" t="s">
        <x:v>94</x:v>
      </x:c>
      <x:c r="E333" s="15">
        <x:v>45155.3542554595</x:v>
      </x:c>
      <x:c r="F333" t="s">
        <x:v>99</x:v>
      </x:c>
      <x:c r="G333" s="6">
        <x:v>345.60635720124645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25.544</x:v>
      </x:c>
      <x:c r="S333" s="8">
        <x:v>11187.738045281121</x:v>
      </x:c>
      <x:c r="T333" s="12">
        <x:v>51993.11188494412</x:v>
      </x:c>
      <x:c r="U333" s="12">
        <x:v>3.333333333333334</x:v>
      </x:c>
      <x:c r="V333" s="12">
        <x:v>2500</x:v>
      </x:c>
      <x:c r="W333" s="12">
        <x:f>NA()</x:f>
      </x:c>
    </x:row>
    <x:row r="334">
      <x:c r="A334">
        <x:v>90464</x:v>
      </x:c>
      <x:c r="B334" s="1">
        <x:v>45155.54382579816</x:v>
      </x:c>
      <x:c r="C334" s="6">
        <x:v>16.600639711666666</x:v>
      </x:c>
      <x:c r="D334" s="14" t="s">
        <x:v>94</x:v>
      </x:c>
      <x:c r="E334" s="15">
        <x:v>45155.3542554595</x:v>
      </x:c>
      <x:c r="F334" t="s">
        <x:v>99</x:v>
      </x:c>
      <x:c r="G334" s="6">
        <x:v>344.7943999338103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25.568</x:v>
      </x:c>
      <x:c r="S334" s="8">
        <x:v>11187.910076973585</x:v>
      </x:c>
      <x:c r="T334" s="12">
        <x:v>51994.56341308702</x:v>
      </x:c>
      <x:c r="U334" s="12">
        <x:v>3.333333333333334</x:v>
      </x:c>
      <x:c r="V334" s="12">
        <x:v>2500</x:v>
      </x:c>
      <x:c r="W334" s="12">
        <x:f>NA()</x:f>
      </x:c>
    </x:row>
    <x:row r="335">
      <x:c r="A335">
        <x:v>90473</x:v>
      </x:c>
      <x:c r="B335" s="1">
        <x:v>45155.54386032109</x:v>
      </x:c>
      <x:c r="C335" s="6">
        <x:v>16.650352748333333</x:v>
      </x:c>
      <x:c r="D335" s="14" t="s">
        <x:v>94</x:v>
      </x:c>
      <x:c r="E335" s="15">
        <x:v>45155.3542554595</x:v>
      </x:c>
      <x:c r="F335" t="s">
        <x:v>99</x:v>
      </x:c>
      <x:c r="G335" s="6">
        <x:v>345.37627242077156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25.544</x:v>
      </x:c>
      <x:c r="S335" s="8">
        <x:v>11177.792037451867</x:v>
      </x:c>
      <x:c r="T335" s="12">
        <x:v>52001.78861531643</x:v>
      </x:c>
      <x:c r="U335" s="12">
        <x:v>3.333333333333334</x:v>
      </x:c>
      <x:c r="V335" s="12">
        <x:v>2500</x:v>
      </x:c>
      <x:c r="W335" s="12">
        <x:f>NA()</x:f>
      </x:c>
    </x:row>
    <x:row r="336">
      <x:c r="A336">
        <x:v>90492</x:v>
      </x:c>
      <x:c r="B336" s="1">
        <x:v>45155.54389486206</x:v>
      </x:c>
      <x:c r="C336" s="6">
        <x:v>16.700091726666667</x:v>
      </x:c>
      <x:c r="D336" s="14" t="s">
        <x:v>94</x:v>
      </x:c>
      <x:c r="E336" s="15">
        <x:v>45155.3542554595</x:v>
      </x:c>
      <x:c r="F336" t="s">
        <x:v>99</x:v>
      </x:c>
      <x:c r="G336" s="6">
        <x:v>346.0221914537191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25.534</x:v>
      </x:c>
      <x:c r="S336" s="8">
        <x:v>11175.630146820664</x:v>
      </x:c>
      <x:c r="T336" s="12">
        <x:v>51994.17517584398</x:v>
      </x:c>
      <x:c r="U336" s="12">
        <x:v>3.333333333333334</x:v>
      </x:c>
      <x:c r="V336" s="12">
        <x:v>2500</x:v>
      </x:c>
      <x:c r="W336" s="12">
        <x:f>NA()</x:f>
      </x:c>
    </x:row>
    <x:row r="337">
      <x:c r="A337">
        <x:v>90504</x:v>
      </x:c>
      <x:c r="B337" s="1">
        <x:v>45155.5439294301</x:v>
      </x:c>
      <x:c r="C337" s="6">
        <x:v>16.749869721666666</x:v>
      </x:c>
      <x:c r="D337" s="14" t="s">
        <x:v>94</x:v>
      </x:c>
      <x:c r="E337" s="15">
        <x:v>45155.3542554595</x:v>
      </x:c>
      <x:c r="F337" t="s">
        <x:v>99</x:v>
      </x:c>
      <x:c r="G337" s="6">
        <x:v>345.6312788660354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25.541</x:v>
      </x:c>
      <x:c r="S337" s="8">
        <x:v>11168.556766923732</x:v>
      </x:c>
      <x:c r="T337" s="12">
        <x:v>51999.18583639377</x:v>
      </x:c>
      <x:c r="U337" s="12">
        <x:v>3.333333333333334</x:v>
      </x:c>
      <x:c r="V337" s="12">
        <x:v>2500</x:v>
      </x:c>
      <x:c r="W337" s="12">
        <x:f>NA()</x:f>
      </x:c>
    </x:row>
    <x:row r="338">
      <x:c r="A338">
        <x:v>90509</x:v>
      </x:c>
      <x:c r="B338" s="1">
        <x:v>45155.54396457591</x:v>
      </x:c>
      <x:c r="C338" s="6">
        <x:v>16.800479681666665</x:v>
      </x:c>
      <x:c r="D338" s="14" t="s">
        <x:v>94</x:v>
      </x:c>
      <x:c r="E338" s="15">
        <x:v>45155.3542554595</x:v>
      </x:c>
      <x:c r="F338" t="s">
        <x:v>99</x:v>
      </x:c>
      <x:c r="G338" s="6">
        <x:v>346.0990303765639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25.534</x:v>
      </x:c>
      <x:c r="S338" s="8">
        <x:v>11167.882421306107</x:v>
      </x:c>
      <x:c r="T338" s="12">
        <x:v>51998.66528364757</x:v>
      </x:c>
      <x:c r="U338" s="12">
        <x:v>3.333333333333334</x:v>
      </x:c>
      <x:c r="V338" s="12">
        <x:v>2500</x:v>
      </x:c>
      <x:c r="W338" s="12">
        <x:f>NA()</x:f>
      </x:c>
    </x:row>
    <x:row r="339">
      <x:c r="A339">
        <x:v>90528</x:v>
      </x:c>
      <x:c r="B339" s="1">
        <x:v>45155.54399916138</x:v>
      </x:c>
      <x:c r="C339" s="6">
        <x:v>16.850282751666665</x:v>
      </x:c>
      <x:c r="D339" s="14" t="s">
        <x:v>94</x:v>
      </x:c>
      <x:c r="E339" s="15">
        <x:v>45155.3542554595</x:v>
      </x:c>
      <x:c r="F339" t="s">
        <x:v>99</x:v>
      </x:c>
      <x:c r="G339" s="6">
        <x:v>346.7356369106618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25.513</x:v>
      </x:c>
      <x:c r="S339" s="8">
        <x:v>11159.287841392195</x:v>
      </x:c>
      <x:c r="T339" s="12">
        <x:v>51993.932238036636</x:v>
      </x:c>
      <x:c r="U339" s="12">
        <x:v>3.333333333333334</x:v>
      </x:c>
      <x:c r="V339" s="12">
        <x:v>2500</x:v>
      </x:c>
      <x:c r="W339" s="12">
        <x:f>NA()</x:f>
      </x:c>
    </x:row>
    <x:row r="340">
      <x:c r="A340">
        <x:v>90540</x:v>
      </x:c>
      <x:c r="B340" s="1">
        <x:v>45155.544033771344</x:v>
      </x:c>
      <x:c r="C340" s="6">
        <x:v>16.900121103333333</x:v>
      </x:c>
      <x:c r="D340" s="14" t="s">
        <x:v>94</x:v>
      </x:c>
      <x:c r="E340" s="15">
        <x:v>45155.3542554595</x:v>
      </x:c>
      <x:c r="F340" t="s">
        <x:v>99</x:v>
      </x:c>
      <x:c r="G340" s="6">
        <x:v>346.83056916214025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25.517</x:v>
      </x:c>
      <x:c r="S340" s="8">
        <x:v>11158.8837480784</x:v>
      </x:c>
      <x:c r="T340" s="12">
        <x:v>51997.7635985584</x:v>
      </x:c>
      <x:c r="U340" s="12">
        <x:v>3.333333333333334</x:v>
      </x:c>
      <x:c r="V340" s="12">
        <x:v>2500</x:v>
      </x:c>
      <x:c r="W340" s="12">
        <x:f>NA()</x:f>
      </x:c>
    </x:row>
    <x:row r="341">
      <x:c r="A341">
        <x:v>90552</x:v>
      </x:c>
      <x:c r="B341" s="1">
        <x:v>45155.544068334595</x:v>
      </x:c>
      <x:c r="C341" s="6">
        <x:v>16.949892176666665</x:v>
      </x:c>
      <x:c r="D341" s="14" t="s">
        <x:v>94</x:v>
      </x:c>
      <x:c r="E341" s="15">
        <x:v>45155.3542554595</x:v>
      </x:c>
      <x:c r="F341" t="s">
        <x:v>99</x:v>
      </x:c>
      <x:c r="G341" s="6">
        <x:v>348.1591243213618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25.469</x:v>
      </x:c>
      <x:c r="S341" s="8">
        <x:v>11145.131093694055</x:v>
      </x:c>
      <x:c r="T341" s="12">
        <x:v>51996.19753086952</x:v>
      </x:c>
      <x:c r="U341" s="12">
        <x:v>3.333333333333334</x:v>
      </x:c>
      <x:c r="V341" s="12">
        <x:v>2500</x:v>
      </x:c>
      <x:c r="W341" s="12">
        <x:f>NA()</x:f>
      </x:c>
    </x:row>
    <x:row r="342">
      <x:c r="A342">
        <x:v>90557</x:v>
      </x:c>
      <x:c r="B342" s="1">
        <x:v>45155.54410346561</x:v>
      </x:c>
      <x:c r="C342" s="6">
        <x:v>17.000480855</x:v>
      </x:c>
      <x:c r="D342" s="14" t="s">
        <x:v>94</x:v>
      </x:c>
      <x:c r="E342" s="15">
        <x:v>45155.3542554595</x:v>
      </x:c>
      <x:c r="F342" t="s">
        <x:v>99</x:v>
      </x:c>
      <x:c r="G342" s="6">
        <x:v>347.14592056143147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25.51</x:v>
      </x:c>
      <x:c r="S342" s="8">
        <x:v>11129.649784778558</x:v>
      </x:c>
      <x:c r="T342" s="12">
        <x:v>51995.328352487864</x:v>
      </x:c>
      <x:c r="U342" s="12">
        <x:v>3.333333333333334</x:v>
      </x:c>
      <x:c r="V342" s="12">
        <x:v>2500</x:v>
      </x:c>
      <x:c r="W342" s="12">
        <x:f>NA()</x:f>
      </x:c>
    </x:row>
    <x:row r="343">
      <x:c r="A343">
        <x:v>90576</x:v>
      </x:c>
      <x:c r="B343" s="1">
        <x:v>45155.54413798611</x:v>
      </x:c>
      <x:c r="C343" s="6">
        <x:v>17.050190368333332</x:v>
      </x:c>
      <x:c r="D343" s="14" t="s">
        <x:v>94</x:v>
      </x:c>
      <x:c r="E343" s="15">
        <x:v>45155.3542554595</x:v>
      </x:c>
      <x:c r="F343" t="s">
        <x:v>99</x:v>
      </x:c>
      <x:c r="G343" s="6">
        <x:v>347.3827150100135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25.494</x:v>
      </x:c>
      <x:c r="S343" s="8">
        <x:v>11130.443439507844</x:v>
      </x:c>
      <x:c r="T343" s="12">
        <x:v>51992.915255749846</x:v>
      </x:c>
      <x:c r="U343" s="12">
        <x:v>3.333333333333334</x:v>
      </x:c>
      <x:c r="V343" s="12">
        <x:v>2500</x:v>
      </x:c>
      <x:c r="W343" s="12">
        <x:f>NA()</x:f>
      </x:c>
    </x:row>
    <x:row r="344">
      <x:c r="A344">
        <x:v>90588</x:v>
      </x:c>
      <x:c r="B344" s="1">
        <x:v>45155.54417252035</x:v>
      </x:c>
      <x:c r="C344" s="6">
        <x:v>17.099919673333332</x:v>
      </x:c>
      <x:c r="D344" s="14" t="s">
        <x:v>94</x:v>
      </x:c>
      <x:c r="E344" s="15">
        <x:v>45155.3542554595</x:v>
      </x:c>
      <x:c r="F344" t="s">
        <x:v>99</x:v>
      </x:c>
      <x:c r="G344" s="6">
        <x:v>348.1933196367714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25.468</x:v>
      </x:c>
      <x:c r="S344" s="8">
        <x:v>11128.283616609275</x:v>
      </x:c>
      <x:c r="T344" s="12">
        <x:v>51996.40867216075</x:v>
      </x:c>
      <x:c r="U344" s="12">
        <x:v>3.333333333333334</x:v>
      </x:c>
      <x:c r="V344" s="12">
        <x:v>2500</x:v>
      </x:c>
      <x:c r="W344" s="12">
        <x:f>NA()</x:f>
      </x:c>
    </x:row>
    <x:row r="345">
      <x:c r="A345">
        <x:v>90593</x:v>
      </x:c>
      <x:c r="B345" s="1">
        <x:v>45155.54420764363</x:v>
      </x:c>
      <x:c r="C345" s="6">
        <x:v>17.150497196666667</x:v>
      </x:c>
      <x:c r="D345" s="14" t="s">
        <x:v>94</x:v>
      </x:c>
      <x:c r="E345" s="15">
        <x:v>45155.3542554595</x:v>
      </x:c>
      <x:c r="F345" t="s">
        <x:v>99</x:v>
      </x:c>
      <x:c r="G345" s="6">
        <x:v>349.7797083452428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25.424</x:v>
      </x:c>
      <x:c r="S345" s="8">
        <x:v>11122.263639886796</x:v>
      </x:c>
      <x:c r="T345" s="12">
        <x:v>51995.6580485118</x:v>
      </x:c>
      <x:c r="U345" s="12">
        <x:v>3.333333333333334</x:v>
      </x:c>
      <x:c r="V345" s="12">
        <x:v>2500</x:v>
      </x:c>
      <x:c r="W345" s="12">
        <x:f>NA()</x:f>
      </x:c>
    </x:row>
    <x:row r="346">
      <x:c r="A346">
        <x:v>90605</x:v>
      </x:c>
      <x:c r="B346" s="1">
        <x:v>45155.544242261225</x:v>
      </x:c>
      <x:c r="C346" s="6">
        <x:v>17.200346528333334</x:v>
      </x:c>
      <x:c r="D346" s="14" t="s">
        <x:v>94</x:v>
      </x:c>
      <x:c r="E346" s="15">
        <x:v>45155.3542554595</x:v>
      </x:c>
      <x:c r="F346" t="s">
        <x:v>99</x:v>
      </x:c>
      <x:c r="G346" s="6">
        <x:v>349.2732291778357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25.441</x:v>
      </x:c>
      <x:c r="S346" s="8">
        <x:v>11126.660216490069</x:v>
      </x:c>
      <x:c r="T346" s="12">
        <x:v>51992.51192387073</x:v>
      </x:c>
      <x:c r="U346" s="12">
        <x:v>3.333333333333334</x:v>
      </x:c>
      <x:c r="V346" s="12">
        <x:v>2500</x:v>
      </x:c>
      <x:c r="W346" s="12">
        <x:f>NA()</x:f>
      </x:c>
    </x:row>
    <x:row r="347">
      <x:c r="A347">
        <x:v>90624</x:v>
      </x:c>
      <x:c r="B347" s="1">
        <x:v>45155.54427677945</x:v>
      </x:c>
      <x:c r="C347" s="6">
        <x:v>17.250052783333334</x:v>
      </x:c>
      <x:c r="D347" s="14" t="s">
        <x:v>94</x:v>
      </x:c>
      <x:c r="E347" s="15">
        <x:v>45155.3542554595</x:v>
      </x:c>
      <x:c r="F347" t="s">
        <x:v>99</x:v>
      </x:c>
      <x:c r="G347" s="6">
        <x:v>349.4792592874697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25.435</x:v>
      </x:c>
      <x:c r="S347" s="8">
        <x:v>11114.150026595456</x:v>
      </x:c>
      <x:c r="T347" s="12">
        <x:v>51986.430180404204</x:v>
      </x:c>
      <x:c r="U347" s="12">
        <x:v>3.333333333333334</x:v>
      </x:c>
      <x:c r="V347" s="12">
        <x:v>2500</x:v>
      </x:c>
      <x:c r="W347" s="12">
        <x:f>NA()</x:f>
      </x:c>
    </x:row>
    <x:row r="348">
      <x:c r="A348">
        <x:v>90636</x:v>
      </x:c>
      <x:c r="B348" s="1">
        <x:v>45155.54431143316</x:v>
      </x:c>
      <x:c r="C348" s="6">
        <x:v>17.29995411166667</x:v>
      </x:c>
      <x:c r="D348" s="14" t="s">
        <x:v>94</x:v>
      </x:c>
      <x:c r="E348" s="15">
        <x:v>45155.3542554595</x:v>
      </x:c>
      <x:c r="F348" t="s">
        <x:v>99</x:v>
      </x:c>
      <x:c r="G348" s="6">
        <x:v>350.61513595133954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25.402</x:v>
      </x:c>
      <x:c r="S348" s="8">
        <x:v>11109.340081585477</x:v>
      </x:c>
      <x:c r="T348" s="12">
        <x:v>51993.74534386829</x:v>
      </x:c>
      <x:c r="U348" s="12">
        <x:v>3.333333333333334</x:v>
      </x:c>
      <x:c r="V348" s="12">
        <x:v>2500</x:v>
      </x:c>
      <x:c r="W348" s="12">
        <x:f>NA()</x:f>
      </x:c>
    </x:row>
    <x:row r="349">
      <x:c r="A349">
        <x:v>90648</x:v>
      </x:c>
      <x:c r="B349" s="1">
        <x:v>45155.54434650944</x:v>
      </x:c>
      <x:c r="C349" s="6">
        <x:v>17.350463973333333</x:v>
      </x:c>
      <x:c r="D349" s="14" t="s">
        <x:v>94</x:v>
      </x:c>
      <x:c r="E349" s="15">
        <x:v>45155.3542554595</x:v>
      </x:c>
      <x:c r="F349" t="s">
        <x:v>99</x:v>
      </x:c>
      <x:c r="G349" s="6">
        <x:v>350.0539965011298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25.407</x:v>
      </x:c>
      <x:c r="S349" s="8">
        <x:v>11112.837112094669</x:v>
      </x:c>
      <x:c r="T349" s="12">
        <x:v>51995.83416197852</x:v>
      </x:c>
      <x:c r="U349" s="12">
        <x:v>3.333333333333334</x:v>
      </x:c>
      <x:c r="V349" s="12">
        <x:v>2500</x:v>
      </x:c>
      <x:c r="W349" s="12">
        <x:f>NA()</x:f>
      </x:c>
    </x:row>
    <x:row r="350">
      <x:c r="A350">
        <x:v>90653</x:v>
      </x:c>
      <x:c r="B350" s="1">
        <x:v>45155.544381043655</x:v>
      </x:c>
      <x:c r="C350" s="6">
        <x:v>17.400193235</x:v>
      </x:c>
      <x:c r="D350" s="14" t="s">
        <x:v>94</x:v>
      </x:c>
      <x:c r="E350" s="15">
        <x:v>45155.3542554595</x:v>
      </x:c>
      <x:c r="F350" t="s">
        <x:v>99</x:v>
      </x:c>
      <x:c r="G350" s="6">
        <x:v>351.14983881365833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25.382</x:v>
      </x:c>
      <x:c r="S350" s="8">
        <x:v>11116.422323213068</x:v>
      </x:c>
      <x:c r="T350" s="12">
        <x:v>51992.1878727886</x:v>
      </x:c>
      <x:c r="U350" s="12">
        <x:v>3.333333333333334</x:v>
      </x:c>
      <x:c r="V350" s="12">
        <x:v>2500</x:v>
      </x:c>
      <x:c r="W350" s="12">
        <x:f>NA()</x:f>
      </x:c>
    </x:row>
    <x:row r="351">
      <x:c r="A351">
        <x:v>90672</x:v>
      </x:c>
      <x:c r="B351" s="1">
        <x:v>45155.544415561206</x:v>
      </x:c>
      <x:c r="C351" s="6">
        <x:v>17.449898498333333</x:v>
      </x:c>
      <x:c r="D351" s="14" t="s">
        <x:v>94</x:v>
      </x:c>
      <x:c r="E351" s="15">
        <x:v>45155.3542554595</x:v>
      </x:c>
      <x:c r="F351" t="s">
        <x:v>99</x:v>
      </x:c>
      <x:c r="G351" s="6">
        <x:v>351.38304059263385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25.373</x:v>
      </x:c>
      <x:c r="S351" s="8">
        <x:v>11110.881444962975</x:v>
      </x:c>
      <x:c r="T351" s="12">
        <x:v>51994.04191623508</x:v>
      </x:c>
      <x:c r="U351" s="12">
        <x:v>3.333333333333334</x:v>
      </x:c>
      <x:c r="V351" s="12">
        <x:v>2500</x:v>
      </x:c>
      <x:c r="W351" s="12">
        <x:f>NA()</x:f>
      </x:c>
    </x:row>
    <x:row r="352">
      <x:c r="A352">
        <x:v>90678</x:v>
      </x:c>
      <x:c r="B352" s="1">
        <x:v>45155.54445070063</x:v>
      </x:c>
      <x:c r="C352" s="6">
        <x:v>17.500499276666666</x:v>
      </x:c>
      <x:c r="D352" s="14" t="s">
        <x:v>94</x:v>
      </x:c>
      <x:c r="E352" s="15">
        <x:v>45155.3542554595</x:v>
      </x:c>
      <x:c r="F352" t="s">
        <x:v>99</x:v>
      </x:c>
      <x:c r="G352" s="6">
        <x:v>350.4338742039493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25.405</x:v>
      </x:c>
      <x:c r="S352" s="8">
        <x:v>11105.250923269989</x:v>
      </x:c>
      <x:c r="T352" s="12">
        <x:v>51995.00515739953</x:v>
      </x:c>
      <x:c r="U352" s="12">
        <x:v>3.333333333333334</x:v>
      </x:c>
      <x:c r="V352" s="12">
        <x:v>2500</x:v>
      </x:c>
      <x:c r="W352" s="12">
        <x:f>NA()</x:f>
      </x:c>
    </x:row>
    <x:row r="353">
      <x:c r="A353">
        <x:v>90696</x:v>
      </x:c>
      <x:c r="B353" s="1">
        <x:v>45155.54448528398</x:v>
      </x:c>
      <x:c r="C353" s="6">
        <x:v>17.550299298333332</x:v>
      </x:c>
      <x:c r="D353" s="14" t="s">
        <x:v>94</x:v>
      </x:c>
      <x:c r="E353" s="15">
        <x:v>45155.3542554595</x:v>
      </x:c>
      <x:c r="F353" t="s">
        <x:v>99</x:v>
      </x:c>
      <x:c r="G353" s="6">
        <x:v>351.4082908837197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25.361</x:v>
      </x:c>
      <x:c r="S353" s="8">
        <x:v>11097.322521183556</x:v>
      </x:c>
      <x:c r="T353" s="12">
        <x:v>51998.293220002364</x:v>
      </x:c>
      <x:c r="U353" s="12">
        <x:v>3.333333333333334</x:v>
      </x:c>
      <x:c r="V353" s="12">
        <x:v>2500</x:v>
      </x:c>
      <x:c r="W353" s="12">
        <x:f>NA()</x:f>
      </x:c>
    </x:row>
    <x:row r="354">
      <x:c r="A354">
        <x:v>90708</x:v>
      </x:c>
      <x:c r="B354" s="1">
        <x:v>45155.54451983525</x:v>
      </x:c>
      <x:c r="C354" s="6">
        <x:v>17.600053135</x:v>
      </x:c>
      <x:c r="D354" s="14" t="s">
        <x:v>94</x:v>
      </x:c>
      <x:c r="E354" s="15">
        <x:v>45155.3542554595</x:v>
      </x:c>
      <x:c r="F354" t="s">
        <x:v>99</x:v>
      </x:c>
      <x:c r="G354" s="6">
        <x:v>351.5901226416067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25.358</x:v>
      </x:c>
      <x:c r="S354" s="8">
        <x:v>11093.372089162882</x:v>
      </x:c>
      <x:c r="T354" s="12">
        <x:v>51988.94741909934</x:v>
      </x:c>
      <x:c r="U354" s="12">
        <x:v>3.333333333333334</x:v>
      </x:c>
      <x:c r="V354" s="12">
        <x:v>2500</x:v>
      </x:c>
      <x:c r="W354" s="12">
        <x:f>NA()</x:f>
      </x:c>
    </x:row>
    <x:row r="355">
      <x:c r="A355">
        <x:v>90716</x:v>
      </x:c>
      <x:c r="B355" s="1">
        <x:v>45155.544554421765</x:v>
      </x:c>
      <x:c r="C355" s="6">
        <x:v>17.649857713333333</x:v>
      </x:c>
      <x:c r="D355" s="14" t="s">
        <x:v>94</x:v>
      </x:c>
      <x:c r="E355" s="15">
        <x:v>45155.3542554595</x:v>
      </x:c>
      <x:c r="F355" t="s">
        <x:v>99</x:v>
      </x:c>
      <x:c r="G355" s="6">
        <x:v>351.9975584226211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25.353</x:v>
      </x:c>
      <x:c r="S355" s="8">
        <x:v>11081.395433496726</x:v>
      </x:c>
      <x:c r="T355" s="12">
        <x:v>51994.71214382222</x:v>
      </x:c>
      <x:c r="U355" s="12">
        <x:v>3.333333333333334</x:v>
      </x:c>
      <x:c r="V355" s="12">
        <x:v>2500</x:v>
      </x:c>
      <x:c r="W355" s="12">
        <x:f>NA()</x:f>
      </x:c>
    </x:row>
    <x:row r="356">
      <x:c r="A356">
        <x:v>90727</x:v>
      </x:c>
      <x:c r="B356" s="1">
        <x:v>45155.54458962288</x:v>
      </x:c>
      <x:c r="C356" s="6">
        <x:v>17.700547315</x:v>
      </x:c>
      <x:c r="D356" s="14" t="s">
        <x:v>94</x:v>
      </x:c>
      <x:c r="E356" s="15">
        <x:v>45155.3542554595</x:v>
      </x:c>
      <x:c r="F356" t="s">
        <x:v>99</x:v>
      </x:c>
      <x:c r="G356" s="6">
        <x:v>352.5787538157643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25.334</x:v>
      </x:c>
      <x:c r="S356" s="8">
        <x:v>11064.741077093182</x:v>
      </x:c>
      <x:c r="T356" s="12">
        <x:v>51992.68399980887</x:v>
      </x:c>
      <x:c r="U356" s="12">
        <x:v>3.333333333333334</x:v>
      </x:c>
      <x:c r="V356" s="12">
        <x:v>2500</x:v>
      </x:c>
      <x:c r="W356" s="12">
        <x:f>NA()</x:f>
      </x:c>
    </x:row>
    <x:row r="357">
      <x:c r="A357">
        <x:v>90743</x:v>
      </x:c>
      <x:c r="B357" s="1">
        <x:v>45155.54462413534</x:v>
      </x:c>
      <x:c r="C357" s="6">
        <x:v>17.750245258333333</x:v>
      </x:c>
      <x:c r="D357" s="14" t="s">
        <x:v>94</x:v>
      </x:c>
      <x:c r="E357" s="15">
        <x:v>45155.3542554595</x:v>
      </x:c>
      <x:c r="F357" t="s">
        <x:v>99</x:v>
      </x:c>
      <x:c r="G357" s="6">
        <x:v>353.63161255247394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25.297</x:v>
      </x:c>
      <x:c r="S357" s="8">
        <x:v>11054.180308054054</x:v>
      </x:c>
      <x:c r="T357" s="12">
        <x:v>51994.40089764703</x:v>
      </x:c>
      <x:c r="U357" s="12">
        <x:v>3.333333333333334</x:v>
      </x:c>
      <x:c r="V357" s="12">
        <x:v>2500</x:v>
      </x:c>
      <x:c r="W357" s="12">
        <x:f>NA()</x:f>
      </x:c>
    </x:row>
    <x:row r="358">
      <x:c r="A358">
        <x:v>90756</x:v>
      </x:c>
      <x:c r="B358" s="1">
        <x:v>45155.54465879913</x:v>
      </x:c>
      <x:c r="C358" s="6">
        <x:v>17.800161115</x:v>
      </x:c>
      <x:c r="D358" s="14" t="s">
        <x:v>94</x:v>
      </x:c>
      <x:c r="E358" s="15">
        <x:v>45155.3542554595</x:v>
      </x:c>
      <x:c r="F358" t="s">
        <x:v>99</x:v>
      </x:c>
      <x:c r="G358" s="6">
        <x:v>353.0916023159097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25.317</x:v>
      </x:c>
      <x:c r="S358" s="8">
        <x:v>11044.248570098183</x:v>
      </x:c>
      <x:c r="T358" s="12">
        <x:v>51992.95966157947</x:v>
      </x:c>
      <x:c r="U358" s="12">
        <x:v>3.333333333333334</x:v>
      </x:c>
      <x:c r="V358" s="12">
        <x:v>2500</x:v>
      </x:c>
      <x:c r="W358" s="12">
        <x:f>NA()</x:f>
      </x:c>
    </x:row>
    <x:row r="359">
      <x:c r="A359">
        <x:v>90761</x:v>
      </x:c>
      <x:c r="B359" s="1">
        <x:v>45155.54469341823</x:v>
      </x:c>
      <x:c r="C359" s="6">
        <x:v>17.850012621666668</x:v>
      </x:c>
      <x:c r="D359" s="14" t="s">
        <x:v>94</x:v>
      </x:c>
      <x:c r="E359" s="15">
        <x:v>45155.3542554595</x:v>
      </x:c>
      <x:c r="F359" t="s">
        <x:v>99</x:v>
      </x:c>
      <x:c r="G359" s="6">
        <x:v>353.73626033921886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25.294</x:v>
      </x:c>
      <x:c r="S359" s="8">
        <x:v>11036.801169608829</x:v>
      </x:c>
      <x:c r="T359" s="12">
        <x:v>51999.42169038504</x:v>
      </x:c>
      <x:c r="U359" s="12">
        <x:v>3.333333333333334</x:v>
      </x:c>
      <x:c r="V359" s="12">
        <x:v>2500</x:v>
      </x:c>
      <x:c r="W359" s="12">
        <x:f>NA()</x:f>
      </x:c>
    </x:row>
    <x:row r="360">
      <x:c r="A360">
        <x:v>90773</x:v>
      </x:c>
      <x:c r="B360" s="1">
        <x:v>45155.54472858837</x:v>
      </x:c>
      <x:c r="C360" s="6">
        <x:v>17.900657628333335</x:v>
      </x:c>
      <x:c r="D360" s="14" t="s">
        <x:v>94</x:v>
      </x:c>
      <x:c r="E360" s="15">
        <x:v>45155.3542554595</x:v>
      </x:c>
      <x:c r="F360" t="s">
        <x:v>99</x:v>
      </x:c>
      <x:c r="G360" s="6">
        <x:v>354.81166714512557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25.252</x:v>
      </x:c>
      <x:c r="S360" s="8">
        <x:v>11029.25391171251</x:v>
      </x:c>
      <x:c r="T360" s="12">
        <x:v>51988.190590096434</x:v>
      </x:c>
      <x:c r="U360" s="12">
        <x:v>3.333333333333334</x:v>
      </x:c>
      <x:c r="V360" s="12">
        <x:v>2500</x:v>
      </x:c>
      <x:c r="W360" s="12">
        <x:f>NA()</x:f>
      </x:c>
    </x:row>
    <x:row r="361">
      <x:c r="A361">
        <x:v>90786</x:v>
      </x:c>
      <x:c r="B361" s="1">
        <x:v>45155.54476317244</x:v>
      </x:c>
      <x:c r="C361" s="6">
        <x:v>17.95045868</x:v>
      </x:c>
      <x:c r="D361" s="14" t="s">
        <x:v>94</x:v>
      </x:c>
      <x:c r="E361" s="15">
        <x:v>45155.3542554595</x:v>
      </x:c>
      <x:c r="F361" t="s">
        <x:v>99</x:v>
      </x:c>
      <x:c r="G361" s="6">
        <x:v>354.0243968656533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25.279</x:v>
      </x:c>
      <x:c r="S361" s="8">
        <x:v>11034.745591025052</x:v>
      </x:c>
      <x:c r="T361" s="12">
        <x:v>51990.66486662664</x:v>
      </x:c>
      <x:c r="U361" s="12">
        <x:v>3.333333333333334</x:v>
      </x:c>
      <x:c r="V361" s="12">
        <x:v>2500</x:v>
      </x:c>
      <x:c r="W361" s="12">
        <x:f>NA()</x:f>
      </x:c>
    </x:row>
    <x:row r="362">
      <x:c r="A362">
        <x:v>90797</x:v>
      </x:c>
      <x:c r="B362" s="1">
        <x:v>45155.544797719944</x:v>
      </x:c>
      <x:c r="C362" s="6">
        <x:v>18.000207095</x:v>
      </x:c>
      <x:c r="D362" s="14" t="s">
        <x:v>94</x:v>
      </x:c>
      <x:c r="E362" s="15">
        <x:v>45155.3542554595</x:v>
      </x:c>
      <x:c r="F362" t="s">
        <x:v>99</x:v>
      </x:c>
      <x:c r="G362" s="6">
        <x:v>354.13014647412695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25.258</x:v>
      </x:c>
      <x:c r="S362" s="8">
        <x:v>11027.274289204315</x:v>
      </x:c>
      <x:c r="T362" s="12">
        <x:v>51997.771901137836</x:v>
      </x:c>
      <x:c r="U362" s="12">
        <x:v>3.333333333333334</x:v>
      </x:c>
      <x:c r="V362" s="12">
        <x:v>2500</x:v>
      </x:c>
      <x:c r="W362" s="12">
        <x:f>NA()</x:f>
      </x:c>
    </x:row>
    <x:row r="363">
      <x:c r="A363">
        <x:v>90809</x:v>
      </x:c>
      <x:c r="B363" s="1">
        <x:v>45155.544832244836</x:v>
      </x:c>
      <x:c r="C363" s="6">
        <x:v>18.049922935</x:v>
      </x:c>
      <x:c r="D363" s="14" t="s">
        <x:v>94</x:v>
      </x:c>
      <x:c r="E363" s="15">
        <x:v>45155.3542554595</x:v>
      </x:c>
      <x:c r="F363" t="s">
        <x:v>99</x:v>
      </x:c>
      <x:c r="G363" s="6">
        <x:v>355.73254210550266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25.228</x:v>
      </x:c>
      <x:c r="S363" s="8">
        <x:v>11023.289915049609</x:v>
      </x:c>
      <x:c r="T363" s="12">
        <x:v>51989.83192800254</x:v>
      </x:c>
      <x:c r="U363" s="12">
        <x:v>3.333333333333334</x:v>
      </x:c>
      <x:c r="V363" s="12">
        <x:v>2500</x:v>
      </x:c>
      <x:c r="W363" s="12">
        <x:f>NA()</x:f>
      </x:c>
    </x:row>
    <x:row r="364">
      <x:c r="A364">
        <x:v>90828</x:v>
      </x:c>
      <x:c r="B364" s="1">
        <x:v>45155.54486742011</x:v>
      </x:c>
      <x:c r="C364" s="6">
        <x:v>18.100575326666668</x:v>
      </x:c>
      <x:c r="D364" s="14" t="s">
        <x:v>94</x:v>
      </x:c>
      <x:c r="E364" s="15">
        <x:v>45155.3542554595</x:v>
      </x:c>
      <x:c r="F364" t="s">
        <x:v>99</x:v>
      </x:c>
      <x:c r="G364" s="6">
        <x:v>354.6371503685381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25.248</x:v>
      </x:c>
      <x:c r="S364" s="8">
        <x:v>11020.120361077401</x:v>
      </x:c>
      <x:c r="T364" s="12">
        <x:v>51980.463865589125</x:v>
      </x:c>
      <x:c r="U364" s="12">
        <x:v>3.333333333333334</x:v>
      </x:c>
      <x:c r="V364" s="12">
        <x:v>2500</x:v>
      </x:c>
      <x:c r="W364" s="12">
        <x:f>NA()</x:f>
      </x:c>
    </x:row>
    <x:row r="365">
      <x:c r="A365">
        <x:v>90833</x:v>
      </x:c>
      <x:c r="B365" s="1">
        <x:v>45155.544901937355</x:v>
      </x:c>
      <x:c r="C365" s="6">
        <x:v>18.15028015</x:v>
      </x:c>
      <x:c r="D365" s="14" t="s">
        <x:v>94</x:v>
      </x:c>
      <x:c r="E365" s="15">
        <x:v>45155.3542554595</x:v>
      </x:c>
      <x:c r="F365" t="s">
        <x:v>99</x:v>
      </x:c>
      <x:c r="G365" s="6">
        <x:v>354.24362503234244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25.257</x:v>
      </x:c>
      <x:c r="S365" s="8">
        <x:v>11018.65869481119</x:v>
      </x:c>
      <x:c r="T365" s="12">
        <x:v>51994.19349561207</x:v>
      </x:c>
      <x:c r="U365" s="12">
        <x:v>3.333333333333334</x:v>
      </x:c>
      <x:c r="V365" s="12">
        <x:v>2500</x:v>
      </x:c>
      <x:c r="W365" s="12">
        <x:f>NA()</x:f>
      </x:c>
    </x:row>
    <x:row r="366">
      <x:c r="A366">
        <x:v>90852</x:v>
      </x:c>
      <x:c r="B366" s="1">
        <x:v>45155.54493650695</x:v>
      </x:c>
      <x:c r="C366" s="6">
        <x:v>18.200060385</x:v>
      </x:c>
      <x:c r="D366" s="14" t="s">
        <x:v>94</x:v>
      </x:c>
      <x:c r="E366" s="15">
        <x:v>45155.3542554595</x:v>
      </x:c>
      <x:c r="F366" t="s">
        <x:v>99</x:v>
      </x:c>
      <x:c r="G366" s="6">
        <x:v>355.1449875770269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25.238</x:v>
      </x:c>
      <x:c r="S366" s="8">
        <x:v>11015.717373168141</x:v>
      </x:c>
      <x:c r="T366" s="12">
        <x:v>51994.44594055232</x:v>
      </x:c>
      <x:c r="U366" s="12">
        <x:v>3.333333333333334</x:v>
      </x:c>
      <x:c r="V366" s="12">
        <x:v>2500</x:v>
      </x:c>
      <x:c r="W366" s="12">
        <x:f>NA()</x:f>
      </x:c>
    </x:row>
    <x:row r="367">
      <x:c r="A367">
        <x:v>90864</x:v>
      </x:c>
      <x:c r="B367" s="1">
        <x:v>45155.544971637166</x:v>
      </x:c>
      <x:c r="C367" s="6">
        <x:v>18.250647883333333</x:v>
      </x:c>
      <x:c r="D367" s="14" t="s">
        <x:v>94</x:v>
      </x:c>
      <x:c r="E367" s="15">
        <x:v>45155.3542554595</x:v>
      </x:c>
      <x:c r="F367" t="s">
        <x:v>99</x:v>
      </x:c>
      <x:c r="G367" s="6">
        <x:v>356.6829722566908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25.201</x:v>
      </x:c>
      <x:c r="S367" s="8">
        <x:v>11005.94787688503</x:v>
      </x:c>
      <x:c r="T367" s="12">
        <x:v>51992.09047487851</x:v>
      </x:c>
      <x:c r="U367" s="12">
        <x:v>3.333333333333334</x:v>
      </x:c>
      <x:c r="V367" s="12">
        <x:v>2500</x:v>
      </x:c>
      <x:c r="W367" s="12">
        <x:f>NA()</x:f>
      </x:c>
    </x:row>
    <x:row r="368">
      <x:c r="A368">
        <x:v>90876</x:v>
      </x:c>
      <x:c r="B368" s="1">
        <x:v>45155.545006295964</x:v>
      </x:c>
      <x:c r="C368" s="6">
        <x:v>18.300556551666666</x:v>
      </x:c>
      <x:c r="D368" s="14" t="s">
        <x:v>94</x:v>
      </x:c>
      <x:c r="E368" s="15">
        <x:v>45155.3542554595</x:v>
      </x:c>
      <x:c r="F368" t="s">
        <x:v>99</x:v>
      </x:c>
      <x:c r="G368" s="6">
        <x:v>354.6807607354003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25.249</x:v>
      </x:c>
      <x:c r="S368" s="8">
        <x:v>11007.539698161345</x:v>
      </x:c>
      <x:c r="T368" s="12">
        <x:v>51992.11156411955</x:v>
      </x:c>
      <x:c r="U368" s="12">
        <x:v>3.333333333333334</x:v>
      </x:c>
      <x:c r="V368" s="12">
        <x:v>2500</x:v>
      </x:c>
      <x:c r="W368" s="12">
        <x:f>NA()</x:f>
      </x:c>
    </x:row>
    <x:row r="369">
      <x:c r="A369">
        <x:v>90881</x:v>
      </x:c>
      <x:c r="B369" s="1">
        <x:v>45155.545040846424</x:v>
      </x:c>
      <x:c r="C369" s="6">
        <x:v>18.35030923</x:v>
      </x:c>
      <x:c r="D369" s="14" t="s">
        <x:v>94</x:v>
      </x:c>
      <x:c r="E369" s="15">
        <x:v>45155.3542554595</x:v>
      </x:c>
      <x:c r="F369" t="s">
        <x:v>99</x:v>
      </x:c>
      <x:c r="G369" s="6">
        <x:v>354.7944411629908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25.248</x:v>
      </x:c>
      <x:c r="S369" s="8">
        <x:v>11003.150154241463</x:v>
      </x:c>
      <x:c r="T369" s="12">
        <x:v>51991.58360196819</x:v>
      </x:c>
      <x:c r="U369" s="12">
        <x:v>3.333333333333334</x:v>
      </x:c>
      <x:c r="V369" s="12">
        <x:v>2500</x:v>
      </x:c>
      <x:c r="W369" s="12">
        <x:f>NA()</x:f>
      </x:c>
    </x:row>
    <x:row r="370">
      <x:c r="A370">
        <x:v>90893</x:v>
      </x:c>
      <x:c r="B370" s="1">
        <x:v>45155.545075405294</x:v>
      </x:c>
      <x:c r="C370" s="6">
        <x:v>18.400073996666666</x:v>
      </x:c>
      <x:c r="D370" s="14" t="s">
        <x:v>94</x:v>
      </x:c>
      <x:c r="E370" s="15">
        <x:v>45155.3542554595</x:v>
      </x:c>
      <x:c r="F370" t="s">
        <x:v>99</x:v>
      </x:c>
      <x:c r="G370" s="6">
        <x:v>357.4683065991049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25.181</x:v>
      </x:c>
      <x:c r="S370" s="8">
        <x:v>11000.580242936197</x:v>
      </x:c>
      <x:c r="T370" s="12">
        <x:v>51990.93789698633</x:v>
      </x:c>
      <x:c r="U370" s="12">
        <x:v>3.333333333333334</x:v>
      </x:c>
      <x:c r="V370" s="12">
        <x:v>2500</x:v>
      </x:c>
      <x:c r="W370" s="12">
        <x:f>NA()</x:f>
      </x:c>
    </x:row>
    <x:row r="371">
      <x:c r="A371">
        <x:v>90912</x:v>
      </x:c>
      <x:c r="B371" s="1">
        <x:v>45155.54511053503</x:v>
      </x:c>
      <x:c r="C371" s="6">
        <x:v>18.450660815</x:v>
      </x:c>
      <x:c r="D371" s="14" t="s">
        <x:v>94</x:v>
      </x:c>
      <x:c r="E371" s="15">
        <x:v>45155.3542554595</x:v>
      </x:c>
      <x:c r="F371" t="s">
        <x:v>99</x:v>
      </x:c>
      <x:c r="G371" s="6">
        <x:v>355.4702584871164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25.222</x:v>
      </x:c>
      <x:c r="S371" s="8">
        <x:v>11000.368481131156</x:v>
      </x:c>
      <x:c r="T371" s="12">
        <x:v>51991.772251760565</x:v>
      </x:c>
      <x:c r="U371" s="12">
        <x:v>3.333333333333334</x:v>
      </x:c>
      <x:c r="V371" s="12">
        <x:v>2500</x:v>
      </x:c>
      <x:c r="W371" s="12">
        <x:f>NA()</x:f>
      </x:c>
    </x:row>
    <x:row r="372">
      <x:c r="A372">
        <x:v>90924</x:v>
      </x:c>
      <x:c r="B372" s="1">
        <x:v>45155.54514512644</x:v>
      </x:c>
      <x:c r="C372" s="6">
        <x:v>18.500472441666666</x:v>
      </x:c>
      <x:c r="D372" s="14" t="s">
        <x:v>94</x:v>
      </x:c>
      <x:c r="E372" s="15">
        <x:v>45155.3542554595</x:v>
      </x:c>
      <x:c r="F372" t="s">
        <x:v>99</x:v>
      </x:c>
      <x:c r="G372" s="6">
        <x:v>354.70719434088716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25.246</x:v>
      </x:c>
      <x:c r="S372" s="8">
        <x:v>11006.126413450553</x:v>
      </x:c>
      <x:c r="T372" s="12">
        <x:v>51982.33134555655</x:v>
      </x:c>
      <x:c r="U372" s="12">
        <x:v>3.333333333333334</x:v>
      </x:c>
      <x:c r="V372" s="12">
        <x:v>2500</x:v>
      </x:c>
      <x:c r="W372" s="12">
        <x:f>NA()</x:f>
      </x:c>
    </x:row>
    <x:row r="373">
      <x:c r="A373">
        <x:v>90929</x:v>
      </x:c>
      <x:c r="B373" s="1">
        <x:v>45155.545179684166</x:v>
      </x:c>
      <x:c r="C373" s="6">
        <x:v>18.550235566666668</x:v>
      </x:c>
      <x:c r="D373" s="14" t="s">
        <x:v>94</x:v>
      </x:c>
      <x:c r="E373" s="15">
        <x:v>45155.3542554595</x:v>
      </x:c>
      <x:c r="F373" t="s">
        <x:v>99</x:v>
      </x:c>
      <x:c r="G373" s="6">
        <x:v>355.7942338245782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25.224</x:v>
      </x:c>
      <x:c r="S373" s="8">
        <x:v>11004.95769533018</x:v>
      </x:c>
      <x:c r="T373" s="12">
        <x:v>51982.06716015432</x:v>
      </x:c>
      <x:c r="U373" s="12">
        <x:v>3.333333333333334</x:v>
      </x:c>
      <x:c r="V373" s="12">
        <x:v>2500</x:v>
      </x:c>
      <x:c r="W373" s="12">
        <x:f>NA()</x:f>
      </x:c>
    </x:row>
    <x:row r="374">
      <x:c r="A374">
        <x:v>90948</x:v>
      </x:c>
      <x:c r="B374" s="1">
        <x:v>45155.54521423563</x:v>
      </x:c>
      <x:c r="C374" s="6">
        <x:v>18.599989681666667</x:v>
      </x:c>
      <x:c r="D374" s="14" t="s">
        <x:v>94</x:v>
      </x:c>
      <x:c r="E374" s="15">
        <x:v>45155.3542554595</x:v>
      </x:c>
      <x:c r="F374" t="s">
        <x:v>99</x:v>
      </x:c>
      <x:c r="G374" s="6">
        <x:v>355.5842009175277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25.221</x:v>
      </x:c>
      <x:c r="S374" s="8">
        <x:v>11005.213878238326</x:v>
      </x:c>
      <x:c r="T374" s="12">
        <x:v>51985.467727371724</x:v>
      </x:c>
      <x:c r="U374" s="12">
        <x:v>3.333333333333334</x:v>
      </x:c>
      <x:c r="V374" s="12">
        <x:v>2500</x:v>
      </x:c>
      <x:c r="W374" s="12">
        <x:f>NA()</x:f>
      </x:c>
    </x:row>
    <x:row r="375">
      <x:c r="A375">
        <x:v>90953</x:v>
      </x:c>
      <x:c r="B375" s="1">
        <x:v>45155.545249383475</x:v>
      </x:c>
      <x:c r="C375" s="6">
        <x:v>18.650602573333334</x:v>
      </x:c>
      <x:c r="D375" s="14" t="s">
        <x:v>94</x:v>
      </x:c>
      <x:c r="E375" s="15">
        <x:v>45155.3542554595</x:v>
      </x:c>
      <x:c r="F375" t="s">
        <x:v>99</x:v>
      </x:c>
      <x:c r="G375" s="6">
        <x:v>355.73254210550266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25.228</x:v>
      </x:c>
      <x:c r="S375" s="8">
        <x:v>10998.855624423892</x:v>
      </x:c>
      <x:c r="T375" s="12">
        <x:v>51991.381307687385</x:v>
      </x:c>
      <x:c r="U375" s="12">
        <x:v>3.333333333333334</x:v>
      </x:c>
      <x:c r="V375" s="12">
        <x:v>2500</x:v>
      </x:c>
      <x:c r="W375" s="12">
        <x:f>NA()</x:f>
      </x:c>
    </x:row>
    <x:row r="376">
      <x:c r="A376">
        <x:v>90965</x:v>
      </x:c>
      <x:c r="B376" s="1">
        <x:v>45155.54528393963</x:v>
      </x:c>
      <x:c r="C376" s="6">
        <x:v>18.700363438333333</x:v>
      </x:c>
      <x:c r="D376" s="14" t="s">
        <x:v>94</x:v>
      </x:c>
      <x:c r="E376" s="15">
        <x:v>45155.3542554595</x:v>
      </x:c>
      <x:c r="F376" t="s">
        <x:v>99</x:v>
      </x:c>
      <x:c r="G376" s="6">
        <x:v>356.27068865121504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25.197</x:v>
      </x:c>
      <x:c r="S376" s="8">
        <x:v>10992.998318463468</x:v>
      </x:c>
      <x:c r="T376" s="12">
        <x:v>51994.6802717621</x:v>
      </x:c>
      <x:c r="U376" s="12">
        <x:v>3.333333333333334</x:v>
      </x:c>
      <x:c r="V376" s="12">
        <x:v>2500</x:v>
      </x:c>
      <x:c r="W376" s="12">
        <x:f>NA()</x:f>
      </x:c>
    </x:row>
    <x:row r="377">
      <x:c r="A377">
        <x:v>90980</x:v>
      </x:c>
      <x:c r="B377" s="1">
        <x:v>45155.54531859835</x:v>
      </x:c>
      <x:c r="C377" s="6">
        <x:v>18.750272003333333</x:v>
      </x:c>
      <x:c r="D377" s="14" t="s">
        <x:v>94</x:v>
      </x:c>
      <x:c r="E377" s="15">
        <x:v>45155.3542554595</x:v>
      </x:c>
      <x:c r="F377" t="s">
        <x:v>99</x:v>
      </x:c>
      <x:c r="G377" s="6">
        <x:v>355.9262889851901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25.218</x:v>
      </x:c>
      <x:c r="S377" s="8">
        <x:v>10991.525477515335</x:v>
      </x:c>
      <x:c r="T377" s="12">
        <x:v>51990.80285879309</x:v>
      </x:c>
      <x:c r="U377" s="12">
        <x:v>3.333333333333334</x:v>
      </x:c>
      <x:c r="V377" s="12">
        <x:v>2500</x:v>
      </x:c>
      <x:c r="W377" s="12">
        <x:f>NA()</x:f>
      </x:c>
    </x:row>
    <x:row r="378">
      <x:c r="A378">
        <x:v>90988</x:v>
      </x:c>
      <x:c r="B378" s="1">
        <x:v>45155.54535315955</x:v>
      </x:c>
      <x:c r="C378" s="6">
        <x:v>18.80004012</x:v>
      </x:c>
      <x:c r="D378" s="14" t="s">
        <x:v>94</x:v>
      </x:c>
      <x:c r="E378" s="15">
        <x:v>45155.3542554595</x:v>
      </x:c>
      <x:c r="F378" t="s">
        <x:v>99</x:v>
      </x:c>
      <x:c r="G378" s="6">
        <x:v>357.14171583966964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25.188</x:v>
      </x:c>
      <x:c r="S378" s="8">
        <x:v>10989.515305959854</x:v>
      </x:c>
      <x:c r="T378" s="12">
        <x:v>51987.282058924255</x:v>
      </x:c>
      <x:c r="U378" s="12">
        <x:v>3.333333333333334</x:v>
      </x:c>
      <x:c r="V378" s="12">
        <x:v>2500</x:v>
      </x:c>
      <x:c r="W378" s="12">
        <x:f>NA()</x:f>
      </x:c>
    </x:row>
    <x:row r="379">
      <x:c r="A379">
        <x:v>91008</x:v>
      </x:c>
      <x:c r="B379" s="1">
        <x:v>45155.54538833072</x:v>
      </x:c>
      <x:c r="C379" s="6">
        <x:v>18.850686606666667</x:v>
      </x:c>
      <x:c r="D379" s="14" t="s">
        <x:v>94</x:v>
      </x:c>
      <x:c r="E379" s="15">
        <x:v>45155.3542554595</x:v>
      </x:c>
      <x:c r="F379" t="s">
        <x:v>99</x:v>
      </x:c>
      <x:c r="G379" s="6">
        <x:v>357.24671706034104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25.194</x:v>
      </x:c>
      <x:c r="S379" s="8">
        <x:v>10981.163306950712</x:v>
      </x:c>
      <x:c r="T379" s="12">
        <x:v>51993.26168768723</x:v>
      </x:c>
      <x:c r="U379" s="12">
        <x:v>3.333333333333334</x:v>
      </x:c>
      <x:c r="V379" s="12">
        <x:v>2500</x:v>
      </x:c>
      <x:c r="W379" s="12">
        <x:f>NA()</x:f>
      </x:c>
    </x:row>
    <x:row r="380">
      <x:c r="A380">
        <x:v>91013</x:v>
      </x:c>
      <x:c r="B380" s="1">
        <x:v>45155.54542289074</x:v>
      </x:c>
      <x:c r="C380" s="6">
        <x:v>18.900453031666668</x:v>
      </x:c>
      <x:c r="D380" s="14" t="s">
        <x:v>94</x:v>
      </x:c>
      <x:c r="E380" s="15">
        <x:v>45155.3542554595</x:v>
      </x:c>
      <x:c r="F380" t="s">
        <x:v>99</x:v>
      </x:c>
      <x:c r="G380" s="6">
        <x:v>358.5211059303522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25.158</x:v>
      </x:c>
      <x:c r="S380" s="8">
        <x:v>10978.671436155266</x:v>
      </x:c>
      <x:c r="T380" s="12">
        <x:v>51991.223960106705</x:v>
      </x:c>
      <x:c r="U380" s="12">
        <x:v>3.333333333333334</x:v>
      </x:c>
      <x:c r="V380" s="12">
        <x:v>2500</x:v>
      </x:c>
      <x:c r="W380" s="12">
        <x:f>NA()</x:f>
      </x:c>
    </x:row>
    <x:row r="381">
      <x:c r="A381">
        <x:v>91025</x:v>
      </x:c>
      <x:c r="B381" s="1">
        <x:v>45155.54545742453</x:v>
      </x:c>
      <x:c r="C381" s="6">
        <x:v>18.950181691666668</x:v>
      </x:c>
      <x:c r="D381" s="14" t="s">
        <x:v>94</x:v>
      </x:c>
      <x:c r="E381" s="15">
        <x:v>45155.3542554595</x:v>
      </x:c>
      <x:c r="F381" t="s">
        <x:v>99</x:v>
      </x:c>
      <x:c r="G381" s="6">
        <x:v>357.24671706034104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25.194</x:v>
      </x:c>
      <x:c r="S381" s="8">
        <x:v>10960.685400771707</x:v>
      </x:c>
      <x:c r="T381" s="12">
        <x:v>51983.99276345197</x:v>
      </x:c>
      <x:c r="U381" s="12">
        <x:v>3.333333333333334</x:v>
      </x:c>
      <x:c r="V381" s="12">
        <x:v>2500</x:v>
      </x:c>
      <x:c r="W381" s="12">
        <x:f>NA()</x:f>
      </x:c>
    </x:row>
    <x:row r="382">
      <x:c r="A382">
        <x:v>91037</x:v>
      </x:c>
      <x:c r="B382" s="1">
        <x:v>45155.54549196629</x:v>
      </x:c>
      <x:c r="C382" s="6">
        <x:v>18.99992182</x:v>
      </x:c>
      <x:c r="D382" s="14" t="s">
        <x:v>94</x:v>
      </x:c>
      <x:c r="E382" s="15">
        <x:v>45155.3542554595</x:v>
      </x:c>
      <x:c r="F382" t="s">
        <x:v>99</x:v>
      </x:c>
      <x:c r="G382" s="6">
        <x:v>358.6437016072525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25.168</x:v>
      </x:c>
      <x:c r="S382" s="8">
        <x:v>10962.322441152603</x:v>
      </x:c>
      <x:c r="T382" s="12">
        <x:v>51983.45204098321</x:v>
      </x:c>
      <x:c r="U382" s="12">
        <x:v>3.333333333333334</x:v>
      </x:c>
      <x:c r="V382" s="12">
        <x:v>2500</x:v>
      </x:c>
      <x:c r="W382" s="12">
        <x:f>NA()</x:f>
      </x:c>
    </x:row>
    <x:row r="383">
      <x:c r="A383">
        <x:v>91049</x:v>
      </x:c>
      <x:c r="B383" s="1">
        <x:v>45155.54552720126</x:v>
      </x:c>
      <x:c r="C383" s="6">
        <x:v>19.05066018</x:v>
      </x:c>
      <x:c r="D383" s="14" t="s">
        <x:v>94</x:v>
      </x:c>
      <x:c r="E383" s="15">
        <x:v>45155.3542554595</x:v>
      </x:c>
      <x:c r="F383" t="s">
        <x:v>99</x:v>
      </x:c>
      <x:c r="G383" s="6">
        <x:v>359.4868201062853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25.151</x:v>
      </x:c>
      <x:c r="S383" s="8">
        <x:v>10951.683951964207</x:v>
      </x:c>
      <x:c r="T383" s="12">
        <x:v>51984.15189924784</x:v>
      </x:c>
      <x:c r="U383" s="12">
        <x:v>3.333333333333334</x:v>
      </x:c>
      <x:c r="V383" s="12">
        <x:v>2500</x:v>
      </x:c>
      <x:c r="W383" s="12">
        <x:f>NA()</x:f>
      </x:c>
    </x:row>
    <x:row r="384">
      <x:c r="A384">
        <x:v>91061</x:v>
      </x:c>
      <x:c r="B384" s="1">
        <x:v>45155.54556170752</x:v>
      </x:c>
      <x:c r="C384" s="6">
        <x:v>19.1003492</x:v>
      </x:c>
      <x:c r="D384" s="14" t="s">
        <x:v>94</x:v>
      </x:c>
      <x:c r="E384" s="15">
        <x:v>45155.3542554595</x:v>
      </x:c>
      <x:c r="F384" t="s">
        <x:v>99</x:v>
      </x:c>
      <x:c r="G384" s="6">
        <x:v>359.14949771948625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25.156</x:v>
      </x:c>
      <x:c r="S384" s="8">
        <x:v>10938.276352602386</x:v>
      </x:c>
      <x:c r="T384" s="12">
        <x:v>51990.33980483058</x:v>
      </x:c>
      <x:c r="U384" s="12">
        <x:v>3.333333333333334</x:v>
      </x:c>
      <x:c r="V384" s="12">
        <x:v>2500</x:v>
      </x:c>
      <x:c r="W384" s="12">
        <x:f>NA()</x:f>
      </x:c>
    </x:row>
    <x:row r="385">
      <x:c r="A385">
        <x:v>91074</x:v>
      </x:c>
      <x:c r="B385" s="1">
        <x:v>45155.54559625448</x:v>
      </x:c>
      <x:c r="C385" s="6">
        <x:v>19.150096821666665</x:v>
      </x:c>
      <x:c r="D385" s="14" t="s">
        <x:v>94</x:v>
      </x:c>
      <x:c r="E385" s="15">
        <x:v>45155.3542554595</x:v>
      </x:c>
      <x:c r="F385" t="s">
        <x:v>99</x:v>
      </x:c>
      <x:c r="G385" s="6">
        <x:v>361.03802681688256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25.112</x:v>
      </x:c>
      <x:c r="S385" s="8">
        <x:v>10931.437355075024</x:v>
      </x:c>
      <x:c r="T385" s="12">
        <x:v>51986.75244497968</x:v>
      </x:c>
      <x:c r="U385" s="12">
        <x:v>3.333333333333334</x:v>
      </x:c>
      <x:c r="V385" s="12">
        <x:v>2500</x:v>
      </x:c>
      <x:c r="W385" s="12">
        <x:f>NA()</x:f>
      </x:c>
    </x:row>
    <x:row r="386">
      <x:c r="A386">
        <x:v>91085</x:v>
      </x:c>
      <x:c r="B386" s="1">
        <x:v>45155.54563080872</x:v>
      </x:c>
      <x:c r="C386" s="6">
        <x:v>19.199854931666668</x:v>
      </x:c>
      <x:c r="D386" s="14" t="s">
        <x:v>94</x:v>
      </x:c>
      <x:c r="E386" s="15">
        <x:v>45155.3542554595</x:v>
      </x:c>
      <x:c r="F386" t="s">
        <x:v>99</x:v>
      </x:c>
      <x:c r="G386" s="6">
        <x:v>361.58364083047405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25.099</x:v>
      </x:c>
      <x:c r="S386" s="8">
        <x:v>10926.805871723584</x:v>
      </x:c>
      <x:c r="T386" s="12">
        <x:v>51988.845770451</x:v>
      </x:c>
      <x:c r="U386" s="12">
        <x:v>3.333333333333334</x:v>
      </x:c>
      <x:c r="V386" s="12">
        <x:v>2500</x:v>
      </x:c>
      <x:c r="W386" s="12">
        <x:f>NA()</x:f>
      </x:c>
    </x:row>
    <x:row r="387">
      <x:c r="A387">
        <x:v>91104</x:v>
      </x:c>
      <x:c r="B387" s="1">
        <x:v>45155.54566592328</x:v>
      </x:c>
      <x:c r="C387" s="6">
        <x:v>19.250419893333333</x:v>
      </x:c>
      <x:c r="D387" s="14" t="s">
        <x:v>94</x:v>
      </x:c>
      <x:c r="E387" s="15">
        <x:v>45155.3542554595</x:v>
      </x:c>
      <x:c r="F387" t="s">
        <x:v>99</x:v>
      </x:c>
      <x:c r="G387" s="6">
        <x:v>363.2005812277433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25.054</x:v>
      </x:c>
      <x:c r="S387" s="8">
        <x:v>10924.097847321453</x:v>
      </x:c>
      <x:c r="T387" s="12">
        <x:v>51993.72282659168</x:v>
      </x:c>
      <x:c r="U387" s="12">
        <x:v>3.333333333333334</x:v>
      </x:c>
      <x:c r="V387" s="12">
        <x:v>2500</x:v>
      </x:c>
      <x:c r="W387" s="12">
        <x:f>NA()</x:f>
      </x:c>
    </x:row>
    <x:row r="388">
      <x:c r="A388">
        <x:v>91109</x:v>
      </x:c>
      <x:c r="B388" s="1">
        <x:v>45155.54570051028</x:v>
      </x:c>
      <x:c r="C388" s="6">
        <x:v>19.300225163333334</x:v>
      </x:c>
      <x:c r="D388" s="14" t="s">
        <x:v>94</x:v>
      </x:c>
      <x:c r="E388" s="15">
        <x:v>45155.3542554595</x:v>
      </x:c>
      <x:c r="F388" t="s">
        <x:v>99</x:v>
      </x:c>
      <x:c r="G388" s="6">
        <x:v>361.8704399068482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25.091</x:v>
      </x:c>
      <x:c r="S388" s="8">
        <x:v>10918.939051594722</x:v>
      </x:c>
      <x:c r="T388" s="12">
        <x:v>51990.34890250962</x:v>
      </x:c>
      <x:c r="U388" s="12">
        <x:v>3.333333333333334</x:v>
      </x:c>
      <x:c r="V388" s="12">
        <x:v>2500</x:v>
      </x:c>
      <x:c r="W388" s="12">
        <x:f>NA()</x:f>
      </x:c>
    </x:row>
    <x:row r="389">
      <x:c r="A389">
        <x:v>91121</x:v>
      </x:c>
      <x:c r="B389" s="1">
        <x:v>45155.545735138396</x:v>
      </x:c>
      <x:c r="C389" s="6">
        <x:v>19.350089668333332</x:v>
      </x:c>
      <x:c r="D389" s="14" t="s">
        <x:v>94</x:v>
      </x:c>
      <x:c r="E389" s="15">
        <x:v>45155.3542554595</x:v>
      </x:c>
      <x:c r="F389" t="s">
        <x:v>99</x:v>
      </x:c>
      <x:c r="G389" s="6">
        <x:v>361.467546668549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25.1</x:v>
      </x:c>
      <x:c r="S389" s="8">
        <x:v>10912.340604092202</x:v>
      </x:c>
      <x:c r="T389" s="12">
        <x:v>51984.67435881554</x:v>
      </x:c>
      <x:c r="U389" s="12">
        <x:v>3.333333333333334</x:v>
      </x:c>
      <x:c r="V389" s="12">
        <x:v>2500</x:v>
      </x:c>
      <x:c r="W389" s="12">
        <x:f>NA()</x:f>
      </x:c>
    </x:row>
    <x:row r="390">
      <x:c r="A390">
        <x:v>91133</x:v>
      </x:c>
      <x:c r="B390" s="1">
        <x:v>45155.54576972861</x:v>
      </x:c>
      <x:c r="C390" s="6">
        <x:v>19.399899568333332</x:v>
      </x:c>
      <x:c r="D390" s="14" t="s">
        <x:v>94</x:v>
      </x:c>
      <x:c r="E390" s="15">
        <x:v>45155.3542554595</x:v>
      </x:c>
      <x:c r="F390" t="s">
        <x:v>99</x:v>
      </x:c>
      <x:c r="G390" s="6">
        <x:v>364.109526299162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25.04</x:v>
      </x:c>
      <x:c r="S390" s="8">
        <x:v>10905.925221311343</x:v>
      </x:c>
      <x:c r="T390" s="12">
        <x:v>51985.911301017375</x:v>
      </x:c>
      <x:c r="U390" s="12">
        <x:v>3.333333333333334</x:v>
      </x:c>
      <x:c r="V390" s="12">
        <x:v>2500</x:v>
      </x:c>
      <x:c r="W390" s="12">
        <x:f>NA()</x:f>
      </x:c>
    </x:row>
    <x:row r="391">
      <x:c r="A391">
        <x:v>91152</x:v>
      </x:c>
      <x:c r="B391" s="1">
        <x:v>45155.54580490445</x:v>
      </x:c>
      <x:c r="C391" s="6">
        <x:v>19.450552768333335</x:v>
      </x:c>
      <x:c r="D391" s="14" t="s">
        <x:v>94</x:v>
      </x:c>
      <x:c r="E391" s="15">
        <x:v>45155.3542554595</x:v>
      </x:c>
      <x:c r="F391" t="s">
        <x:v>99</x:v>
      </x:c>
      <x:c r="G391" s="6">
        <x:v>362.4277174697597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25.071</x:v>
      </x:c>
      <x:c r="S391" s="8">
        <x:v>10899.420079812888</x:v>
      </x:c>
      <x:c r="T391" s="12">
        <x:v>51990.9253707797</x:v>
      </x:c>
      <x:c r="U391" s="12">
        <x:v>3.333333333333334</x:v>
      </x:c>
      <x:c r="V391" s="12">
        <x:v>2500</x:v>
      </x:c>
      <x:c r="W391" s="12">
        <x:f>NA()</x:f>
      </x:c>
    </x:row>
    <x:row r="392">
      <x:c r="A392">
        <x:v>91157</x:v>
      </x:c>
      <x:c r="B392" s="1">
        <x:v>45155.54583945022</x:v>
      </x:c>
      <x:c r="C392" s="6">
        <x:v>19.500298695</x:v>
      </x:c>
      <x:c r="D392" s="14" t="s">
        <x:v>94</x:v>
      </x:c>
      <x:c r="E392" s="15">
        <x:v>45155.3542554595</x:v>
      </x:c>
      <x:c r="F392" t="s">
        <x:v>99</x:v>
      </x:c>
      <x:c r="G392" s="6">
        <x:v>362.9108947479944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25.071</x:v>
      </x:c>
      <x:c r="S392" s="8">
        <x:v>10903.30915798325</x:v>
      </x:c>
      <x:c r="T392" s="12">
        <x:v>51992.981946139495</x:v>
      </x:c>
      <x:c r="U392" s="12">
        <x:v>3.333333333333334</x:v>
      </x:c>
      <x:c r="V392" s="12">
        <x:v>2500</x:v>
      </x:c>
      <x:c r="W392" s="12">
        <x:f>NA()</x:f>
      </x:c>
    </x:row>
    <x:row r="393">
      <x:c r="A393">
        <x:v>91170</x:v>
      </x:c>
      <x:c r="B393" s="1">
        <x:v>45155.545874047784</x:v>
      </x:c>
      <x:c r="C393" s="6">
        <x:v>19.550119185</x:v>
      </x:c>
      <x:c r="D393" s="14" t="s">
        <x:v>94</x:v>
      </x:c>
      <x:c r="E393" s="15">
        <x:v>45155.3542554595</x:v>
      </x:c>
      <x:c r="F393" t="s">
        <x:v>99</x:v>
      </x:c>
      <x:c r="G393" s="6">
        <x:v>363.0822744889117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25.064</x:v>
      </x:c>
      <x:c r="S393" s="8">
        <x:v>10887.879180773205</x:v>
      </x:c>
      <x:c r="T393" s="12">
        <x:v>51984.594987573626</x:v>
      </x:c>
      <x:c r="U393" s="12">
        <x:v>3.333333333333334</x:v>
      </x:c>
      <x:c r="V393" s="12">
        <x:v>2500</x:v>
      </x:c>
      <x:c r="W393" s="12">
        <x:f>NA()</x:f>
      </x:c>
    </x:row>
    <x:row r="394">
      <x:c r="A394">
        <x:v>91181</x:v>
      </x:c>
      <x:c r="B394" s="1">
        <x:v>45155.54590862202</x:v>
      </x:c>
      <x:c r="C394" s="6">
        <x:v>19.599906081666667</x:v>
      </x:c>
      <x:c r="D394" s="14" t="s">
        <x:v>94</x:v>
      </x:c>
      <x:c r="E394" s="15">
        <x:v>45155.3542554595</x:v>
      </x:c>
      <x:c r="F394" t="s">
        <x:v>99</x:v>
      </x:c>
      <x:c r="G394" s="6">
        <x:v>363.8945580170668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25.037</x:v>
      </x:c>
      <x:c r="S394" s="8">
        <x:v>10886.016159841338</x:v>
      </x:c>
      <x:c r="T394" s="12">
        <x:v>51993.273181849</x:v>
      </x:c>
      <x:c r="U394" s="12">
        <x:v>3.333333333333334</x:v>
      </x:c>
      <x:c r="V394" s="12">
        <x:v>2500</x:v>
      </x:c>
      <x:c r="W394" s="12">
        <x:f>NA()</x:f>
      </x:c>
    </x:row>
    <x:row r="395">
      <x:c r="A395">
        <x:v>91200</x:v>
      </x:c>
      <x:c r="B395" s="1">
        <x:v>45155.54594376207</x:v>
      </x:c>
      <x:c r="C395" s="6">
        <x:v>19.650507743333332</x:v>
      </x:c>
      <x:c r="D395" s="14" t="s">
        <x:v>94</x:v>
      </x:c>
      <x:c r="E395" s="15">
        <x:v>45155.3542554595</x:v>
      </x:c>
      <x:c r="F395" t="s">
        <x:v>99</x:v>
      </x:c>
      <x:c r="G395" s="6">
        <x:v>363.8584443641819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25.038</x:v>
      </x:c>
      <x:c r="S395" s="8">
        <x:v>10878.40709551141</x:v>
      </x:c>
      <x:c r="T395" s="12">
        <x:v>51988.560899928525</x:v>
      </x:c>
      <x:c r="U395" s="12">
        <x:v>3.333333333333334</x:v>
      </x:c>
      <x:c r="V395" s="12">
        <x:v>2500</x:v>
      </x:c>
      <x:c r="W395" s="12">
        <x:f>NA()</x:f>
      </x:c>
    </x:row>
    <x:row r="396">
      <x:c r="A396">
        <x:v>91205</x:v>
      </x:c>
      <x:c r="B396" s="1">
        <x:v>45155.54597835207</x:v>
      </x:c>
      <x:c r="C396" s="6">
        <x:v>19.70031735</x:v>
      </x:c>
      <x:c r="D396" s="14" t="s">
        <x:v>94</x:v>
      </x:c>
      <x:c r="E396" s="15">
        <x:v>45155.3542554595</x:v>
      </x:c>
      <x:c r="F396" t="s">
        <x:v>99</x:v>
      </x:c>
      <x:c r="G396" s="6">
        <x:v>364.2730760731008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25.031</x:v>
      </x:c>
      <x:c r="S396" s="8">
        <x:v>10882.284117594103</x:v>
      </x:c>
      <x:c r="T396" s="12">
        <x:v>51980.856963139835</x:v>
      </x:c>
      <x:c r="U396" s="12">
        <x:v>3.333333333333334</x:v>
      </x:c>
      <x:c r="V396" s="12">
        <x:v>2500</x:v>
      </x:c>
      <x:c r="W396" s="12">
        <x:f>NA()</x:f>
      </x:c>
    </x:row>
    <x:row r="397">
      <x:c r="A397">
        <x:v>91217</x:v>
      </x:c>
      <x:c r="B397" s="1">
        <x:v>45155.546012935454</x:v>
      </x:c>
      <x:c r="C397" s="6">
        <x:v>19.750117428333333</x:v>
      </x:c>
      <x:c r="D397" s="14" t="s">
        <x:v>94</x:v>
      </x:c>
      <x:c r="E397" s="15">
        <x:v>45155.3542554595</x:v>
      </x:c>
      <x:c r="F397" t="s">
        <x:v>99</x:v>
      </x:c>
      <x:c r="G397" s="6">
        <x:v>364.57106383572625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25.025</x:v>
      </x:c>
      <x:c r="S397" s="8">
        <x:v>10865.61457716879</x:v>
      </x:c>
      <x:c r="T397" s="12">
        <x:v>51989.14224965433</x:v>
      </x:c>
      <x:c r="U397" s="12">
        <x:v>3.333333333333334</x:v>
      </x:c>
      <x:c r="V397" s="12">
        <x:v>2500</x:v>
      </x:c>
      <x:c r="W397" s="12">
        <x:f>NA()</x:f>
      </x:c>
    </x:row>
    <x:row r="398">
      <x:c r="A398">
        <x:v>91234</x:v>
      </x:c>
      <x:c r="B398" s="1">
        <x:v>45155.546047509335</x:v>
      </x:c>
      <x:c r="C398" s="6">
        <x:v>19.799903815</x:v>
      </x:c>
      <x:c r="D398" s="14" t="s">
        <x:v>94</x:v>
      </x:c>
      <x:c r="E398" s="15">
        <x:v>45155.3542554595</x:v>
      </x:c>
      <x:c r="F398" t="s">
        <x:v>99</x:v>
      </x:c>
      <x:c r="G398" s="6">
        <x:v>365.15073297368485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25.009</x:v>
      </x:c>
      <x:c r="S398" s="8">
        <x:v>10861.79025928924</x:v>
      </x:c>
      <x:c r="T398" s="12">
        <x:v>51988.09062102963</x:v>
      </x:c>
      <x:c r="U398" s="12">
        <x:v>3.333333333333334</x:v>
      </x:c>
      <x:c r="V398" s="12">
        <x:v>2500</x:v>
      </x:c>
      <x:c r="W398" s="12">
        <x:f>NA()</x:f>
      </x:c>
    </x:row>
    <x:row r="399">
      <x:c r="A399">
        <x:v>91242</x:v>
      </x:c>
      <x:c r="B399" s="1">
        <x:v>45155.54608272519</x:v>
      </x:c>
      <x:c r="C399" s="6">
        <x:v>19.85061463</x:v>
      </x:c>
      <x:c r="D399" s="14" t="s">
        <x:v>94</x:v>
      </x:c>
      <x:c r="E399" s="15">
        <x:v>45155.3542554595</x:v>
      </x:c>
      <x:c r="F399" t="s">
        <x:v>99</x:v>
      </x:c>
      <x:c r="G399" s="6">
        <x:v>366.4785926146082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24.968</x:v>
      </x:c>
      <x:c r="S399" s="8">
        <x:v>10855.244188578716</x:v>
      </x:c>
      <x:c r="T399" s="12">
        <x:v>51985.15855492447</x:v>
      </x:c>
      <x:c r="U399" s="12">
        <x:v>3.333333333333334</x:v>
      </x:c>
      <x:c r="V399" s="12">
        <x:v>2500</x:v>
      </x:c>
      <x:c r="W399" s="12">
        <x:f>NA()</x:f>
      </x:c>
    </x:row>
    <x:row r="400">
      <x:c r="A400">
        <x:v>91253</x:v>
      </x:c>
      <x:c r="B400" s="1">
        <x:v>45155.54611728239</x:v>
      </x:c>
      <x:c r="C400" s="6">
        <x:v>19.900377015</x:v>
      </x:c>
      <x:c r="D400" s="14" t="s">
        <x:v>94</x:v>
      </x:c>
      <x:c r="E400" s="15">
        <x:v>45155.3542554595</x:v>
      </x:c>
      <x:c r="F400" t="s">
        <x:v>99</x:v>
      </x:c>
      <x:c r="G400" s="6">
        <x:v>365.43244710020747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24.999</x:v>
      </x:c>
      <x:c r="S400" s="8">
        <x:v>10836.856341940733</x:v>
      </x:c>
      <x:c r="T400" s="12">
        <x:v>51986.380373124346</x:v>
      </x:c>
      <x:c r="U400" s="12">
        <x:v>3.333333333333334</x:v>
      </x:c>
      <x:c r="V400" s="12">
        <x:v>2500</x:v>
      </x:c>
      <x:c r="W400" s="12">
        <x:f>NA()</x:f>
      </x:c>
    </x:row>
    <x:row r="401">
      <x:c r="A401">
        <x:v>91265</x:v>
      </x:c>
      <x:c r="B401" s="1">
        <x:v>45155.546151896684</x:v>
      </x:c>
      <x:c r="C401" s="6">
        <x:v>19.950221601666666</x:v>
      </x:c>
      <x:c r="D401" s="14" t="s">
        <x:v>94</x:v>
      </x:c>
      <x:c r="E401" s="15">
        <x:v>45155.3542554595</x:v>
      </x:c>
      <x:c r="F401" t="s">
        <x:v>99</x:v>
      </x:c>
      <x:c r="G401" s="6">
        <x:v>366.41668666275365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24.963</x:v>
      </x:c>
      <x:c r="S401" s="8">
        <x:v>10836.298370567409</x:v>
      </x:c>
      <x:c r="T401" s="12">
        <x:v>51985.90739140203</x:v>
      </x:c>
      <x:c r="U401" s="12">
        <x:v>3.333333333333334</x:v>
      </x:c>
      <x:c r="V401" s="12">
        <x:v>2500</x:v>
      </x:c>
      <x:c r="W401" s="12">
        <x:f>NA()</x:f>
      </x:c>
    </x:row>
    <x:row r="402">
      <x:c r="A402">
        <x:v>91277</x:v>
      </x:c>
      <x:c r="B402" s="1">
        <x:v>45155.54618640355</x:v>
      </x:c>
      <x:c r="C402" s="6">
        <x:v>19.999911491666666</x:v>
      </x:c>
      <x:c r="D402" s="14" t="s">
        <x:v>94</x:v>
      </x:c>
      <x:c r="E402" s="15">
        <x:v>45155.3542554595</x:v>
      </x:c>
      <x:c r="F402" t="s">
        <x:v>99</x:v>
      </x:c>
      <x:c r="G402" s="6">
        <x:v>367.9931359679459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24.931</x:v>
      </x:c>
      <x:c r="S402" s="8">
        <x:v>10818.769935936838</x:v>
      </x:c>
      <x:c r="T402" s="12">
        <x:v>51993.559069725394</x:v>
      </x:c>
      <x:c r="U402" s="12">
        <x:v>3.333333333333334</x:v>
      </x:c>
      <x:c r="V402" s="12">
        <x:v>2500</x:v>
      </x:c>
      <x:c r="W402" s="12">
        <x:f>NA()</x:f>
      </x:c>
    </x:row>
    <x:row r="403">
      <x:c r="A403">
        <x:v>91289</x:v>
      </x:c>
      <x:c r="B403" s="1">
        <x:v>45155.54622155543</x:v>
      </x:c>
      <x:c r="C403" s="6">
        <x:v>20.050530185</x:v>
      </x:c>
      <x:c r="D403" s="14" t="s">
        <x:v>94</x:v>
      </x:c>
      <x:c r="E403" s="15">
        <x:v>45155.3542554595</x:v>
      </x:c>
      <x:c r="F403" t="s">
        <x:v>99</x:v>
      </x:c>
      <x:c r="G403" s="6">
        <x:v>366.9976073327731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24.956</x:v>
      </x:c>
      <x:c r="S403" s="8">
        <x:v>10813.989567369343</x:v>
      </x:c>
      <x:c r="T403" s="12">
        <x:v>51995.01952815936</x:v>
      </x:c>
      <x:c r="U403" s="12">
        <x:v>3.333333333333334</x:v>
      </x:c>
      <x:c r="V403" s="12">
        <x:v>2500</x:v>
      </x:c>
      <x:c r="W403" s="12">
        <x:f>NA()</x:f>
      </x:c>
    </x:row>
    <x:row r="404">
      <x:c r="A404">
        <x:v>91301</x:v>
      </x:c>
      <x:c r="B404" s="1">
        <x:v>45155.54625619577</x:v>
      </x:c>
      <x:c r="C404" s="6">
        <x:v>20.100412276666667</x:v>
      </x:c>
      <x:c r="D404" s="14" t="s">
        <x:v>94</x:v>
      </x:c>
      <x:c r="E404" s="15">
        <x:v>45155.3542554595</x:v>
      </x:c>
      <x:c r="F404" t="s">
        <x:v>99</x:v>
      </x:c>
      <x:c r="G404" s="6">
        <x:v>368.9948917467185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24.897</x:v>
      </x:c>
      <x:c r="S404" s="8">
        <x:v>10806.122073156199</x:v>
      </x:c>
      <x:c r="T404" s="12">
        <x:v>51990.54143938958</x:v>
      </x:c>
      <x:c r="U404" s="12">
        <x:v>3.333333333333334</x:v>
      </x:c>
      <x:c r="V404" s="12">
        <x:v>2500</x:v>
      </x:c>
      <x:c r="W404" s="12">
        <x:f>NA()</x:f>
      </x:c>
    </x:row>
    <x:row r="405">
      <x:c r="A405">
        <x:v>91313</x:v>
      </x:c>
      <x:c r="B405" s="1">
        <x:v>45155.54629076757</x:v>
      </x:c>
      <x:c r="C405" s="6">
        <x:v>20.150195658333335</x:v>
      </x:c>
      <x:c r="D405" s="14" t="s">
        <x:v>94</x:v>
      </x:c>
      <x:c r="E405" s="15">
        <x:v>45155.3542554595</x:v>
      </x:c>
      <x:c r="F405" t="s">
        <x:v>99</x:v>
      </x:c>
      <x:c r="G405" s="6">
        <x:v>368.4724299425793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24.909</x:v>
      </x:c>
      <x:c r="S405" s="8">
        <x:v>10801.185595888448</x:v>
      </x:c>
      <x:c r="T405" s="12">
        <x:v>51987.00832773634</x:v>
      </x:c>
      <x:c r="U405" s="12">
        <x:v>3.333333333333334</x:v>
      </x:c>
      <x:c r="V405" s="12">
        <x:v>2500</x:v>
      </x:c>
      <x:c r="W405" s="12">
        <x:f>NA()</x:f>
      </x:c>
    </x:row>
    <x:row r="406">
      <x:c r="A406">
        <x:v>91325</x:v>
      </x:c>
      <x:c r="B406" s="1">
        <x:v>45155.54632534376</x:v>
      </x:c>
      <x:c r="C406" s="6">
        <x:v>20.19998539</x:v>
      </x:c>
      <x:c r="D406" s="14" t="s">
        <x:v>94</x:v>
      </x:c>
      <x:c r="E406" s="15">
        <x:v>45155.3542554595</x:v>
      </x:c>
      <x:c r="F406" t="s">
        <x:v>99</x:v>
      </x:c>
      <x:c r="G406" s="6">
        <x:v>367.3458323012485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24.942</x:v>
      </x:c>
      <x:c r="S406" s="8">
        <x:v>10792.258713775316</x:v>
      </x:c>
      <x:c r="T406" s="12">
        <x:v>51992.47671363639</x:v>
      </x:c>
      <x:c r="U406" s="12">
        <x:v>3.333333333333334</x:v>
      </x:c>
      <x:c r="V406" s="12">
        <x:v>2500</x:v>
      </x:c>
      <x:c r="W406" s="12">
        <x:f>NA()</x:f>
      </x:c>
    </x:row>
    <x:row r="407">
      <x:c r="A407">
        <x:v>91344</x:v>
      </x:c>
      <x:c r="B407" s="1">
        <x:v>45155.546360460605</x:v>
      </x:c>
      <x:c r="C407" s="6">
        <x:v>20.250553633333332</x:v>
      </x:c>
      <x:c r="D407" s="14" t="s">
        <x:v>94</x:v>
      </x:c>
      <x:c r="E407" s="15">
        <x:v>45155.3542554595</x:v>
      </x:c>
      <x:c r="F407" t="s">
        <x:v>99</x:v>
      </x:c>
      <x:c r="G407" s="6">
        <x:v>370.6985312178123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24.853</x:v>
      </x:c>
      <x:c r="S407" s="8">
        <x:v>10786.13817093585</x:v>
      </x:c>
      <x:c r="T407" s="12">
        <x:v>51987.02945007385</x:v>
      </x:c>
      <x:c r="U407" s="12">
        <x:v>3.333333333333334</x:v>
      </x:c>
      <x:c r="V407" s="12">
        <x:v>2500</x:v>
      </x:c>
      <x:c r="W407" s="12">
        <x:f>NA()</x:f>
      </x:c>
    </x:row>
    <x:row r="408">
      <x:c r="A408">
        <x:v>91349</x:v>
      </x:c>
      <x:c r="B408" s="1">
        <x:v>45155.54639501146</x:v>
      </x:c>
      <x:c r="C408" s="6">
        <x:v>20.30030686</x:v>
      </x:c>
      <x:c r="D408" s="14" t="s">
        <x:v>94</x:v>
      </x:c>
      <x:c r="E408" s="15">
        <x:v>45155.3542554595</x:v>
      </x:c>
      <x:c r="F408" t="s">
        <x:v>99</x:v>
      </x:c>
      <x:c r="G408" s="6">
        <x:v>371.1089482721867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24.833</x:v>
      </x:c>
      <x:c r="S408" s="8">
        <x:v>10779.679690674822</x:v>
      </x:c>
      <x:c r="T408" s="12">
        <x:v>51997.71721918573</x:v>
      </x:c>
      <x:c r="U408" s="12">
        <x:v>3.333333333333334</x:v>
      </x:c>
      <x:c r="V408" s="12">
        <x:v>2500</x:v>
      </x:c>
      <x:c r="W408" s="12">
        <x:f>NA()</x:f>
      </x:c>
    </x:row>
    <x:row r="409">
      <x:c r="A409">
        <x:v>91361</x:v>
      </x:c>
      <x:c r="B409" s="1">
        <x:v>45155.546429602466</x:v>
      </x:c>
      <x:c r="C409" s="6">
        <x:v>20.35011791</x:v>
      </x:c>
      <x:c r="D409" s="14" t="s">
        <x:v>94</x:v>
      </x:c>
      <x:c r="E409" s="15">
        <x:v>45155.3542554595</x:v>
      </x:c>
      <x:c r="F409" t="s">
        <x:v>99</x:v>
      </x:c>
      <x:c r="G409" s="6">
        <x:v>369.5014103896167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24.881</x:v>
      </x:c>
      <x:c r="S409" s="8">
        <x:v>10780.845618951318</x:v>
      </x:c>
      <x:c r="T409" s="12">
        <x:v>51988.21222043079</x:v>
      </x:c>
      <x:c r="U409" s="12">
        <x:v>3.333333333333334</x:v>
      </x:c>
      <x:c r="V409" s="12">
        <x:v>2500</x:v>
      </x:c>
      <x:c r="W409" s="12">
        <x:f>NA()</x:f>
      </x:c>
    </x:row>
    <x:row r="410">
      <x:c r="A410">
        <x:v>91373</x:v>
      </x:c>
      <x:c r="B410" s="1">
        <x:v>45155.54646418762</x:v>
      </x:c>
      <x:c r="C410" s="6">
        <x:v>20.399920548333334</x:v>
      </x:c>
      <x:c r="D410" s="14" t="s">
        <x:v>94</x:v>
      </x:c>
      <x:c r="E410" s="15">
        <x:v>45155.3542554595</x:v>
      </x:c>
      <x:c r="F410" t="s">
        <x:v>99</x:v>
      </x:c>
      <x:c r="G410" s="6">
        <x:v>369.816157597019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24.868</x:v>
      </x:c>
      <x:c r="S410" s="8">
        <x:v>10775.106551636492</x:v>
      </x:c>
      <x:c r="T410" s="12">
        <x:v>51989.04732424247</x:v>
      </x:c>
      <x:c r="U410" s="12">
        <x:v>3.333333333333334</x:v>
      </x:c>
      <x:c r="V410" s="12">
        <x:v>2500</x:v>
      </x:c>
      <x:c r="W410" s="12">
        <x:f>NA()</x:f>
      </x:c>
    </x:row>
    <x:row r="411">
      <x:c r="A411">
        <x:v>91392</x:v>
      </x:c>
      <x:c r="B411" s="1">
        <x:v>45155.54649936303</x:v>
      </x:c>
      <x:c r="C411" s="6">
        <x:v>20.450573133333332</x:v>
      </x:c>
      <x:c r="D411" s="14" t="s">
        <x:v>94</x:v>
      </x:c>
      <x:c r="E411" s="15">
        <x:v>45155.3542554595</x:v>
      </x:c>
      <x:c r="F411" t="s">
        <x:v>99</x:v>
      </x:c>
      <x:c r="G411" s="6">
        <x:v>369.70234227016925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24.88</x:v>
      </x:c>
      <x:c r="S411" s="8">
        <x:v>10775.036712471143</x:v>
      </x:c>
      <x:c r="T411" s="12">
        <x:v>51979.82672696231</x:v>
      </x:c>
      <x:c r="U411" s="12">
        <x:v>3.333333333333334</x:v>
      </x:c>
      <x:c r="V411" s="12">
        <x:v>2500</x:v>
      </x:c>
      <x:c r="W411" s="12">
        <x:f>NA()</x:f>
      </x:c>
    </x:row>
    <x:row r="412">
      <x:c r="A412">
        <x:v>91397</x:v>
      </x:c>
      <x:c r="B412" s="1">
        <x:v>45155.54653394188</x:v>
      </x:c>
      <x:c r="C412" s="6">
        <x:v>20.50036668</x:v>
      </x:c>
      <x:c r="D412" s="14" t="s">
        <x:v>94</x:v>
      </x:c>
      <x:c r="E412" s="15">
        <x:v>45155.3542554595</x:v>
      </x:c>
      <x:c r="F412" t="s">
        <x:v>99</x:v>
      </x:c>
      <x:c r="G412" s="6">
        <x:v>370.74735186800035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24.845</x:v>
      </x:c>
      <x:c r="S412" s="8">
        <x:v>10762.550152616064</x:v>
      </x:c>
      <x:c r="T412" s="12">
        <x:v>51992.25288686765</x:v>
      </x:c>
      <x:c r="U412" s="12">
        <x:v>3.333333333333334</x:v>
      </x:c>
      <x:c r="V412" s="12">
        <x:v>2500</x:v>
      </x:c>
      <x:c r="W412" s="12">
        <x:f>NA()</x:f>
      </x:c>
    </x:row>
    <x:row r="413">
      <x:c r="A413">
        <x:v>91409</x:v>
      </x:c>
      <x:c r="B413" s="1">
        <x:v>45155.54656850681</x:v>
      </x:c>
      <x:c r="C413" s="6">
        <x:v>20.550140185</x:v>
      </x:c>
      <x:c r="D413" s="14" t="s">
        <x:v>94</x:v>
      </x:c>
      <x:c r="E413" s="15">
        <x:v>45155.3542554595</x:v>
      </x:c>
      <x:c r="F413" t="s">
        <x:v>99</x:v>
      </x:c>
      <x:c r="G413" s="6">
        <x:v>370.8213015408867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24.843</x:v>
      </x:c>
      <x:c r="S413" s="8">
        <x:v>10756.626252625749</x:v>
      </x:c>
      <x:c r="T413" s="12">
        <x:v>51988.8822782807</x:v>
      </x:c>
      <x:c r="U413" s="12">
        <x:v>3.333333333333334</x:v>
      </x:c>
      <x:c r="V413" s="12">
        <x:v>2500</x:v>
      </x:c>
      <x:c r="W413" s="12">
        <x:f>NA()</x:f>
      </x:c>
    </x:row>
    <x:row r="414">
      <x:c r="A414">
        <x:v>91428</x:v>
      </x:c>
      <x:c r="B414" s="1">
        <x:v>45155.5466031165</x:v>
      </x:c>
      <x:c r="C414" s="6">
        <x:v>20.599978123333333</x:v>
      </x:c>
      <x:c r="D414" s="14" t="s">
        <x:v>94</x:v>
      </x:c>
      <x:c r="E414" s="15">
        <x:v>45155.3542554595</x:v>
      </x:c>
      <x:c r="F414" t="s">
        <x:v>99</x:v>
      </x:c>
      <x:c r="G414" s="6">
        <x:v>372.163863354435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24.809</x:v>
      </x:c>
      <x:c r="S414" s="8">
        <x:v>10746.294544766553</x:v>
      </x:c>
      <x:c r="T414" s="12">
        <x:v>51994.04889779594</x:v>
      </x:c>
      <x:c r="U414" s="12">
        <x:v>3.333333333333334</x:v>
      </x:c>
      <x:c r="V414" s="12">
        <x:v>2500</x:v>
      </x:c>
      <x:c r="W414" s="12">
        <x:f>NA()</x:f>
      </x:c>
    </x:row>
    <x:row r="415">
      <x:c r="A415">
        <x:v>91440</x:v>
      </x:c>
      <x:c r="B415" s="1">
        <x:v>45155.54663828022</x:v>
      </x:c>
      <x:c r="C415" s="6">
        <x:v>20.650613888333332</x:v>
      </x:c>
      <x:c r="D415" s="14" t="s">
        <x:v>94</x:v>
      </x:c>
      <x:c r="E415" s="15">
        <x:v>45155.3542554595</x:v>
      </x:c>
      <x:c r="F415" t="s">
        <x:v>99</x:v>
      </x:c>
      <x:c r="G415" s="6">
        <x:v>370.9692560833991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24.839</x:v>
      </x:c>
      <x:c r="S415" s="8">
        <x:v>10735.21598093751</x:v>
      </x:c>
      <x:c r="T415" s="12">
        <x:v>51992.801382252415</x:v>
      </x:c>
      <x:c r="U415" s="12">
        <x:v>3.333333333333334</x:v>
      </x:c>
      <x:c r="V415" s="12">
        <x:v>2500</x:v>
      </x:c>
      <x:c r="W415" s="12">
        <x:f>NA()</x:f>
      </x:c>
    </x:row>
    <x:row r="416">
      <x:c r="A416">
        <x:v>91445</x:v>
      </x:c>
      <x:c r="B416" s="1">
        <x:v>45155.54667279763</x:v>
      </x:c>
      <x:c r="C416" s="6">
        <x:v>20.700318951666667</x:v>
      </x:c>
      <x:c r="D416" s="14" t="s">
        <x:v>94</x:v>
      </x:c>
      <x:c r="E416" s="15">
        <x:v>45155.3542554595</x:v>
      </x:c>
      <x:c r="F416" t="s">
        <x:v>99</x:v>
      </x:c>
      <x:c r="G416" s="6">
        <x:v>371.7965106474107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24.81</x:v>
      </x:c>
      <x:c r="S416" s="8">
        <x:v>10728.569937338456</x:v>
      </x:c>
      <x:c r="T416" s="12">
        <x:v>51988.11762066318</x:v>
      </x:c>
      <x:c r="U416" s="12">
        <x:v>3.333333333333334</x:v>
      </x:c>
      <x:c r="V416" s="12">
        <x:v>2500</x:v>
      </x:c>
      <x:c r="W416" s="12">
        <x:f>NA()</x:f>
      </x:c>
    </x:row>
    <x:row r="417">
      <x:c r="A417">
        <x:v>91457</x:v>
      </x:c>
      <x:c r="B417" s="1">
        <x:v>45155.54670742939</x:v>
      </x:c>
      <x:c r="C417" s="6">
        <x:v>20.75018869333333</x:v>
      </x:c>
      <x:c r="D417" s="14" t="s">
        <x:v>94</x:v>
      </x:c>
      <x:c r="E417" s="15">
        <x:v>45155.3542554595</x:v>
      </x:c>
      <x:c r="F417" t="s">
        <x:v>99</x:v>
      </x:c>
      <x:c r="G417" s="6">
        <x:v>372.3453704306712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24.793</x:v>
      </x:c>
      <x:c r="S417" s="8">
        <x:v>10720.51403966794</x:v>
      </x:c>
      <x:c r="T417" s="12">
        <x:v>51985.532062871454</x:v>
      </x:c>
      <x:c r="U417" s="12">
        <x:v>3.333333333333334</x:v>
      </x:c>
      <x:c r="V417" s="12">
        <x:v>2500</x:v>
      </x:c>
      <x:c r="W417" s="12">
        <x:f>NA()</x:f>
      </x:c>
    </x:row>
    <x:row r="418">
      <x:c r="A418">
        <x:v>91476</x:v>
      </x:c>
      <x:c r="B418" s="1">
        <x:v>45155.54674197239</x:v>
      </x:c>
      <x:c r="C418" s="6">
        <x:v>20.799930605</x:v>
      </x:c>
      <x:c r="D418" s="14" t="s">
        <x:v>94</x:v>
      </x:c>
      <x:c r="E418" s="15">
        <x:v>45155.3542554595</x:v>
      </x:c>
      <x:c r="F418" t="s">
        <x:v>99</x:v>
      </x:c>
      <x:c r="G418" s="6">
        <x:v>373.62855867731525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24.763</x:v>
      </x:c>
      <x:c r="S418" s="8">
        <x:v>10719.795608838667</x:v>
      </x:c>
      <x:c r="T418" s="12">
        <x:v>51992.384292591734</x:v>
      </x:c>
      <x:c r="U418" s="12">
        <x:v>3.333333333333334</x:v>
      </x:c>
      <x:c r="V418" s="12">
        <x:v>2500</x:v>
      </x:c>
      <x:c r="W418" s="12">
        <x:f>NA()</x:f>
      </x:c>
    </x:row>
    <x:row r="419">
      <x:c r="A419">
        <x:v>91488</x:v>
      </x:c>
      <x:c r="B419" s="1">
        <x:v>45155.54677711265</x:v>
      </x:c>
      <x:c r="C419" s="6">
        <x:v>20.850532581666666</x:v>
      </x:c>
      <x:c r="D419" s="14" t="s">
        <x:v>94</x:v>
      </x:c>
      <x:c r="E419" s="15">
        <x:v>45155.3542554595</x:v>
      </x:c>
      <x:c r="F419" t="s">
        <x:v>99</x:v>
      </x:c>
      <x:c r="G419" s="6">
        <x:v>373.44634835938865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24.759</x:v>
      </x:c>
      <x:c r="S419" s="8">
        <x:v>10703.289902421839</x:v>
      </x:c>
      <x:c r="T419" s="12">
        <x:v>51991.30692584145</x:v>
      </x:c>
      <x:c r="U419" s="12">
        <x:v>3.333333333333334</x:v>
      </x:c>
      <x:c r="V419" s="12">
        <x:v>2500</x:v>
      </x:c>
      <x:c r="W419" s="12">
        <x:f>NA()</x:f>
      </x:c>
    </x:row>
    <x:row r="420">
      <x:c r="A420">
        <x:v>91493</x:v>
      </x:c>
      <x:c r="B420" s="1">
        <x:v>45155.5468117768</x:v>
      </x:c>
      <x:c r="C420" s="6">
        <x:v>20.900448966666666</x:v>
      </x:c>
      <x:c r="D420" s="14" t="s">
        <x:v>94</x:v>
      </x:c>
      <x:c r="E420" s="15">
        <x:v>45155.3542554595</x:v>
      </x:c>
      <x:c r="F420" t="s">
        <x:v>99</x:v>
      </x:c>
      <x:c r="G420" s="6">
        <x:v>372.56851924197383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24.787</x:v>
      </x:c>
      <x:c r="S420" s="8">
        <x:v>10698.169083880171</x:v>
      </x:c>
      <x:c r="T420" s="12">
        <x:v>51986.81325247501</x:v>
      </x:c>
      <x:c r="U420" s="12">
        <x:v>3.333333333333334</x:v>
      </x:c>
      <x:c r="V420" s="12">
        <x:v>2500</x:v>
      </x:c>
      <x:c r="W420" s="12">
        <x:f>NA()</x:f>
      </x:c>
    </x:row>
    <x:row r="421">
      <x:c r="A421">
        <x:v>91508</x:v>
      </x:c>
      <x:c r="B421" s="1">
        <x:v>45155.546846347126</x:v>
      </x:c>
      <x:c r="C421" s="6">
        <x:v>20.950230241666667</x:v>
      </x:c>
      <x:c r="D421" s="14" t="s">
        <x:v>94</x:v>
      </x:c>
      <x:c r="E421" s="15">
        <x:v>45155.3542554595</x:v>
      </x:c>
      <x:c r="F421" t="s">
        <x:v>99</x:v>
      </x:c>
      <x:c r="G421" s="6">
        <x:v>373.37993444633696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24.763</x:v>
      </x:c>
      <x:c r="S421" s="8">
        <x:v>10696.262738742054</x:v>
      </x:c>
      <x:c r="T421" s="12">
        <x:v>51992.978137244594</x:v>
      </x:c>
      <x:c r="U421" s="12">
        <x:v>3.333333333333334</x:v>
      </x:c>
      <x:c r="V421" s="12">
        <x:v>2500</x:v>
      </x:c>
      <x:c r="W421" s="12">
        <x:f>NA()</x:f>
      </x:c>
    </x:row>
    <x:row r="422">
      <x:c r="A422">
        <x:v>91520</x:v>
      </x:c>
      <x:c r="B422" s="1">
        <x:v>45155.546880885915</x:v>
      </x:c>
      <x:c r="C422" s="6">
        <x:v>20.99996609</x:v>
      </x:c>
      <x:c r="D422" s="14" t="s">
        <x:v>94</x:v>
      </x:c>
      <x:c r="E422" s="15">
        <x:v>45155.3542554595</x:v>
      </x:c>
      <x:c r="F422" t="s">
        <x:v>99</x:v>
      </x:c>
      <x:c r="G422" s="6">
        <x:v>375.0260231948182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24.719</x:v>
      </x:c>
      <x:c r="S422" s="8">
        <x:v>10691.925434087554</x:v>
      </x:c>
      <x:c r="T422" s="12">
        <x:v>51994.11793579137</x:v>
      </x:c>
      <x:c r="U422" s="12">
        <x:v>3.333333333333334</x:v>
      </x:c>
      <x:c r="V422" s="12">
        <x:v>2500</x:v>
      </x:c>
      <x:c r="W422" s="12">
        <x:f>NA()</x:f>
      </x:c>
    </x:row>
    <x:row r="423">
      <x:c r="A423">
        <x:v>91536</x:v>
      </x:c>
      <x:c r="B423" s="1">
        <x:v>45155.5469160425</x:v>
      </x:c>
      <x:c r="C423" s="6">
        <x:v>21.050591566666668</x:v>
      </x:c>
      <x:c r="D423" s="14" t="s">
        <x:v>94</x:v>
      </x:c>
      <x:c r="E423" s="15">
        <x:v>45155.3542554595</x:v>
      </x:c>
      <x:c r="F423" t="s">
        <x:v>99</x:v>
      </x:c>
      <x:c r="G423" s="6">
        <x:v>375.17955982759497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24.726</x:v>
      </x:c>
      <x:c r="S423" s="8">
        <x:v>10688.441016168359</x:v>
      </x:c>
      <x:c r="T423" s="12">
        <x:v>51983.52054435277</x:v>
      </x:c>
      <x:c r="U423" s="12">
        <x:v>3.333333333333334</x:v>
      </x:c>
      <x:c r="V423" s="12">
        <x:v>2500</x:v>
      </x:c>
      <x:c r="W423" s="12">
        <x:f>NA()</x:f>
      </x:c>
    </x:row>
    <x:row r="424">
      <x:c r="A424">
        <x:v>91541</x:v>
      </x:c>
      <x:c r="B424" s="1">
        <x:v>45155.546950624484</x:v>
      </x:c>
      <x:c r="C424" s="6">
        <x:v>21.100389621666668</x:v>
      </x:c>
      <x:c r="D424" s="14" t="s">
        <x:v>94</x:v>
      </x:c>
      <x:c r="E424" s="15">
        <x:v>45155.3542554595</x:v>
      </x:c>
      <x:c r="F424" t="s">
        <x:v>99</x:v>
      </x:c>
      <x:c r="G424" s="6">
        <x:v>374.272128037759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24.748</x:v>
      </x:c>
      <x:c r="S424" s="8">
        <x:v>10691.399574343848</x:v>
      </x:c>
      <x:c r="T424" s="12">
        <x:v>51997.58552348314</x:v>
      </x:c>
      <x:c r="U424" s="12">
        <x:v>3.333333333333334</x:v>
      </x:c>
      <x:c r="V424" s="12">
        <x:v>2500</x:v>
      </x:c>
      <x:c r="W424" s="12">
        <x:f>NA()</x:f>
      </x:c>
    </x:row>
    <x:row r="425">
      <x:c r="A425">
        <x:v>91553</x:v>
      </x:c>
      <x:c r="B425" s="1">
        <x:v>45155.54698518764</x:v>
      </x:c>
      <x:c r="C425" s="6">
        <x:v>21.150160571666667</x:v>
      </x:c>
      <x:c r="D425" s="14" t="s">
        <x:v>94</x:v>
      </x:c>
      <x:c r="E425" s="15">
        <x:v>45155.3542554595</x:v>
      </x:c>
      <x:c r="F425" t="s">
        <x:v>99</x:v>
      </x:c>
      <x:c r="G425" s="6">
        <x:v>374.8630912630387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24.73</x:v>
      </x:c>
      <x:c r="S425" s="8">
        <x:v>10685.26443103716</x:v>
      </x:c>
      <x:c r="T425" s="12">
        <x:v>51991.83421781335</x:v>
      </x:c>
      <x:c r="U425" s="12">
        <x:v>3.333333333333334</x:v>
      </x:c>
      <x:c r="V425" s="12">
        <x:v>2500</x:v>
      </x:c>
      <x:c r="W425" s="12">
        <x:f>NA()</x:f>
      </x:c>
    </x:row>
    <x:row r="426">
      <x:c r="A426">
        <x:v>91572</x:v>
      </x:c>
      <x:c r="B426" s="1">
        <x:v>45155.54701985046</x:v>
      </x:c>
      <x:c r="C426" s="6">
        <x:v>21.200075035</x:v>
      </x:c>
      <x:c r="D426" s="14" t="s">
        <x:v>94</x:v>
      </x:c>
      <x:c r="E426" s="15">
        <x:v>45155.3542554595</x:v>
      </x:c>
      <x:c r="F426" t="s">
        <x:v>99</x:v>
      </x:c>
      <x:c r="G426" s="6">
        <x:v>374.77992042017166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24.73</x:v>
      </x:c>
      <x:c r="S426" s="8">
        <x:v>10674.49771389828</x:v>
      </x:c>
      <x:c r="T426" s="12">
        <x:v>51997.922822902365</x:v>
      </x:c>
      <x:c r="U426" s="12">
        <x:v>3.333333333333334</x:v>
      </x:c>
      <x:c r="V426" s="12">
        <x:v>2500</x:v>
      </x:c>
      <x:c r="W426" s="12">
        <x:f>NA()</x:f>
      </x:c>
    </x:row>
    <x:row r="427">
      <x:c r="A427">
        <x:v>91577</x:v>
      </x:c>
      <x:c r="B427" s="1">
        <x:v>45155.54705496231</x:v>
      </x:c>
      <x:c r="C427" s="6">
        <x:v>21.250636096666668</x:v>
      </x:c>
      <x:c r="D427" s="14" t="s">
        <x:v>94</x:v>
      </x:c>
      <x:c r="E427" s="15">
        <x:v>45155.3542554595</x:v>
      </x:c>
      <x:c r="F427" t="s">
        <x:v>99</x:v>
      </x:c>
      <x:c r="G427" s="6">
        <x:v>375.98981157569693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24.7</x:v>
      </x:c>
      <x:c r="S427" s="8">
        <x:v>10673.421013968062</x:v>
      </x:c>
      <x:c r="T427" s="12">
        <x:v>51987.96885339832</x:v>
      </x:c>
      <x:c r="U427" s="12">
        <x:v>3.333333333333334</x:v>
      </x:c>
      <x:c r="V427" s="12">
        <x:v>2500</x:v>
      </x:c>
      <x:c r="W427" s="12">
        <x:f>NA()</x:f>
      </x:c>
    </x:row>
    <x:row r="428">
      <x:c r="A428">
        <x:v>91589</x:v>
      </x:c>
      <x:c r="B428" s="1">
        <x:v>45155.54708951514</x:v>
      </x:c>
      <x:c r="C428" s="6">
        <x:v>21.300392171666665</x:v>
      </x:c>
      <x:c r="D428" s="14" t="s">
        <x:v>94</x:v>
      </x:c>
      <x:c r="E428" s="15">
        <x:v>45155.3542554595</x:v>
      </x:c>
      <x:c r="F428" t="s">
        <x:v>99</x:v>
      </x:c>
      <x:c r="G428" s="6">
        <x:v>376.6464957457895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24.687</x:v>
      </x:c>
      <x:c r="S428" s="8">
        <x:v>10657.761082871453</x:v>
      </x:c>
      <x:c r="T428" s="12">
        <x:v>51984.6557846744</x:v>
      </x:c>
      <x:c r="U428" s="12">
        <x:v>3.333333333333334</x:v>
      </x:c>
      <x:c r="V428" s="12">
        <x:v>2500</x:v>
      </x:c>
      <x:c r="W428" s="12">
        <x:f>NA()</x:f>
      </x:c>
    </x:row>
    <x:row r="429">
      <x:c r="A429">
        <x:v>91608</x:v>
      </x:c>
      <x:c r="B429" s="1">
        <x:v>45155.54712407772</x:v>
      </x:c>
      <x:c r="C429" s="6">
        <x:v>21.350162286666666</x:v>
      </x:c>
      <x:c r="D429" s="14" t="s">
        <x:v>94</x:v>
      </x:c>
      <x:c r="E429" s="15">
        <x:v>45155.3542554595</x:v>
      </x:c>
      <x:c r="F429" t="s">
        <x:v>99</x:v>
      </x:c>
      <x:c r="G429" s="6">
        <x:v>377.4068187110525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24.658</x:v>
      </x:c>
      <x:c r="S429" s="8">
        <x:v>10655.883037939519</x:v>
      </x:c>
      <x:c r="T429" s="12">
        <x:v>51990.53817836525</x:v>
      </x:c>
      <x:c r="U429" s="12">
        <x:v>3.333333333333334</x:v>
      </x:c>
      <x:c r="V429" s="12">
        <x:v>2500</x:v>
      </x:c>
      <x:c r="W429" s="12">
        <x:f>NA()</x:f>
      </x:c>
    </x:row>
    <x:row r="430">
      <x:c r="A430">
        <x:v>91613</x:v>
      </x:c>
      <x:c r="B430" s="1">
        <x:v>45155.547159163914</x:v>
      </x:c>
      <x:c r="C430" s="6">
        <x:v>21.400686415</x:v>
      </x:c>
      <x:c r="D430" s="14" t="s">
        <x:v>94</x:v>
      </x:c>
      <x:c r="E430" s="15">
        <x:v>45155.3542554595</x:v>
      </x:c>
      <x:c r="F430" t="s">
        <x:v>99</x:v>
      </x:c>
      <x:c r="G430" s="6">
        <x:v>377.693261016308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24.646</x:v>
      </x:c>
      <x:c r="S430" s="8">
        <x:v>10648.595005848281</x:v>
      </x:c>
      <x:c r="T430" s="12">
        <x:v>51990.612946740905</x:v>
      </x:c>
      <x:c r="U430" s="12">
        <x:v>3.333333333333334</x:v>
      </x:c>
      <x:c r="V430" s="12">
        <x:v>2500</x:v>
      </x:c>
      <x:c r="W430" s="12">
        <x:f>NA()</x:f>
      </x:c>
    </x:row>
    <x:row r="431">
      <x:c r="A431">
        <x:v>91632</x:v>
      </x:c>
      <x:c r="B431" s="1">
        <x:v>45155.54719371089</x:v>
      </x:c>
      <x:c r="C431" s="6">
        <x:v>21.450434045</x:v>
      </x:c>
      <x:c r="D431" s="14" t="s">
        <x:v>94</x:v>
      </x:c>
      <x:c r="E431" s="15">
        <x:v>45155.3542554595</x:v>
      </x:c>
      <x:c r="F431" t="s">
        <x:v>99</x:v>
      </x:c>
      <x:c r="G431" s="6">
        <x:v>377.53382384399725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24.648</x:v>
      </x:c>
      <x:c r="S431" s="8">
        <x:v>10643.730447219656</x:v>
      </x:c>
      <x:c r="T431" s="12">
        <x:v>51987.29296840449</x:v>
      </x:c>
      <x:c r="U431" s="12">
        <x:v>3.333333333333334</x:v>
      </x:c>
      <x:c r="V431" s="12">
        <x:v>2500</x:v>
      </x:c>
      <x:c r="W431" s="12">
        <x:f>NA()</x:f>
      </x:c>
    </x:row>
    <x:row r="432">
      <x:c r="A432">
        <x:v>91637</x:v>
      </x:c>
      <x:c r="B432" s="1">
        <x:v>45155.547228389165</x:v>
      </x:c>
      <x:c r="C432" s="6">
        <x:v>21.500370766666666</x:v>
      </x:c>
      <x:c r="D432" s="14" t="s">
        <x:v>94</x:v>
      </x:c>
      <x:c r="E432" s="15">
        <x:v>45155.3542554595</x:v>
      </x:c>
      <x:c r="F432" t="s">
        <x:v>99</x:v>
      </x:c>
      <x:c r="G432" s="6">
        <x:v>377.1044980484493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24.666</x:v>
      </x:c>
      <x:c r="S432" s="8">
        <x:v>10632.886210198996</x:v>
      </x:c>
      <x:c r="T432" s="12">
        <x:v>51992.17620935806</x:v>
      </x:c>
      <x:c r="U432" s="12">
        <x:v>3.333333333333334</x:v>
      </x:c>
      <x:c r="V432" s="12">
        <x:v>2500</x:v>
      </x:c>
      <x:c r="W432" s="12">
        <x:f>NA()</x:f>
      </x:c>
    </x:row>
    <x:row r="433">
      <x:c r="A433">
        <x:v>91649</x:v>
      </x:c>
      <x:c r="B433" s="1">
        <x:v>45155.547262905835</x:v>
      </x:c>
      <x:c r="C433" s="6">
        <x:v>21.550074776666666</x:v>
      </x:c>
      <x:c r="D433" s="14" t="s">
        <x:v>94</x:v>
      </x:c>
      <x:c r="E433" s="15">
        <x:v>45155.3542554595</x:v>
      </x:c>
      <x:c r="F433" t="s">
        <x:v>99</x:v>
      </x:c>
      <x:c r="G433" s="6">
        <x:v>377.3690120998879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24.659</x:v>
      </x:c>
      <x:c r="S433" s="8">
        <x:v>10629.892407503597</x:v>
      </x:c>
      <x:c r="T433" s="12">
        <x:v>51986.54712984348</x:v>
      </x:c>
      <x:c r="U433" s="12">
        <x:v>3.333333333333334</x:v>
      </x:c>
      <x:c r="V433" s="12">
        <x:v>2500</x:v>
      </x:c>
      <x:c r="W433" s="12">
        <x:f>NA()</x:f>
      </x:c>
    </x:row>
    <x:row r="434">
      <x:c r="A434">
        <x:v>91661</x:v>
      </x:c>
      <x:c r="B434" s="1">
        <x:v>45155.547298026795</x:v>
      </x:c>
      <x:c r="C434" s="6">
        <x:v>21.60064895</x:v>
      </x:c>
      <x:c r="D434" s="14" t="s">
        <x:v>94</x:v>
      </x:c>
      <x:c r="E434" s="15">
        <x:v>45155.3542554595</x:v>
      </x:c>
      <x:c r="F434" t="s">
        <x:v>99</x:v>
      </x:c>
      <x:c r="G434" s="6">
        <x:v>377.4959948779989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24.649</x:v>
      </x:c>
      <x:c r="S434" s="8">
        <x:v>10623.44018310588</x:v>
      </x:c>
      <x:c r="T434" s="12">
        <x:v>51995.808866061074</x:v>
      </x:c>
      <x:c r="U434" s="12">
        <x:v>3.333333333333334</x:v>
      </x:c>
      <x:c r="V434" s="12">
        <x:v>2500</x:v>
      </x:c>
      <x:c r="W434" s="12">
        <x:f>NA()</x:f>
      </x:c>
    </x:row>
    <x:row r="435">
      <x:c r="A435">
        <x:v>91673</x:v>
      </x:c>
      <x:c r="B435" s="1">
        <x:v>45155.547332599395</x:v>
      </x:c>
      <x:c r="C435" s="6">
        <x:v>21.650433501666665</x:v>
      </x:c>
      <x:c r="D435" s="14" t="s">
        <x:v>94</x:v>
      </x:c>
      <x:c r="E435" s="15">
        <x:v>45155.3542554595</x:v>
      </x:c>
      <x:c r="F435" t="s">
        <x:v>99</x:v>
      </x:c>
      <x:c r="G435" s="6">
        <x:v>378.2753188526833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24.624</x:v>
      </x:c>
      <x:c r="S435" s="8">
        <x:v>10614.166276832228</x:v>
      </x:c>
      <x:c r="T435" s="12">
        <x:v>51985.842283124126</x:v>
      </x:c>
      <x:c r="U435" s="12">
        <x:v>3.333333333333334</x:v>
      </x:c>
      <x:c r="V435" s="12">
        <x:v>2500</x:v>
      </x:c>
      <x:c r="W435" s="12">
        <x:f>NA()</x:f>
      </x:c>
    </x:row>
    <x:row r="436">
      <x:c r="A436">
        <x:v>91685</x:v>
      </x:c>
      <x:c r="B436" s="1">
        <x:v>45155.54736711645</x:v>
      </x:c>
      <x:c r="C436" s="6">
        <x:v>21.70013806</x:v>
      </x:c>
      <x:c r="D436" s="14" t="s">
        <x:v>94</x:v>
      </x:c>
      <x:c r="E436" s="15">
        <x:v>45155.3542554595</x:v>
      </x:c>
      <x:c r="F436" t="s">
        <x:v>99</x:v>
      </x:c>
      <x:c r="G436" s="6">
        <x:v>378.7848367006588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24.615</x:v>
      </x:c>
      <x:c r="S436" s="8">
        <x:v>10608.723552883881</x:v>
      </x:c>
      <x:c r="T436" s="12">
        <x:v>51987.89005553144</x:v>
      </x:c>
      <x:c r="U436" s="12">
        <x:v>3.333333333333334</x:v>
      </x:c>
      <x:c r="V436" s="12">
        <x:v>2500</x:v>
      </x:c>
      <x:c r="W436" s="12">
        <x:f>NA()</x:f>
      </x:c>
    </x:row>
    <x:row r="437">
      <x:c r="A437">
        <x:v>91704</x:v>
      </x:c>
      <x:c r="B437" s="1">
        <x:v>45155.5474022294</x:v>
      </x:c>
      <x:c r="C437" s="6">
        <x:v>21.750700705</x:v>
      </x:c>
      <x:c r="D437" s="14" t="s">
        <x:v>94</x:v>
      </x:c>
      <x:c r="E437" s="15">
        <x:v>45155.3542554595</x:v>
      </x:c>
      <x:c r="F437" t="s">
        <x:v>99</x:v>
      </x:c>
      <x:c r="G437" s="6">
        <x:v>379.38523889001027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24.597</x:v>
      </x:c>
      <x:c r="S437" s="8">
        <x:v>10597.012634780805</x:v>
      </x:c>
      <x:c r="T437" s="12">
        <x:v>51987.04183642856</x:v>
      </x:c>
      <x:c r="U437" s="12">
        <x:v>3.333333333333334</x:v>
      </x:c>
      <x:c r="V437" s="12">
        <x:v>2500</x:v>
      </x:c>
      <x:c r="W437" s="12">
        <x:f>NA()</x:f>
      </x:c>
    </x:row>
    <x:row r="438">
      <x:c r="A438">
        <x:v>91709</x:v>
      </x:c>
      <x:c r="B438" s="1">
        <x:v>45155.54743670998</x:v>
      </x:c>
      <x:c r="C438" s="6">
        <x:v>21.80035274</x:v>
      </x:c>
      <x:c r="D438" s="14" t="s">
        <x:v>94</x:v>
      </x:c>
      <x:c r="E438" s="15">
        <x:v>45155.3542554595</x:v>
      </x:c>
      <x:c r="F438" t="s">
        <x:v>99</x:v>
      </x:c>
      <x:c r="G438" s="6">
        <x:v>380.17354989937877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24.594</x:v>
      </x:c>
      <x:c r="S438" s="8">
        <x:v>10592.661759068038</x:v>
      </x:c>
      <x:c r="T438" s="12">
        <x:v>51981.29373797153</x:v>
      </x:c>
      <x:c r="U438" s="12">
        <x:v>3.333333333333334</x:v>
      </x:c>
      <x:c r="V438" s="12">
        <x:v>2500</x:v>
      </x:c>
      <x:c r="W438" s="12">
        <x:f>NA()</x:f>
      </x:c>
    </x:row>
    <x:row r="439">
      <x:c r="A439">
        <x:v>91728</x:v>
      </x:c>
      <x:c r="B439" s="1">
        <x:v>45155.547471259655</x:v>
      </x:c>
      <x:c r="C439" s="6">
        <x:v>21.850104276666666</x:v>
      </x:c>
      <x:c r="D439" s="14" t="s">
        <x:v>94</x:v>
      </x:c>
      <x:c r="E439" s="15">
        <x:v>45155.3542554595</x:v>
      </x:c>
      <x:c r="F439" t="s">
        <x:v>99</x:v>
      </x:c>
      <x:c r="G439" s="6">
        <x:v>379.61575756771185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24.602</x:v>
      </x:c>
      <x:c r="S439" s="8">
        <x:v>10597.199902017966</x:v>
      </x:c>
      <x:c r="T439" s="12">
        <x:v>51986.46734914494</x:v>
      </x:c>
      <x:c r="U439" s="12">
        <x:v>3.333333333333334</x:v>
      </x:c>
      <x:c r="V439" s="12">
        <x:v>2500</x:v>
      </x:c>
      <x:c r="W439" s="12">
        <x:f>NA()</x:f>
      </x:c>
    </x:row>
    <x:row r="440">
      <x:c r="A440">
        <x:v>91734</x:v>
      </x:c>
      <x:c r="B440" s="1">
        <x:v>45155.54750581174</x:v>
      </x:c>
      <x:c r="C440" s="6">
        <x:v>21.899859283333335</x:v>
      </x:c>
      <x:c r="D440" s="14" t="s">
        <x:v>94</x:v>
      </x:c>
      <x:c r="E440" s="15">
        <x:v>45155.3542554595</x:v>
      </x:c>
      <x:c r="F440" t="s">
        <x:v>99</x:v>
      </x:c>
      <x:c r="G440" s="6">
        <x:v>380.22569632977167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24.586</x:v>
      </x:c>
      <x:c r="S440" s="8">
        <x:v>10598.368370962398</x:v>
      </x:c>
      <x:c r="T440" s="12">
        <x:v>51989.31975865216</x:v>
      </x:c>
      <x:c r="U440" s="12">
        <x:v>3.333333333333334</x:v>
      </x:c>
      <x:c r="V440" s="12">
        <x:v>2500</x:v>
      </x:c>
      <x:c r="W440" s="12">
        <x:f>NA()</x:f>
      </x:c>
    </x:row>
    <x:row r="441">
      <x:c r="A441">
        <x:v>91745</x:v>
      </x:c>
      <x:c r="B441" s="1">
        <x:v>45155.547540998785</x:v>
      </x:c>
      <x:c r="C441" s="6">
        <x:v>21.950528626666667</x:v>
      </x:c>
      <x:c r="D441" s="14" t="s">
        <x:v>94</x:v>
      </x:c>
      <x:c r="E441" s="15">
        <x:v>45155.3542554595</x:v>
      </x:c>
      <x:c r="F441" t="s">
        <x:v>99</x:v>
      </x:c>
      <x:c r="G441" s="6">
        <x:v>379.2213828937367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24.619</x:v>
      </x:c>
      <x:c r="S441" s="8">
        <x:v>10598.310369144096</x:v>
      </x:c>
      <x:c r="T441" s="12">
        <x:v>51984.18772257922</x:v>
      </x:c>
      <x:c r="U441" s="12">
        <x:v>3.333333333333334</x:v>
      </x:c>
      <x:c r="V441" s="12">
        <x:v>2500</x:v>
      </x:c>
      <x:c r="W441" s="12">
        <x:f>NA()</x:f>
      </x:c>
    </x:row>
    <x:row r="442">
      <x:c r="A442">
        <x:v>91757</x:v>
      </x:c>
      <x:c r="B442" s="1">
        <x:v>45155.547575546065</x:v>
      </x:c>
      <x:c r="C442" s="6">
        <x:v>22.000276705</x:v>
      </x:c>
      <x:c r="D442" s="14" t="s">
        <x:v>94</x:v>
      </x:c>
      <x:c r="E442" s="15">
        <x:v>45155.3542554595</x:v>
      </x:c>
      <x:c r="F442" t="s">
        <x:v>99</x:v>
      </x:c>
      <x:c r="G442" s="6">
        <x:v>380.6377214772319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24.573</x:v>
      </x:c>
      <x:c r="S442" s="8">
        <x:v>10588.426959446057</x:v>
      </x:c>
      <x:c r="T442" s="12">
        <x:v>51987.262849476676</x:v>
      </x:c>
      <x:c r="U442" s="12">
        <x:v>3.333333333333334</x:v>
      </x:c>
      <x:c r="V442" s="12">
        <x:v>2500</x:v>
      </x:c>
      <x:c r="W442" s="12">
        <x:f>NA()</x:f>
      </x:c>
    </x:row>
    <x:row r="443">
      <x:c r="A443">
        <x:v>91776</x:v>
      </x:c>
      <x:c r="B443" s="1">
        <x:v>45155.54761013105</x:v>
      </x:c>
      <x:c r="C443" s="6">
        <x:v>22.05007908</x:v>
      </x:c>
      <x:c r="D443" s="14" t="s">
        <x:v>94</x:v>
      </x:c>
      <x:c r="E443" s="15">
        <x:v>45155.3542554595</x:v>
      </x:c>
      <x:c r="F443" t="s">
        <x:v>99</x:v>
      </x:c>
      <x:c r="G443" s="6">
        <x:v>380.0730971101396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24.59</x:v>
      </x:c>
      <x:c r="S443" s="8">
        <x:v>10582.98428186251</x:v>
      </x:c>
      <x:c r="T443" s="12">
        <x:v>51990.44632849569</x:v>
      </x:c>
      <x:c r="U443" s="12">
        <x:v>3.333333333333334</x:v>
      </x:c>
      <x:c r="V443" s="12">
        <x:v>2500</x:v>
      </x:c>
      <x:c r="W443" s="12">
        <x:f>NA()</x:f>
      </x:c>
    </x:row>
    <x:row r="444">
      <x:c r="A444">
        <x:v>91782</x:v>
      </x:c>
      <x:c r="B444" s="1">
        <x:v>45155.54764525959</x:v>
      </x:c>
      <x:c r="C444" s="6">
        <x:v>22.10066419</x:v>
      </x:c>
      <x:c r="D444" s="14" t="s">
        <x:v>94</x:v>
      </x:c>
      <x:c r="E444" s="15">
        <x:v>45155.3542554595</x:v>
      </x:c>
      <x:c r="F444" t="s">
        <x:v>99</x:v>
      </x:c>
      <x:c r="G444" s="6">
        <x:v>382.11723005388535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24.541</x:v>
      </x:c>
      <x:c r="S444" s="8">
        <x:v>10575.153285257731</x:v>
      </x:c>
      <x:c r="T444" s="12">
        <x:v>51984.528476383835</x:v>
      </x:c>
      <x:c r="U444" s="12">
        <x:v>3.333333333333334</x:v>
      </x:c>
      <x:c r="V444" s="12">
        <x:v>2500</x:v>
      </x:c>
      <x:c r="W444" s="12">
        <x:f>NA()</x:f>
      </x:c>
    </x:row>
    <x:row r="445">
      <x:c r="A445">
        <x:v>91791</x:v>
      </x:c>
      <x:c r="B445" s="1">
        <x:v>45155.547679878335</x:v>
      </x:c>
      <x:c r="C445" s="6">
        <x:v>22.150515176666666</x:v>
      </x:c>
      <x:c r="D445" s="14" t="s">
        <x:v>94</x:v>
      </x:c>
      <x:c r="E445" s="15">
        <x:v>45155.3542554595</x:v>
      </x:c>
      <x:c r="F445" t="s">
        <x:v>99</x:v>
      </x:c>
      <x:c r="G445" s="6">
        <x:v>382.46295202029165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24.532</x:v>
      </x:c>
      <x:c r="S445" s="8">
        <x:v>10566.230174877546</x:v>
      </x:c>
      <x:c r="T445" s="12">
        <x:v>51985.71718162877</x:v>
      </x:c>
      <x:c r="U445" s="12">
        <x:v>3.333333333333334</x:v>
      </x:c>
      <x:c r="V445" s="12">
        <x:v>2500</x:v>
      </x:c>
      <x:c r="W445" s="12">
        <x:f>NA()</x:f>
      </x:c>
    </x:row>
    <x:row r="446">
      <x:c r="A446">
        <x:v>91805</x:v>
      </x:c>
      <x:c r="B446" s="1">
        <x:v>45155.54771440485</x:v>
      </x:c>
      <x:c r="C446" s="6">
        <x:v>22.200233355</x:v>
      </x:c>
      <x:c r="D446" s="14" t="s">
        <x:v>94</x:v>
      </x:c>
      <x:c r="E446" s="15">
        <x:v>45155.3542554595</x:v>
      </x:c>
      <x:c r="F446" t="s">
        <x:v>99</x:v>
      </x:c>
      <x:c r="G446" s="6">
        <x:v>382.4469969854296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24.528</x:v>
      </x:c>
      <x:c r="S446" s="8">
        <x:v>10561.493146739014</x:v>
      </x:c>
      <x:c r="T446" s="12">
        <x:v>51988.26304847184</x:v>
      </x:c>
      <x:c r="U446" s="12">
        <x:v>3.333333333333334</x:v>
      </x:c>
      <x:c r="V446" s="12">
        <x:v>2500</x:v>
      </x:c>
      <x:c r="W446" s="12">
        <x:f>NA()</x:f>
      </x:c>
    </x:row>
    <x:row r="447">
      <x:c r="A447">
        <x:v>91817</x:v>
      </x:c>
      <x:c r="B447" s="1">
        <x:v>45155.54774896997</x:v>
      </x:c>
      <x:c r="C447" s="6">
        <x:v>22.25000713</x:v>
      </x:c>
      <x:c r="D447" s="14" t="s">
        <x:v>94</x:v>
      </x:c>
      <x:c r="E447" s="15">
        <x:v>45155.3542554595</x:v>
      </x:c>
      <x:c r="F447" t="s">
        <x:v>99</x:v>
      </x:c>
      <x:c r="G447" s="6">
        <x:v>382.17164280105044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24.544</x:v>
      </x:c>
      <x:c r="S447" s="8">
        <x:v>10554.390279602434</x:v>
      </x:c>
      <x:c r="T447" s="12">
        <x:v>51986.30887120216</x:v>
      </x:c>
      <x:c r="U447" s="12">
        <x:v>3.333333333333334</x:v>
      </x:c>
      <x:c r="V447" s="12">
        <x:v>2500</x:v>
      </x:c>
      <x:c r="W447" s="12">
        <x:f>NA()</x:f>
      </x:c>
    </x:row>
    <x:row r="448">
      <x:c r="A448">
        <x:v>91836</x:v>
      </x:c>
      <x:c r="B448" s="1">
        <x:v>45155.54778416557</x:v>
      </x:c>
      <x:c r="C448" s="6">
        <x:v>22.30068878166667</x:v>
      </x:c>
      <x:c r="D448" s="14" t="s">
        <x:v>94</x:v>
      </x:c>
      <x:c r="E448" s="15">
        <x:v>45155.3542554595</x:v>
      </x:c>
      <x:c r="F448" t="s">
        <x:v>99</x:v>
      </x:c>
      <x:c r="G448" s="6">
        <x:v>383.44926546437136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24.513</x:v>
      </x:c>
      <x:c r="S448" s="8">
        <x:v>10554.007980821792</x:v>
      </x:c>
      <x:c r="T448" s="12">
        <x:v>51988.80140660263</x:v>
      </x:c>
      <x:c r="U448" s="12">
        <x:v>3.333333333333334</x:v>
      </x:c>
      <x:c r="V448" s="12">
        <x:v>2500</x:v>
      </x:c>
      <x:c r="W448" s="12">
        <x:f>NA()</x:f>
      </x:c>
    </x:row>
    <x:row r="449">
      <x:c r="A449">
        <x:v>91848</x:v>
      </x:c>
      <x:c r="B449" s="1">
        <x:v>45155.547818683</x:v>
      </x:c>
      <x:c r="C449" s="6">
        <x:v>22.350393891666666</x:v>
      </x:c>
      <x:c r="D449" s="14" t="s">
        <x:v>94</x:v>
      </x:c>
      <x:c r="E449" s="15">
        <x:v>45155.3542554595</x:v>
      </x:c>
      <x:c r="F449" t="s">
        <x:v>99</x:v>
      </x:c>
      <x:c r="G449" s="6">
        <x:v>382.24844105545975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24.542</x:v>
      </x:c>
      <x:c r="S449" s="8">
        <x:v>10542.84033795315</x:v>
      </x:c>
      <x:c r="T449" s="12">
        <x:v>51988.523059199455</x:v>
      </x:c>
      <x:c r="U449" s="12">
        <x:v>3.333333333333334</x:v>
      </x:c>
      <x:c r="V449" s="12">
        <x:v>2500</x:v>
      </x:c>
      <x:c r="W449" s="12">
        <x:f>NA()</x:f>
      </x:c>
    </x:row>
    <x:row r="450">
      <x:c r="A450">
        <x:v>91853</x:v>
      </x:c>
      <x:c r="B450" s="1">
        <x:v>45155.54785320828</x:v>
      </x:c>
      <x:c r="C450" s="6">
        <x:v>22.400110295</x:v>
      </x:c>
      <x:c r="D450" s="14" t="s">
        <x:v>94</x:v>
      </x:c>
      <x:c r="E450" s="15">
        <x:v>45155.3542554595</x:v>
      </x:c>
      <x:c r="F450" t="s">
        <x:v>99</x:v>
      </x:c>
      <x:c r="G450" s="6">
        <x:v>383.48782015230245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24.512</x:v>
      </x:c>
      <x:c r="S450" s="8">
        <x:v>10538.42965726683</x:v>
      </x:c>
      <x:c r="T450" s="12">
        <x:v>51989.912997460466</x:v>
      </x:c>
      <x:c r="U450" s="12">
        <x:v>3.333333333333334</x:v>
      </x:c>
      <x:c r="V450" s="12">
        <x:v>2500</x:v>
      </x:c>
      <x:c r="W450" s="12">
        <x:f>NA()</x:f>
      </x:c>
    </x:row>
    <x:row r="451">
      <x:c r="A451">
        <x:v>91866</x:v>
      </x:c>
      <x:c r="B451" s="1">
        <x:v>45155.547887797205</x:v>
      </x:c>
      <x:c r="C451" s="6">
        <x:v>22.449918343333334</x:v>
      </x:c>
      <x:c r="D451" s="14" t="s">
        <x:v>94</x:v>
      </x:c>
      <x:c r="E451" s="15">
        <x:v>45155.3542554595</x:v>
      </x:c>
      <x:c r="F451" t="s">
        <x:v>99</x:v>
      </x:c>
      <x:c r="G451" s="6">
        <x:v>383.9962880567514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24.49</x:v>
      </x:c>
      <x:c r="S451" s="8">
        <x:v>10538.356397753103</x:v>
      </x:c>
      <x:c r="T451" s="12">
        <x:v>51984.726553594424</x:v>
      </x:c>
      <x:c r="U451" s="12">
        <x:v>3.333333333333334</x:v>
      </x:c>
      <x:c r="V451" s="12">
        <x:v>2500</x:v>
      </x:c>
      <x:c r="W451" s="12">
        <x:f>NA()</x:f>
      </x:c>
    </x:row>
    <x:row r="452">
      <x:c r="A452">
        <x:v>91884</x:v>
      </x:c>
      <x:c r="B452" s="1">
        <x:v>45155.54792302011</x:v>
      </x:c>
      <x:c r="C452" s="6">
        <x:v>22.500639336666666</x:v>
      </x:c>
      <x:c r="D452" s="14" t="s">
        <x:v>94</x:v>
      </x:c>
      <x:c r="E452" s="15">
        <x:v>45155.3542554595</x:v>
      </x:c>
      <x:c r="F452" t="s">
        <x:v>99</x:v>
      </x:c>
      <x:c r="G452" s="6">
        <x:v>384.13602574619625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24.493</x:v>
      </x:c>
      <x:c r="S452" s="8">
        <x:v>10525.21075404695</x:v>
      </x:c>
      <x:c r="T452" s="12">
        <x:v>51983.56777375373</x:v>
      </x:c>
      <x:c r="U452" s="12">
        <x:v>3.333333333333334</x:v>
      </x:c>
      <x:c r="V452" s="12">
        <x:v>2500</x:v>
      </x:c>
      <x:c r="W452" s="12">
        <x:f>NA()</x:f>
      </x:c>
    </x:row>
    <x:row r="453">
      <x:c r="A453">
        <x:v>91889</x:v>
      </x:c>
      <x:c r="B453" s="1">
        <x:v>45155.54795761777</x:v>
      </x:c>
      <x:c r="C453" s="6">
        <x:v>22.550459961666668</x:v>
      </x:c>
      <x:c r="D453" s="14" t="s">
        <x:v>94</x:v>
      </x:c>
      <x:c r="E453" s="15">
        <x:v>45155.3542554595</x:v>
      </x:c>
      <x:c r="F453" t="s">
        <x:v>99</x:v>
      </x:c>
      <x:c r="G453" s="6">
        <x:v>385.0647986471077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24.469</x:v>
      </x:c>
      <x:c r="S453" s="8">
        <x:v>10518.920054604347</x:v>
      </x:c>
      <x:c r="T453" s="12">
        <x:v>51985.13270911921</x:v>
      </x:c>
      <x:c r="U453" s="12">
        <x:v>3.333333333333334</x:v>
      </x:c>
      <x:c r="V453" s="12">
        <x:v>2500</x:v>
      </x:c>
      <x:c r="W453" s="12">
        <x:f>NA()</x:f>
      </x:c>
    </x:row>
    <x:row r="454">
      <x:c r="A454">
        <x:v>91901</x:v>
      </x:c>
      <x:c r="B454" s="1">
        <x:v>45155.54799220083</x:v>
      </x:c>
      <x:c r="C454" s="6">
        <x:v>22.600259568333332</x:v>
      </x:c>
      <x:c r="D454" s="14" t="s">
        <x:v>94</x:v>
      </x:c>
      <x:c r="E454" s="15">
        <x:v>45155.3542554595</x:v>
      </x:c>
      <x:c r="F454" t="s">
        <x:v>99</x:v>
      </x:c>
      <x:c r="G454" s="6">
        <x:v>386.11376079096897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24.453</x:v>
      </x:c>
      <x:c r="S454" s="8">
        <x:v>10512.412075609422</x:v>
      </x:c>
      <x:c r="T454" s="12">
        <x:v>51988.23057744562</x:v>
      </x:c>
      <x:c r="U454" s="12">
        <x:v>3.333333333333334</x:v>
      </x:c>
      <x:c r="V454" s="12">
        <x:v>2500</x:v>
      </x:c>
      <x:c r="W454" s="12">
        <x:f>NA()</x:f>
      </x:c>
    </x:row>
    <x:row r="455">
      <x:c r="A455">
        <x:v>91920</x:v>
      </x:c>
      <x:c r="B455" s="1">
        <x:v>45155.54802675938</x:v>
      </x:c>
      <x:c r="C455" s="6">
        <x:v>22.650023871666665</x:v>
      </x:c>
      <x:c r="D455" s="14" t="s">
        <x:v>94</x:v>
      </x:c>
      <x:c r="E455" s="15">
        <x:v>45155.3542554595</x:v>
      </x:c>
      <x:c r="F455" t="s">
        <x:v>99</x:v>
      </x:c>
      <x:c r="G455" s="6">
        <x:v>385.8258336645246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24.456</x:v>
      </x:c>
      <x:c r="S455" s="8">
        <x:v>10506.919208232324</x:v>
      </x:c>
      <x:c r="T455" s="12">
        <x:v>51984.2869291707</x:v>
      </x:c>
      <x:c r="U455" s="12">
        <x:v>3.333333333333334</x:v>
      </x:c>
      <x:c r="V455" s="12">
        <x:v>2500</x:v>
      </x:c>
      <x:c r="W455" s="12">
        <x:f>NA()</x:f>
      </x:c>
    </x:row>
    <x:row r="456">
      <x:c r="A456">
        <x:v>91925</x:v>
      </x:c>
      <x:c r="B456" s="1">
        <x:v>45155.5480618335</x:v>
      </x:c>
      <x:c r="C456" s="6">
        <x:v>22.700530615</x:v>
      </x:c>
      <x:c r="D456" s="14" t="s">
        <x:v>94</x:v>
      </x:c>
      <x:c r="E456" s="15">
        <x:v>45155.3542554595</x:v>
      </x:c>
      <x:c r="F456" t="s">
        <x:v>99</x:v>
      </x:c>
      <x:c r="G456" s="6">
        <x:v>386.23142276488073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24.461</x:v>
      </x:c>
      <x:c r="S456" s="8">
        <x:v>10506.229154017901</x:v>
      </x:c>
      <x:c r="T456" s="12">
        <x:v>51990.743492245805</x:v>
      </x:c>
      <x:c r="U456" s="12">
        <x:v>3.333333333333334</x:v>
      </x:c>
      <x:c r="V456" s="12">
        <x:v>2500</x:v>
      </x:c>
      <x:c r="W456" s="12">
        <x:f>NA()</x:f>
      </x:c>
    </x:row>
    <x:row r="457">
      <x:c r="A457">
        <x:v>91937</x:v>
      </x:c>
      <x:c r="B457" s="1">
        <x:v>45155.54809636631</x:v>
      </x:c>
      <x:c r="C457" s="6">
        <x:v>22.750257853333334</x:v>
      </x:c>
      <x:c r="D457" s="14" t="s">
        <x:v>94</x:v>
      </x:c>
      <x:c r="E457" s="15">
        <x:v>45155.3542554595</x:v>
      </x:c>
      <x:c r="F457" t="s">
        <x:v>99</x:v>
      </x:c>
      <x:c r="G457" s="6">
        <x:v>387.5331282056726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24.432</x:v>
      </x:c>
      <x:c r="S457" s="8">
        <x:v>10502.153987127871</x:v>
      </x:c>
      <x:c r="T457" s="12">
        <x:v>51985.47171913764</x:v>
      </x:c>
      <x:c r="U457" s="12">
        <x:v>3.333333333333334</x:v>
      </x:c>
      <x:c r="V457" s="12">
        <x:v>2500</x:v>
      </x:c>
      <x:c r="W457" s="12">
        <x:f>NA()</x:f>
      </x:c>
    </x:row>
    <x:row r="458">
      <x:c r="A458">
        <x:v>91949</x:v>
      </x:c>
      <x:c r="B458" s="1">
        <x:v>45155.54813099224</x:v>
      </x:c>
      <x:c r="C458" s="6">
        <x:v>22.800119201666668</x:v>
      </x:c>
      <x:c r="D458" s="14" t="s">
        <x:v>94</x:v>
      </x:c>
      <x:c r="E458" s="15">
        <x:v>45155.3542554595</x:v>
      </x:c>
      <x:c r="F458" t="s">
        <x:v>99</x:v>
      </x:c>
      <x:c r="G458" s="6">
        <x:v>388.0171997268453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24.413</x:v>
      </x:c>
      <x:c r="S458" s="8">
        <x:v>10487.646488870827</x:v>
      </x:c>
      <x:c r="T458" s="12">
        <x:v>51987.07868219311</x:v>
      </x:c>
      <x:c r="U458" s="12">
        <x:v>3.333333333333334</x:v>
      </x:c>
      <x:c r="V458" s="12">
        <x:v>2500</x:v>
      </x:c>
      <x:c r="W458" s="12">
        <x:f>NA()</x:f>
      </x:c>
    </x:row>
    <x:row r="459">
      <x:c r="A459">
        <x:v>91961</x:v>
      </x:c>
      <x:c r="B459" s="1">
        <x:v>45155.54816566446</x:v>
      </x:c>
      <x:c r="C459" s="6">
        <x:v>22.85004719</x:v>
      </x:c>
      <x:c r="D459" s="14" t="s">
        <x:v>94</x:v>
      </x:c>
      <x:c r="E459" s="15">
        <x:v>45155.3542554595</x:v>
      </x:c>
      <x:c r="F459" t="s">
        <x:v>99</x:v>
      </x:c>
      <x:c r="G459" s="6">
        <x:v>387.60323765335454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24.428</x:v>
      </x:c>
      <x:c r="S459" s="8">
        <x:v>10482.99282429587</x:v>
      </x:c>
      <x:c r="T459" s="12">
        <x:v>51988.26489696566</x:v>
      </x:c>
      <x:c r="U459" s="12">
        <x:v>3.333333333333334</x:v>
      </x:c>
      <x:c r="V459" s="12">
        <x:v>2500</x:v>
      </x:c>
      <x:c r="W459" s="12">
        <x:f>NA()</x:f>
      </x:c>
    </x:row>
    <x:row r="460">
      <x:c r="A460">
        <x:v>91980</x:v>
      </x:c>
      <x:c r="B460" s="1">
        <x:v>45155.54820080586</x:v>
      </x:c>
      <x:c r="C460" s="6">
        <x:v>22.900650811666665</x:v>
      </x:c>
      <x:c r="D460" s="14" t="s">
        <x:v>94</x:v>
      </x:c>
      <x:c r="E460" s="15">
        <x:v>45155.3542554595</x:v>
      </x:c>
      <x:c r="F460" t="s">
        <x:v>99</x:v>
      </x:c>
      <x:c r="G460" s="6">
        <x:v>388.72247911829555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24.406</x:v>
      </x:c>
      <x:c r="S460" s="8">
        <x:v>10486.65165868654</x:v>
      </x:c>
      <x:c r="T460" s="12">
        <x:v>51993.09624401073</x:v>
      </x:c>
      <x:c r="U460" s="12">
        <x:v>3.333333333333334</x:v>
      </x:c>
      <x:c r="V460" s="12">
        <x:v>2500</x:v>
      </x:c>
      <x:c r="W460" s="12">
        <x:f>NA()</x:f>
      </x:c>
    </x:row>
    <x:row r="461">
      <x:c r="A461">
        <x:v>91985</x:v>
      </x:c>
      <x:c r="B461" s="1">
        <x:v>45155.54823532286</x:v>
      </x:c>
      <x:c r="C461" s="6">
        <x:v>22.950355293333335</x:v>
      </x:c>
      <x:c r="D461" s="14" t="s">
        <x:v>94</x:v>
      </x:c>
      <x:c r="E461" s="15">
        <x:v>45155.3542554595</x:v>
      </x:c>
      <x:c r="F461" t="s">
        <x:v>99</x:v>
      </x:c>
      <x:c r="G461" s="6">
        <x:v>386.83119413554823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24.45</x:v>
      </x:c>
      <x:c r="S461" s="8">
        <x:v>10467.792560289745</x:v>
      </x:c>
      <x:c r="T461" s="12">
        <x:v>51988.89771907919</x:v>
      </x:c>
      <x:c r="U461" s="12">
        <x:v>3.333333333333334</x:v>
      </x:c>
      <x:c r="V461" s="12">
        <x:v>2500</x:v>
      </x:c>
      <x:c r="W461" s="12">
        <x:f>NA()</x:f>
      </x:c>
    </x:row>
    <x:row r="462">
      <x:c r="A462">
        <x:v>91997</x:v>
      </x:c>
      <x:c r="B462" s="1">
        <x:v>45155.54826986432</x:v>
      </x:c>
      <x:c r="C462" s="6">
        <x:v>23.000094983333334</x:v>
      </x:c>
      <x:c r="D462" s="14" t="s">
        <x:v>94</x:v>
      </x:c>
      <x:c r="E462" s="15">
        <x:v>45155.3542554595</x:v>
      </x:c>
      <x:c r="F462" t="s">
        <x:v>99</x:v>
      </x:c>
      <x:c r="G462" s="6">
        <x:v>388.94971882029415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24.398</x:v>
      </x:c>
      <x:c r="S462" s="8">
        <x:v>10472.699259928675</x:v>
      </x:c>
      <x:c r="T462" s="12">
        <x:v>51978.32182817374</x:v>
      </x:c>
      <x:c r="U462" s="12">
        <x:v>3.333333333333334</x:v>
      </x:c>
      <x:c r="V462" s="12">
        <x:v>2500</x:v>
      </x:c>
      <x:c r="W462" s="12">
        <x:f>NA()</x:f>
      </x:c>
    </x:row>
    <x:row r="463">
      <x:c r="A463">
        <x:v>92009</x:v>
      </x:c>
      <x:c r="B463" s="1">
        <x:v>45155.54830446558</x:v>
      </x:c>
      <x:c r="C463" s="6">
        <x:v>23.049920795</x:v>
      </x:c>
      <x:c r="D463" s="14" t="s">
        <x:v>94</x:v>
      </x:c>
      <x:c r="E463" s="15">
        <x:v>45155.3542554595</x:v>
      </x:c>
      <x:c r="F463" t="s">
        <x:v>99</x:v>
      </x:c>
      <x:c r="G463" s="6">
        <x:v>387.97085142850864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24.423</x:v>
      </x:c>
      <x:c r="S463" s="8">
        <x:v>10467.72325860362</x:v>
      </x:c>
      <x:c r="T463" s="12">
        <x:v>51986.91890907733</x:v>
      </x:c>
      <x:c r="U463" s="12">
        <x:v>3.333333333333334</x:v>
      </x:c>
      <x:c r="V463" s="12">
        <x:v>2500</x:v>
      </x:c>
      <x:c r="W463" s="12">
        <x:f>NA()</x:f>
      </x:c>
    </x:row>
    <x:row r="464">
      <x:c r="A464">
        <x:v>92024</x:v>
      </x:c>
      <x:c r="B464" s="1">
        <x:v>45155.548339565445</x:v>
      </x:c>
      <x:c r="C464" s="6">
        <x:v>23.10046461</x:v>
      </x:c>
      <x:c r="D464" s="14" t="s">
        <x:v>94</x:v>
      </x:c>
      <x:c r="E464" s="15">
        <x:v>45155.3542554595</x:v>
      </x:c>
      <x:c r="F464" t="s">
        <x:v>99</x:v>
      </x:c>
      <x:c r="G464" s="6">
        <x:v>388.1504397750603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24.414</x:v>
      </x:c>
      <x:c r="S464" s="8">
        <x:v>10467.322357021692</x:v>
      </x:c>
      <x:c r="T464" s="12">
        <x:v>51983.21275021505</x:v>
      </x:c>
      <x:c r="U464" s="12">
        <x:v>3.333333333333334</x:v>
      </x:c>
      <x:c r="V464" s="12">
        <x:v>2500</x:v>
      </x:c>
      <x:c r="W464" s="12">
        <x:f>NA()</x:f>
      </x:c>
    </x:row>
    <x:row r="465">
      <x:c r="A465">
        <x:v>92036</x:v>
      </x:c>
      <x:c r="B465" s="1">
        <x:v>45155.54837426841</x:v>
      </x:c>
      <x:c r="C465" s="6">
        <x:v>23.150436871666667</x:v>
      </x:c>
      <x:c r="D465" s="14" t="s">
        <x:v>94</x:v>
      </x:c>
      <x:c r="E465" s="15">
        <x:v>45155.3542554595</x:v>
      </x:c>
      <x:c r="F465" t="s">
        <x:v>99</x:v>
      </x:c>
      <x:c r="G465" s="6">
        <x:v>389.5147573850284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24.377</x:v>
      </x:c>
      <x:c r="S465" s="8">
        <x:v>10454.978048053967</x:v>
      </x:c>
      <x:c r="T465" s="12">
        <x:v>51983.81826148754</x:v>
      </x:c>
      <x:c r="U465" s="12">
        <x:v>3.333333333333334</x:v>
      </x:c>
      <x:c r="V465" s="12">
        <x:v>2500</x:v>
      </x:c>
      <x:c r="W465" s="12">
        <x:f>NA()</x:f>
      </x:c>
    </x:row>
    <x:row r="466">
      <x:c r="A466">
        <x:v>92042</x:v>
      </x:c>
      <x:c r="B466" s="1">
        <x:v>45155.548408847324</x:v>
      </x:c>
      <x:c r="C466" s="6">
        <x:v>23.20023052166667</x:v>
      </x:c>
      <x:c r="D466" s="14" t="s">
        <x:v>94</x:v>
      </x:c>
      <x:c r="E466" s="15">
        <x:v>45155.3542554595</x:v>
      </x:c>
      <x:c r="F466" t="s">
        <x:v>99</x:v>
      </x:c>
      <x:c r="G466" s="6">
        <x:v>389.91584178005775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24.369</x:v>
      </x:c>
      <x:c r="S466" s="8">
        <x:v>10447.211475418546</x:v>
      </x:c>
      <x:c r="T466" s="12">
        <x:v>51986.00405191194</x:v>
      </x:c>
      <x:c r="U466" s="12">
        <x:v>3.333333333333334</x:v>
      </x:c>
      <x:c r="V466" s="12">
        <x:v>2500</x:v>
      </x:c>
      <x:c r="W466" s="12">
        <x:f>NA()</x:f>
      </x:c>
    </x:row>
    <x:row r="467">
      <x:c r="A467">
        <x:v>92057</x:v>
      </x:c>
      <x:c r="B467" s="1">
        <x:v>45155.548443386404</x:v>
      </x:c>
      <x:c r="C467" s="6">
        <x:v>23.249966803333333</x:v>
      </x:c>
      <x:c r="D467" s="14" t="s">
        <x:v>94</x:v>
      </x:c>
      <x:c r="E467" s="15">
        <x:v>45155.3542554595</x:v>
      </x:c>
      <x:c r="F467" t="s">
        <x:v>99</x:v>
      </x:c>
      <x:c r="G467" s="6">
        <x:v>388.30696017739825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24.41</x:v>
      </x:c>
      <x:c r="S467" s="8">
        <x:v>10443.602617851262</x:v>
      </x:c>
      <x:c r="T467" s="12">
        <x:v>51982.36850658698</x:v>
      </x:c>
      <x:c r="U467" s="12">
        <x:v>3.333333333333334</x:v>
      </x:c>
      <x:c r="V467" s="12">
        <x:v>2500</x:v>
      </x:c>
      <x:c r="W467" s="12">
        <x:f>NA()</x:f>
      </x:c>
    </x:row>
    <x:row r="468">
      <x:c r="A468">
        <x:v>92076</x:v>
      </x:c>
      <x:c r="B468" s="1">
        <x:v>45155.54847855358</x:v>
      </x:c>
      <x:c r="C468" s="6">
        <x:v>23.300607525</x:v>
      </x:c>
      <x:c r="D468" s="14" t="s">
        <x:v>94</x:v>
      </x:c>
      <x:c r="E468" s="15">
        <x:v>45155.3542554595</x:v>
      </x:c>
      <x:c r="F468" t="s">
        <x:v>99</x:v>
      </x:c>
      <x:c r="G468" s="6">
        <x:v>390.55384010246377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24.355</x:v>
      </x:c>
      <x:c r="S468" s="8">
        <x:v>10441.976778626515</x:v>
      </x:c>
      <x:c r="T468" s="12">
        <x:v>51981.31233327725</x:v>
      </x:c>
      <x:c r="U468" s="12">
        <x:v>3.333333333333334</x:v>
      </x:c>
      <x:c r="V468" s="12">
        <x:v>2500</x:v>
      </x:c>
      <x:c r="W468" s="12">
        <x:f>NA()</x:f>
      </x:c>
    </x:row>
    <x:row r="469">
      <x:c r="A469">
        <x:v>92081</x:v>
      </x:c>
      <x:c r="B469" s="1">
        <x:v>45155.54851313305</x:v>
      </x:c>
      <x:c r="C469" s="6">
        <x:v>23.350401955</x:v>
      </x:c>
      <x:c r="D469" s="14" t="s">
        <x:v>94</x:v>
      </x:c>
      <x:c r="E469" s="15">
        <x:v>45155.3542554595</x:v>
      </x:c>
      <x:c r="F469" t="s">
        <x:v>99</x:v>
      </x:c>
      <x:c r="G469" s="6">
        <x:v>390.2307386503518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24.361</x:v>
      </x:c>
      <x:c r="S469" s="8">
        <x:v>10436.901653032019</x:v>
      </x:c>
      <x:c r="T469" s="12">
        <x:v>51985.31721531206</x:v>
      </x:c>
      <x:c r="U469" s="12">
        <x:v>3.333333333333334</x:v>
      </x:c>
      <x:c r="V469" s="12">
        <x:v>2500</x:v>
      </x:c>
      <x:c r="W469" s="12">
        <x:f>NA()</x:f>
      </x:c>
    </x:row>
    <x:row r="470">
      <x:c r="A470">
        <x:v>92093</x:v>
      </x:c>
      <x:c r="B470" s="1">
        <x:v>45155.54854763983</x:v>
      </x:c>
      <x:c r="C470" s="6">
        <x:v>23.400091731666667</x:v>
      </x:c>
      <x:c r="D470" s="14" t="s">
        <x:v>94</x:v>
      </x:c>
      <x:c r="E470" s="15">
        <x:v>45155.3542554595</x:v>
      </x:c>
      <x:c r="F470" t="s">
        <x:v>99</x:v>
      </x:c>
      <x:c r="G470" s="6">
        <x:v>389.73484241155484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24.367</x:v>
      </x:c>
      <x:c r="S470" s="8">
        <x:v>10431.356385405601</x:v>
      </x:c>
      <x:c r="T470" s="12">
        <x:v>51974.66358057936</x:v>
      </x:c>
      <x:c r="U470" s="12">
        <x:v>3.333333333333334</x:v>
      </x:c>
      <x:c r="V470" s="12">
        <x:v>2500</x:v>
      </x:c>
      <x:c r="W470" s="12">
        <x:f>NA()</x:f>
      </x:c>
    </x:row>
    <x:row r="471">
      <x:c r="A471">
        <x:v>92112</x:v>
      </x:c>
      <x:c r="B471" s="1">
        <x:v>45155.54858276165</x:v>
      </x:c>
      <x:c r="C471" s="6">
        <x:v>23.450667141666667</x:v>
      </x:c>
      <x:c r="D471" s="14" t="s">
        <x:v>94</x:v>
      </x:c>
      <x:c r="E471" s="15">
        <x:v>45155.3542554595</x:v>
      </x:c>
      <x:c r="F471" t="s">
        <x:v>99</x:v>
      </x:c>
      <x:c r="G471" s="6">
        <x:v>391.5490998749292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24.321</x:v>
      </x:c>
      <x:c r="S471" s="8">
        <x:v>10430.467929505776</x:v>
      </x:c>
      <x:c r="T471" s="12">
        <x:v>51984.83944489653</x:v>
      </x:c>
      <x:c r="U471" s="12">
        <x:v>3.333333333333334</x:v>
      </x:c>
      <x:c r="V471" s="12">
        <x:v>2500</x:v>
      </x:c>
      <x:c r="W471" s="12">
        <x:f>NA()</x:f>
      </x:c>
    </x:row>
    <x:row r="472">
      <x:c r="A472">
        <x:v>92117</x:v>
      </x:c>
      <x:c r="B472" s="1">
        <x:v>45155.548617376706</x:v>
      </x:c>
      <x:c r="C472" s="6">
        <x:v>23.500512826666668</x:v>
      </x:c>
      <x:c r="D472" s="14" t="s">
        <x:v>94</x:v>
      </x:c>
      <x:c r="E472" s="15">
        <x:v>45155.3542554595</x:v>
      </x:c>
      <x:c r="F472" t="s">
        <x:v>99</x:v>
      </x:c>
      <x:c r="G472" s="6">
        <x:v>390.199262389926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24.353</x:v>
      </x:c>
      <x:c r="S472" s="8">
        <x:v>10428.284005623527</x:v>
      </x:c>
      <x:c r="T472" s="12">
        <x:v>51985.202221557694</x:v>
      </x:c>
      <x:c r="U472" s="12">
        <x:v>3.333333333333334</x:v>
      </x:c>
      <x:c r="V472" s="12">
        <x:v>2500</x:v>
      </x:c>
      <x:c r="W472" s="12">
        <x:f>NA()</x:f>
      </x:c>
    </x:row>
    <x:row r="473">
      <x:c r="A473">
        <x:v>92129</x:v>
      </x:c>
      <x:c r="B473" s="1">
        <x:v>45155.548651916906</x:v>
      </x:c>
      <x:c r="C473" s="6">
        <x:v>23.550250713333334</x:v>
      </x:c>
      <x:c r="D473" s="14" t="s">
        <x:v>94</x:v>
      </x:c>
      <x:c r="E473" s="15">
        <x:v>45155.3542554595</x:v>
      </x:c>
      <x:c r="F473" t="s">
        <x:v>99</x:v>
      </x:c>
      <x:c r="G473" s="6">
        <x:v>391.31242741886626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24.316</x:v>
      </x:c>
      <x:c r="S473" s="8">
        <x:v>10423.274466167466</x:v>
      </x:c>
      <x:c r="T473" s="12">
        <x:v>51984.82411938519</x:v>
      </x:c>
      <x:c r="U473" s="12">
        <x:v>3.333333333333334</x:v>
      </x:c>
      <x:c r="V473" s="12">
        <x:v>2500</x:v>
      </x:c>
      <x:c r="W473" s="12">
        <x:f>NA()</x:f>
      </x:c>
    </x:row>
    <x:row r="474">
      <x:c r="A474">
        <x:v>92141</x:v>
      </x:c>
      <x:c r="B474" s="1">
        <x:v>45155.54868648596</x:v>
      </x:c>
      <x:c r="C474" s="6">
        <x:v>23.600030156666666</x:v>
      </x:c>
      <x:c r="D474" s="14" t="s">
        <x:v>94</x:v>
      </x:c>
      <x:c r="E474" s="15">
        <x:v>45155.3542554595</x:v>
      </x:c>
      <x:c r="F474" t="s">
        <x:v>99</x:v>
      </x:c>
      <x:c r="G474" s="6">
        <x:v>390.8778298516622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24.326999999999998</x:v>
      </x:c>
      <x:c r="S474" s="8">
        <x:v>10418.647288439697</x:v>
      </x:c>
      <x:c r="T474" s="12">
        <x:v>51987.20027484782</x:v>
      </x:c>
      <x:c r="U474" s="12">
        <x:v>3.333333333333334</x:v>
      </x:c>
      <x:c r="V474" s="12">
        <x:v>2500</x:v>
      </x:c>
      <x:c r="W474" s="12">
        <x:f>NA()</x:f>
      </x:c>
    </x:row>
    <x:row r="475">
      <x:c r="A475">
        <x:v>92160</x:v>
      </x:c>
      <x:c r="B475" s="1">
        <x:v>45155.54872162134</x:v>
      </x:c>
      <x:c r="C475" s="6">
        <x:v>23.650625088333335</x:v>
      </x:c>
      <x:c r="D475" s="14" t="s">
        <x:v>94</x:v>
      </x:c>
      <x:c r="E475" s="15">
        <x:v>45155.3542554595</x:v>
      </x:c>
      <x:c r="F475" t="s">
        <x:v>99</x:v>
      </x:c>
      <x:c r="G475" s="6">
        <x:v>392.96079282491826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24.281</x:v>
      </x:c>
      <x:c r="S475" s="8">
        <x:v>10413.508104168099</x:v>
      </x:c>
      <x:c r="T475" s="12">
        <x:v>51988.44083628497</x:v>
      </x:c>
      <x:c r="U475" s="12">
        <x:v>3.333333333333334</x:v>
      </x:c>
      <x:c r="V475" s="12">
        <x:v>2500</x:v>
      </x:c>
      <x:c r="W475" s="12">
        <x:f>NA()</x:f>
      </x:c>
    </x:row>
    <x:row r="476">
      <x:c r="A476">
        <x:v>92165</x:v>
      </x:c>
      <x:c r="B476" s="1">
        <x:v>45155.548756178694</x:v>
      </x:c>
      <x:c r="C476" s="6">
        <x:v>23.70038769</x:v>
      </x:c>
      <x:c r="D476" s="14" t="s">
        <x:v>94</x:v>
      </x:c>
      <x:c r="E476" s="15">
        <x:v>45155.3542554595</x:v>
      </x:c>
      <x:c r="F476" t="s">
        <x:v>99</x:v>
      </x:c>
      <x:c r="G476" s="6">
        <x:v>392.57920958717466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24.295</x:v>
      </x:c>
      <x:c r="S476" s="8">
        <x:v>10409.730821666812</x:v>
      </x:c>
      <x:c r="T476" s="12">
        <x:v>51986.97841277351</x:v>
      </x:c>
      <x:c r="U476" s="12">
        <x:v>3.333333333333334</x:v>
      </x:c>
      <x:c r="V476" s="12">
        <x:v>2500</x:v>
      </x:c>
      <x:c r="W476" s="12">
        <x:f>NA()</x:f>
      </x:c>
    </x:row>
    <x:row r="477">
      <x:c r="A477">
        <x:v>92177</x:v>
      </x:c>
      <x:c r="B477" s="1">
        <x:v>45155.54879069572</x:v>
      </x:c>
      <x:c r="C477" s="6">
        <x:v>23.750092215</x:v>
      </x:c>
      <x:c r="D477" s="14" t="s">
        <x:v>94</x:v>
      </x:c>
      <x:c r="E477" s="15">
        <x:v>45155.3542554595</x:v>
      </x:c>
      <x:c r="F477" t="s">
        <x:v>99</x:v>
      </x:c>
      <x:c r="G477" s="6">
        <x:v>393.38166281608915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24.277</x:v>
      </x:c>
      <x:c r="S477" s="8">
        <x:v>10398.268957820897</x:v>
      </x:c>
      <x:c r="T477" s="12">
        <x:v>51984.529683736335</x:v>
      </x:c>
      <x:c r="U477" s="12">
        <x:v>3.333333333333334</x:v>
      </x:c>
      <x:c r="V477" s="12">
        <x:v>2500</x:v>
      </x:c>
      <x:c r="W477" s="12">
        <x:f>NA()</x:f>
      </x:c>
    </x:row>
    <x:row r="478">
      <x:c r="A478">
        <x:v>92190</x:v>
      </x:c>
      <x:c r="B478" s="1">
        <x:v>45155.548825289945</x:v>
      </x:c>
      <x:c r="C478" s="6">
        <x:v>23.799907896666667</x:v>
      </x:c>
      <x:c r="D478" s="14" t="s">
        <x:v>94</x:v>
      </x:c>
      <x:c r="E478" s="15">
        <x:v>45155.3542554595</x:v>
      </x:c>
      <x:c r="F478" t="s">
        <x:v>99</x:v>
      </x:c>
      <x:c r="G478" s="6">
        <x:v>392.4765519426922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24.291</x:v>
      </x:c>
      <x:c r="S478" s="8">
        <x:v>10393.831075698607</x:v>
      </x:c>
      <x:c r="T478" s="12">
        <x:v>51991.021738023526</x:v>
      </x:c>
      <x:c r="U478" s="12">
        <x:v>3.333333333333334</x:v>
      </x:c>
      <x:c r="V478" s="12">
        <x:v>2500</x:v>
      </x:c>
      <x:c r="W478" s="12">
        <x:f>NA()</x:f>
      </x:c>
    </x:row>
    <x:row r="479">
      <x:c r="A479">
        <x:v>92201</x:v>
      </x:c>
      <x:c r="B479" s="1">
        <x:v>45155.548860460425</x:v>
      </x:c>
      <x:c r="C479" s="6">
        <x:v>23.850553381666668</x:v>
      </x:c>
      <x:c r="D479" s="14" t="s">
        <x:v>94</x:v>
      </x:c>
      <x:c r="E479" s="15">
        <x:v>45155.3542554595</x:v>
      </x:c>
      <x:c r="F479" t="s">
        <x:v>99</x:v>
      </x:c>
      <x:c r="G479" s="6">
        <x:v>394.70641124863306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24.235</x:v>
      </x:c>
      <x:c r="S479" s="8">
        <x:v>10383.586449004426</x:v>
      </x:c>
      <x:c r="T479" s="12">
        <x:v>51988.830850883576</x:v>
      </x:c>
      <x:c r="U479" s="12">
        <x:v>3.333333333333334</x:v>
      </x:c>
      <x:c r="V479" s="12">
        <x:v>2500</x:v>
      </x:c>
      <x:c r="W479" s="12">
        <x:f>NA()</x:f>
      </x:c>
    </x:row>
    <x:row r="480">
      <x:c r="A480">
        <x:v>92213</x:v>
      </x:c>
      <x:c r="B480" s="1">
        <x:v>45155.548895013795</x:v>
      </x:c>
      <x:c r="C480" s="6">
        <x:v>23.90031024</x:v>
      </x:c>
      <x:c r="D480" s="14" t="s">
        <x:v>94</x:v>
      </x:c>
      <x:c r="E480" s="15">
        <x:v>45155.3542554595</x:v>
      </x:c>
      <x:c r="F480" t="s">
        <x:v>99</x:v>
      </x:c>
      <x:c r="G480" s="6">
        <x:v>391.5583756365347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24.301</x:v>
      </x:c>
      <x:c r="S480" s="8">
        <x:v>10383.80931604351</x:v>
      </x:c>
      <x:c r="T480" s="12">
        <x:v>51987.79796344019</x:v>
      </x:c>
      <x:c r="U480" s="12">
        <x:v>3.333333333333334</x:v>
      </x:c>
      <x:c r="V480" s="12">
        <x:v>2500</x:v>
      </x:c>
      <x:c r="W480" s="12">
        <x:f>NA()</x:f>
      </x:c>
    </x:row>
    <x:row r="481">
      <x:c r="A481">
        <x:v>92225</x:v>
      </x:c>
      <x:c r="B481" s="1">
        <x:v>45155.54892962429</x:v>
      </x:c>
      <x:c r="C481" s="6">
        <x:v>23.950149338333333</x:v>
      </x:c>
      <x:c r="D481" s="14" t="s">
        <x:v>94</x:v>
      </x:c>
      <x:c r="E481" s="15">
        <x:v>45155.3542554595</x:v>
      </x:c>
      <x:c r="F481" t="s">
        <x:v>99</x:v>
      </x:c>
      <x:c r="G481" s="6">
        <x:v>392.89016502956287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24.274</x:v>
      </x:c>
      <x:c r="S481" s="8">
        <x:v>10382.783131503997</x:v>
      </x:c>
      <x:c r="T481" s="12">
        <x:v>51987.79253409167</x:v>
      </x:c>
      <x:c r="U481" s="12">
        <x:v>3.333333333333334</x:v>
      </x:c>
      <x:c r="V481" s="12">
        <x:v>2500</x:v>
      </x:c>
      <x:c r="W481" s="12">
        <x:f>NA()</x:f>
      </x:c>
    </x:row>
    <x:row r="482">
      <x:c r="A482">
        <x:v>92244</x:v>
      </x:c>
      <x:c r="B482" s="1">
        <x:v>45155.54896420046</x:v>
      </x:c>
      <x:c r="C482" s="6">
        <x:v>23.999939038333334</x:v>
      </x:c>
      <x:c r="D482" s="14" t="s">
        <x:v>94</x:v>
      </x:c>
      <x:c r="E482" s="15">
        <x:v>45155.3542554595</x:v>
      </x:c>
      <x:c r="F482" t="s">
        <x:v>99</x:v>
      </x:c>
      <x:c r="G482" s="6">
        <x:v>392.87478713031095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24.27</x:v>
      </x:c>
      <x:c r="S482" s="8">
        <x:v>10377.575090151135</x:v>
      </x:c>
      <x:c r="T482" s="12">
        <x:v>51983.88163932617</x:v>
      </x:c>
      <x:c r="U482" s="12">
        <x:v>3.333333333333334</x:v>
      </x:c>
      <x:c r="V482" s="12">
        <x:v>2500</x:v>
      </x:c>
      <x:c r="W482" s="12">
        <x:f>NA()</x:f>
      </x:c>
    </x:row>
    <x:row r="483">
      <x:c r="A483">
        <x:v>92256</x:v>
      </x:c>
      <x:c r="B483" s="1">
        <x:v>45155.54899941961</x:v>
      </x:c>
      <x:c r="C483" s="6">
        <x:v>24.050654605</x:v>
      </x:c>
      <x:c r="D483" s="14" t="s">
        <x:v>94</x:v>
      </x:c>
      <x:c r="E483" s="15">
        <x:v>45155.3542554595</x:v>
      </x:c>
      <x:c r="F483" t="s">
        <x:v>99</x:v>
      </x:c>
      <x:c r="G483" s="6">
        <x:v>393.3122312257263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24.259</x:v>
      </x:c>
      <x:c r="S483" s="8">
        <x:v>10371.79957231199</x:v>
      </x:c>
      <x:c r="T483" s="12">
        <x:v>51986.203411315044</x:v>
      </x:c>
      <x:c r="U483" s="12">
        <x:v>3.333333333333334</x:v>
      </x:c>
      <x:c r="V483" s="12">
        <x:v>2500</x:v>
      </x:c>
      <x:c r="W483" s="12">
        <x:f>NA()</x:f>
      </x:c>
    </x:row>
    <x:row r="484">
      <x:c r="A484">
        <x:v>92261</x:v>
      </x:c>
      <x:c r="B484" s="1">
        <x:v>45155.54903395724</x:v>
      </x:c>
      <x:c r="C484" s="6">
        <x:v>24.100388791666667</x:v>
      </x:c>
      <x:c r="D484" s="14" t="s">
        <x:v>94</x:v>
      </x:c>
      <x:c r="E484" s="15">
        <x:v>45155.3542554595</x:v>
      </x:c>
      <x:c r="F484" t="s">
        <x:v>99</x:v>
      </x:c>
      <x:c r="G484" s="6">
        <x:v>393.1394791431937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24.248</x:v>
      </x:c>
      <x:c r="S484" s="8">
        <x:v>10365.659965724743</x:v>
      </x:c>
      <x:c r="T484" s="12">
        <x:v>51983.90830348097</x:v>
      </x:c>
      <x:c r="U484" s="12">
        <x:v>3.333333333333334</x:v>
      </x:c>
      <x:c r="V484" s="12">
        <x:v>2500</x:v>
      </x:c>
      <x:c r="W484" s="12">
        <x:f>NA()</x:f>
      </x:c>
    </x:row>
    <x:row r="485">
      <x:c r="A485">
        <x:v>92274</x:v>
      </x:c>
      <x:c r="B485" s="1">
        <x:v>45155.5490685378</x:v>
      </x:c>
      <x:c r="C485" s="6">
        <x:v>24.15018481</x:v>
      </x:c>
      <x:c r="D485" s="14" t="s">
        <x:v>94</x:v>
      </x:c>
      <x:c r="E485" s="15">
        <x:v>45155.3542554595</x:v>
      </x:c>
      <x:c r="F485" t="s">
        <x:v>99</x:v>
      </x:c>
      <x:c r="G485" s="6">
        <x:v>393.6194605102299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24.225</x:v>
      </x:c>
      <x:c r="S485" s="8">
        <x:v>10360.14946598581</x:v>
      </x:c>
      <x:c r="T485" s="12">
        <x:v>51991.83868368389</x:v>
      </x:c>
      <x:c r="U485" s="12">
        <x:v>3.333333333333334</x:v>
      </x:c>
      <x:c r="V485" s="12">
        <x:v>2500</x:v>
      </x:c>
      <x:c r="W485" s="12">
        <x:f>NA()</x:f>
      </x:c>
    </x:row>
    <x:row r="486">
      <x:c r="A486">
        <x:v>92287</x:v>
      </x:c>
      <x:c r="B486" s="1">
        <x:v>45155.54910310591</x:v>
      </x:c>
      <x:c r="C486" s="6">
        <x:v>24.19996287</x:v>
      </x:c>
      <x:c r="D486" s="14" t="s">
        <x:v>94</x:v>
      </x:c>
      <x:c r="E486" s="15">
        <x:v>45155.3542554595</x:v>
      </x:c>
      <x:c r="F486" t="s">
        <x:v>99</x:v>
      </x:c>
      <x:c r="G486" s="6">
        <x:v>394.8950860549838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24.204</x:v>
      </x:c>
      <x:c r="S486" s="8">
        <x:v>10352.11105953013</x:v>
      </x:c>
      <x:c r="T486" s="12">
        <x:v>51982.7507165203</x:v>
      </x:c>
      <x:c r="U486" s="12">
        <x:v>3.333333333333334</x:v>
      </x:c>
      <x:c r="V486" s="12">
        <x:v>2500</x:v>
      </x:c>
      <x:c r="W486" s="12">
        <x:f>NA()</x:f>
      </x:c>
    </x:row>
    <x:row r="487">
      <x:c r="A487">
        <x:v>92297</x:v>
      </x:c>
      <x:c r="B487" s="1">
        <x:v>45155.54913821587</x:v>
      </x:c>
      <x:c r="C487" s="6">
        <x:v>24.250521226666667</x:v>
      </x:c>
      <x:c r="D487" s="14" t="s">
        <x:v>94</x:v>
      </x:c>
      <x:c r="E487" s="15">
        <x:v>45155.3542554595</x:v>
      </x:c>
      <x:c r="F487" t="s">
        <x:v>99</x:v>
      </x:c>
      <x:c r="G487" s="6">
        <x:v>394.61513190484357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24.211</x:v>
      </x:c>
      <x:c r="S487" s="8">
        <x:v>10348.94529590552</x:v>
      </x:c>
      <x:c r="T487" s="12">
        <x:v>51991.29183298141</x:v>
      </x:c>
      <x:c r="U487" s="12">
        <x:v>3.333333333333334</x:v>
      </x:c>
      <x:c r="V487" s="12">
        <x:v>2500</x:v>
      </x:c>
      <x:c r="W487" s="12">
        <x:f>NA()</x:f>
      </x:c>
    </x:row>
    <x:row r="488">
      <x:c r="A488">
        <x:v>92309</x:v>
      </x:c>
      <x:c r="B488" s="1">
        <x:v>45155.549172786814</x:v>
      </x:c>
      <x:c r="C488" s="6">
        <x:v>24.30030339</x:v>
      </x:c>
      <x:c r="D488" s="14" t="s">
        <x:v>94</x:v>
      </x:c>
      <x:c r="E488" s="15">
        <x:v>45155.3542554595</x:v>
      </x:c>
      <x:c r="F488" t="s">
        <x:v>99</x:v>
      </x:c>
      <x:c r="G488" s="6">
        <x:v>393.81883065469566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24.22</x:v>
      </x:c>
      <x:c r="S488" s="8">
        <x:v>10336.90358474276</x:v>
      </x:c>
      <x:c r="T488" s="12">
        <x:v>51986.006321469045</x:v>
      </x:c>
      <x:c r="U488" s="12">
        <x:v>3.333333333333334</x:v>
      </x:c>
      <x:c r="V488" s="12">
        <x:v>2500</x:v>
      </x:c>
      <x:c r="W488" s="12">
        <x:f>NA()</x:f>
      </x:c>
    </x:row>
    <x:row r="489">
      <x:c r="A489">
        <x:v>92322</x:v>
      </x:c>
      <x:c r="B489" s="1">
        <x:v>45155.54920732207</x:v>
      </x:c>
      <x:c r="C489" s="6">
        <x:v>24.350034138333335</x:v>
      </x:c>
      <x:c r="D489" s="14" t="s">
        <x:v>94</x:v>
      </x:c>
      <x:c r="E489" s="15">
        <x:v>45155.3542554595</x:v>
      </x:c>
      <x:c r="F489" t="s">
        <x:v>99</x:v>
      </x:c>
      <x:c r="G489" s="6">
        <x:v>394.73008785708276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24.195</x:v>
      </x:c>
      <x:c r="S489" s="8">
        <x:v>10333.6478649542</x:v>
      </x:c>
      <x:c r="T489" s="12">
        <x:v>51989.676252764184</x:v>
      </x:c>
      <x:c r="U489" s="12">
        <x:v>3.333333333333334</x:v>
      </x:c>
      <x:c r="V489" s="12">
        <x:v>2500</x:v>
      </x:c>
      <x:c r="W489" s="12">
        <x:f>NA()</x:f>
      </x:c>
    </x:row>
    <x:row r="490">
      <x:c r="A490">
        <x:v>92340</x:v>
      </x:c>
      <x:c r="B490" s="1">
        <x:v>45155.549242416935</x:v>
      </x:c>
      <x:c r="C490" s="6">
        <x:v>24.40057076</x:v>
      </x:c>
      <x:c r="D490" s="14" t="s">
        <x:v>94</x:v>
      </x:c>
      <x:c r="E490" s="15">
        <x:v>45155.3542554595</x:v>
      </x:c>
      <x:c r="F490" t="s">
        <x:v>99</x:v>
      </x:c>
      <x:c r="G490" s="6">
        <x:v>395.2580197275612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24.184</x:v>
      </x:c>
      <x:c r="S490" s="8">
        <x:v>10334.828918952579</x:v>
      </x:c>
      <x:c r="T490" s="12">
        <x:v>51989.609478642524</x:v>
      </x:c>
      <x:c r="U490" s="12">
        <x:v>3.333333333333334</x:v>
      </x:c>
      <x:c r="V490" s="12">
        <x:v>2500</x:v>
      </x:c>
      <x:c r="W490" s="12">
        <x:f>NA()</x:f>
      </x:c>
    </x:row>
    <x:row r="491">
      <x:c r="A491">
        <x:v>92345</x:v>
      </x:c>
      <x:c r="B491" s="1">
        <x:v>45155.54927697371</x:v>
      </x:c>
      <x:c r="C491" s="6">
        <x:v>24.45033252</x:v>
      </x:c>
      <x:c r="D491" s="14" t="s">
        <x:v>94</x:v>
      </x:c>
      <x:c r="E491" s="15">
        <x:v>45155.3542554595</x:v>
      </x:c>
      <x:c r="F491" t="s">
        <x:v>99</x:v>
      </x:c>
      <x:c r="G491" s="6">
        <x:v>394.9953549639224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24.184</x:v>
      </x:c>
      <x:c r="S491" s="8">
        <x:v>10324.668973909662</x:v>
      </x:c>
      <x:c r="T491" s="12">
        <x:v>51987.4368986404</x:v>
      </x:c>
      <x:c r="U491" s="12">
        <x:v>3.333333333333334</x:v>
      </x:c>
      <x:c r="V491" s="12">
        <x:v>2500</x:v>
      </x:c>
      <x:c r="W491" s="12">
        <x:f>NA()</x:f>
      </x:c>
    </x:row>
    <x:row r="492">
      <x:c r="A492">
        <x:v>92357</x:v>
      </x:c>
      <x:c r="B492" s="1">
        <x:v>45155.54931169083</x:v>
      </x:c>
      <x:c r="C492" s="6">
        <x:v>24.500325176666667</x:v>
      </x:c>
      <x:c r="D492" s="14" t="s">
        <x:v>94</x:v>
      </x:c>
      <x:c r="E492" s="15">
        <x:v>45155.3542554595</x:v>
      </x:c>
      <x:c r="F492" t="s">
        <x:v>99</x:v>
      </x:c>
      <x:c r="G492" s="6">
        <x:v>394.9702032073518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24.189</x:v>
      </x:c>
      <x:c r="S492" s="8">
        <x:v>10319.359640298771</x:v>
      </x:c>
      <x:c r="T492" s="12">
        <x:v>51983.69214136733</x:v>
      </x:c>
      <x:c r="U492" s="12">
        <x:v>3.333333333333334</x:v>
      </x:c>
      <x:c r="V492" s="12">
        <x:v>2500</x:v>
      </x:c>
      <x:c r="W492" s="12">
        <x:f>NA()</x:f>
      </x:c>
    </x:row>
    <x:row r="493">
      <x:c r="A493">
        <x:v>92369</x:v>
      </x:c>
      <x:c r="B493" s="1">
        <x:v>45155.54934623761</x:v>
      </x:c>
      <x:c r="C493" s="6">
        <x:v>24.550072528333335</x:v>
      </x:c>
      <x:c r="D493" s="14" t="s">
        <x:v>94</x:v>
      </x:c>
      <x:c r="E493" s="15">
        <x:v>45155.3542554595</x:v>
      </x:c>
      <x:c r="F493" t="s">
        <x:v>99</x:v>
      </x:c>
      <x:c r="G493" s="6">
        <x:v>397.00380755829445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24.134</x:v>
      </x:c>
      <x:c r="S493" s="8">
        <x:v>10309.737209637935</x:v>
      </x:c>
      <x:c r="T493" s="12">
        <x:v>51985.93853107567</x:v>
      </x:c>
      <x:c r="U493" s="12">
        <x:v>3.333333333333334</x:v>
      </x:c>
      <x:c r="V493" s="12">
        <x:v>2500</x:v>
      </x:c>
      <x:c r="W493" s="12">
        <x:f>NA()</x:f>
      </x:c>
    </x:row>
    <x:row r="494">
      <x:c r="A494">
        <x:v>92381</x:v>
      </x:c>
      <x:c r="B494" s="1">
        <x:v>45155.54938082485</x:v>
      </x:c>
      <x:c r="C494" s="6">
        <x:v>24.599878163333333</x:v>
      </x:c>
      <x:c r="D494" s="14" t="s">
        <x:v>94</x:v>
      </x:c>
      <x:c r="E494" s="15">
        <x:v>45155.3542554595</x:v>
      </x:c>
      <x:c r="F494" t="s">
        <x:v>99</x:v>
      </x:c>
      <x:c r="G494" s="6">
        <x:v>395.93248812650876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24.165</x:v>
      </x:c>
      <x:c r="S494" s="8">
        <x:v>10304.130010728752</x:v>
      </x:c>
      <x:c r="T494" s="12">
        <x:v>51977.1512745235</x:v>
      </x:c>
      <x:c r="U494" s="12">
        <x:v>3.333333333333334</x:v>
      </x:c>
      <x:c r="V494" s="12">
        <x:v>2500</x:v>
      </x:c>
      <x:c r="W494" s="12">
        <x:f>NA()</x:f>
      </x:c>
    </x:row>
    <x:row r="495">
      <x:c r="A495">
        <x:v>92400</x:v>
      </x:c>
      <x:c r="B495" s="1">
        <x:v>45155.54941605297</x:v>
      </x:c>
      <x:c r="C495" s="6">
        <x:v>24.650606648333333</x:v>
      </x:c>
      <x:c r="D495" s="14" t="s">
        <x:v>94</x:v>
      </x:c>
      <x:c r="E495" s="15">
        <x:v>45155.3542554595</x:v>
      </x:c>
      <x:c r="F495" t="s">
        <x:v>99</x:v>
      </x:c>
      <x:c r="G495" s="6">
        <x:v>396.5461244940517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24.141</x:v>
      </x:c>
      <x:c r="S495" s="8">
        <x:v>10300.539203529113</x:v>
      </x:c>
      <x:c r="T495" s="12">
        <x:v>51988.960537129</x:v>
      </x:c>
      <x:c r="U495" s="12">
        <x:v>3.333333333333334</x:v>
      </x:c>
      <x:c r="V495" s="12">
        <x:v>2500</x:v>
      </x:c>
      <x:c r="W495" s="12">
        <x:f>NA()</x:f>
      </x:c>
    </x:row>
    <x:row r="496">
      <x:c r="A496">
        <x:v>92405</x:v>
      </x:c>
      <x:c r="B496" s="1">
        <x:v>45155.549450679355</x:v>
      </x:c>
      <x:c r="C496" s="6">
        <x:v>24.700468636666667</x:v>
      </x:c>
      <x:c r="D496" s="14" t="s">
        <x:v>94</x:v>
      </x:c>
      <x:c r="E496" s="15">
        <x:v>45155.3542554595</x:v>
      </x:c>
      <x:c r="F496" t="s">
        <x:v>99</x:v>
      </x:c>
      <x:c r="G496" s="6">
        <x:v>397.05506255627614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24.124</x:v>
      </x:c>
      <x:c r="S496" s="8">
        <x:v>10297.11126030272</x:v>
      </x:c>
      <x:c r="T496" s="12">
        <x:v>51981.131516273635</x:v>
      </x:c>
      <x:c r="U496" s="12">
        <x:v>3.333333333333334</x:v>
      </x:c>
      <x:c r="V496" s="12">
        <x:v>2500</x:v>
      </x:c>
      <x:c r="W496" s="12">
        <x:f>NA()</x:f>
      </x:c>
    </x:row>
    <x:row r="497">
      <x:c r="A497">
        <x:v>92417</x:v>
      </x:c>
      <x:c r="B497" s="1">
        <x:v>45155.549485249816</x:v>
      </x:c>
      <x:c r="C497" s="6">
        <x:v>24.750250098333332</x:v>
      </x:c>
      <x:c r="D497" s="14" t="s">
        <x:v>94</x:v>
      </x:c>
      <x:c r="E497" s="15">
        <x:v>45155.3542554595</x:v>
      </x:c>
      <x:c r="F497" t="s">
        <x:v>99</x:v>
      </x:c>
      <x:c r="G497" s="6">
        <x:v>398.35493852829615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24.094</x:v>
      </x:c>
      <x:c r="S497" s="8">
        <x:v>10292.055180896934</x:v>
      </x:c>
      <x:c r="T497" s="12">
        <x:v>51978.69344339413</x:v>
      </x:c>
      <x:c r="U497" s="12">
        <x:v>3.333333333333334</x:v>
      </x:c>
      <x:c r="V497" s="12">
        <x:v>2500</x:v>
      </x:c>
      <x:c r="W497" s="12">
        <x:f>NA()</x:f>
      </x:c>
    </x:row>
    <x:row r="498">
      <x:c r="A498">
        <x:v>92436</x:v>
      </x:c>
      <x:c r="B498" s="1">
        <x:v>45155.54951982348</x:v>
      </x:c>
      <x:c r="C498" s="6">
        <x:v>24.800036188333333</x:v>
      </x:c>
      <x:c r="D498" s="14" t="s">
        <x:v>94</x:v>
      </x:c>
      <x:c r="E498" s="15">
        <x:v>45155.3542554595</x:v>
      </x:c>
      <x:c r="F498" t="s">
        <x:v>99</x:v>
      </x:c>
      <x:c r="G498" s="6">
        <x:v>397.29702634715636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24.118</x:v>
      </x:c>
      <x:c r="S498" s="8">
        <x:v>10282.769034105162</x:v>
      </x:c>
      <x:c r="T498" s="12">
        <x:v>51980.491682713415</x:v>
      </x:c>
      <x:c r="U498" s="12">
        <x:v>3.333333333333334</x:v>
      </x:c>
      <x:c r="V498" s="12">
        <x:v>2500</x:v>
      </x:c>
      <x:c r="W498" s="12">
        <x:f>NA()</x:f>
      </x:c>
    </x:row>
    <x:row r="499">
      <x:c r="A499">
        <x:v>92442</x:v>
      </x:c>
      <x:c r="B499" s="1">
        <x:v>45155.54955443788</x:v>
      </x:c>
      <x:c r="C499" s="6">
        <x:v>24.849880918333334</x:v>
      </x:c>
      <x:c r="D499" s="14" t="s">
        <x:v>94</x:v>
      </x:c>
      <x:c r="E499" s="15">
        <x:v>45155.3542554595</x:v>
      </x:c>
      <x:c r="F499" t="s">
        <x:v>99</x:v>
      </x:c>
      <x:c r="G499" s="6">
        <x:v>397.1468748339681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24.113</x:v>
      </x:c>
      <x:c r="S499" s="8">
        <x:v>10277.393820412419</x:v>
      </x:c>
      <x:c r="T499" s="12">
        <x:v>51987.97203773207</x:v>
      </x:c>
      <x:c r="U499" s="12">
        <x:v>3.333333333333334</x:v>
      </x:c>
      <x:c r="V499" s="12">
        <x:v>2500</x:v>
      </x:c>
      <x:c r="W499" s="12">
        <x:f>NA()</x:f>
      </x:c>
    </x:row>
    <x:row r="500">
      <x:c r="A500">
        <x:v>92453</x:v>
      </x:c>
      <x:c r="B500" s="1">
        <x:v>45155.54958952086</x:v>
      </x:c>
      <x:c r="C500" s="6">
        <x:v>24.900400406666666</x:v>
      </x:c>
      <x:c r="D500" s="14" t="s">
        <x:v>94</x:v>
      </x:c>
      <x:c r="E500" s="15">
        <x:v>45155.3542554595</x:v>
      </x:c>
      <x:c r="F500" t="s">
        <x:v>99</x:v>
      </x:c>
      <x:c r="G500" s="6">
        <x:v>396.83165588503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24.123</x:v>
      </x:c>
      <x:c r="S500" s="8">
        <x:v>10277.265898231166</x:v>
      </x:c>
      <x:c r="T500" s="12">
        <x:v>51982.777268819016</x:v>
      </x:c>
      <x:c r="U500" s="12">
        <x:v>3.333333333333334</x:v>
      </x:c>
      <x:c r="V500" s="12">
        <x:v>2500</x:v>
      </x:c>
      <x:c r="W500" s="12">
        <x:f>NA()</x:f>
      </x:c>
    </x:row>
    <x:row r="501">
      <x:c r="A501">
        <x:v>92472</x:v>
      </x:c>
      <x:c r="B501" s="1">
        <x:v>45155.54962407466</x:v>
      </x:c>
      <x:c r="C501" s="6">
        <x:v>24.950157875</x:v>
      </x:c>
      <x:c r="D501" s="14" t="s">
        <x:v>94</x:v>
      </x:c>
      <x:c r="E501" s="15">
        <x:v>45155.3542554595</x:v>
      </x:c>
      <x:c r="F501" t="s">
        <x:v>99</x:v>
      </x:c>
      <x:c r="G501" s="6">
        <x:v>399.3061112359279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24.064</x:v>
      </x:c>
      <x:c r="S501" s="8">
        <x:v>10265.083264559897</x:v>
      </x:c>
      <x:c r="T501" s="12">
        <x:v>51989.73813295737</x:v>
      </x:c>
      <x:c r="U501" s="12">
        <x:v>3.333333333333334</x:v>
      </x:c>
      <x:c r="V501" s="12">
        <x:v>2500</x:v>
      </x:c>
      <x:c r="W501" s="12">
        <x:f>NA()</x:f>
      </x:c>
    </x:row>
    <x:row r="502">
      <x:c r="A502">
        <x:v>92484</x:v>
      </x:c>
      <x:c r="B502" s="1">
        <x:v>45155.54965859702</x:v>
      </x:c>
      <x:c r="C502" s="6">
        <x:v>24.999870081666668</x:v>
      </x:c>
      <x:c r="D502" s="14" t="s">
        <x:v>94</x:v>
      </x:c>
      <x:c r="E502" s="15">
        <x:v>45155.3542554595</x:v>
      </x:c>
      <x:c r="F502" t="s">
        <x:v>99</x:v>
      </x:c>
      <x:c r="G502" s="6">
        <x:v>397.1468748339681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24.113</x:v>
      </x:c>
      <x:c r="S502" s="8">
        <x:v>10267.2566654365</x:v>
      </x:c>
      <x:c r="T502" s="12">
        <x:v>51982.24226945429</x:v>
      </x:c>
      <x:c r="U502" s="12">
        <x:v>3.333333333333334</x:v>
      </x:c>
      <x:c r="V502" s="12">
        <x:v>2500</x:v>
      </x:c>
      <x:c r="W502" s="12">
        <x:f>NA()</x:f>
      </x:c>
    </x:row>
    <x:row r="503">
      <x:c r="A503">
        <x:v>92489</x:v>
      </x:c>
      <x:c r="B503" s="1">
        <x:v>45155.54969367237</x:v>
      </x:c>
      <x:c r="C503" s="6">
        <x:v>25.050378588333334</x:v>
      </x:c>
      <x:c r="D503" s="14" t="s">
        <x:v>94</x:v>
      </x:c>
      <x:c r="E503" s="15">
        <x:v>45155.3542554595</x:v>
      </x:c>
      <x:c r="F503" t="s">
        <x:v>99</x:v>
      </x:c>
      <x:c r="G503" s="6">
        <x:v>399.14374505163505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24.068</x:v>
      </x:c>
      <x:c r="S503" s="8">
        <x:v>10258.033240769893</x:v>
      </x:c>
      <x:c r="T503" s="12">
        <x:v>51980.56426223961</x:v>
      </x:c>
      <x:c r="U503" s="12">
        <x:v>3.333333333333334</x:v>
      </x:c>
      <x:c r="V503" s="12">
        <x:v>2500</x:v>
      </x:c>
      <x:c r="W503" s="12">
        <x:f>NA()</x:f>
      </x:c>
    </x:row>
    <x:row r="504">
      <x:c r="A504">
        <x:v>92508</x:v>
      </x:c>
      <x:c r="B504" s="1">
        <x:v>45155.549728257814</x:v>
      </x:c>
      <x:c r="C504" s="6">
        <x:v>25.100181628333335</x:v>
      </x:c>
      <x:c r="D504" s="14" t="s">
        <x:v>94</x:v>
      </x:c>
      <x:c r="E504" s="15">
        <x:v>45155.3542554595</x:v>
      </x:c>
      <x:c r="F504" t="s">
        <x:v>99</x:v>
      </x:c>
      <x:c r="G504" s="6">
        <x:v>399.5498149731494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24.058</x:v>
      </x:c>
      <x:c r="S504" s="8">
        <x:v>10251.689151783292</x:v>
      </x:c>
      <x:c r="T504" s="12">
        <x:v>51980.933202276006</x:v>
      </x:c>
      <x:c r="U504" s="12">
        <x:v>3.333333333333334</x:v>
      </x:c>
      <x:c r="V504" s="12">
        <x:v>2500</x:v>
      </x:c>
      <x:c r="W504" s="12">
        <x:f>NA()</x:f>
      </x:c>
    </x:row>
    <x:row r="505">
      <x:c r="A505">
        <x:v>92520</x:v>
      </x:c>
      <x:c r="B505" s="1">
        <x:v>45155.54976279056</x:v>
      </x:c>
      <x:c r="C505" s="6">
        <x:v>25.149908776666667</x:v>
      </x:c>
      <x:c r="D505" s="14" t="s">
        <x:v>94</x:v>
      </x:c>
      <x:c r="E505" s="15">
        <x:v>45155.3542554595</x:v>
      </x:c>
      <x:c r="F505" t="s">
        <x:v>99</x:v>
      </x:c>
      <x:c r="G505" s="6">
        <x:v>399.55262559697246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24.071</x:v>
      </x:c>
      <x:c r="S505" s="8">
        <x:v>10238.470438485328</x:v>
      </x:c>
      <x:c r="T505" s="12">
        <x:v>51989.21158658076</x:v>
      </x:c>
      <x:c r="U505" s="12">
        <x:v>3.333333333333334</x:v>
      </x:c>
      <x:c r="V505" s="12">
        <x:v>2500</x:v>
      </x:c>
      <x:c r="W505" s="12">
        <x:f>NA()</x:f>
      </x:c>
    </x:row>
    <x:row r="506">
      <x:c r="A506">
        <x:v>92525</x:v>
      </x:c>
      <x:c r="B506" s="1">
        <x:v>45155.54979790159</x:v>
      </x:c>
      <x:c r="C506" s="6">
        <x:v>25.20046866</x:v>
      </x:c>
      <x:c r="D506" s="14" t="s">
        <x:v>94</x:v>
      </x:c>
      <x:c r="E506" s="15">
        <x:v>45155.3542554595</x:v>
      </x:c>
      <x:c r="F506" t="s">
        <x:v>99</x:v>
      </x:c>
      <x:c r="G506" s="6">
        <x:v>401.4938992633612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24.019</x:v>
      </x:c>
      <x:c r="S506" s="8">
        <x:v>10233.143932638679</x:v>
      </x:c>
      <x:c r="T506" s="12">
        <x:v>51986.318986018654</x:v>
      </x:c>
      <x:c r="U506" s="12">
        <x:v>3.333333333333334</x:v>
      </x:c>
      <x:c r="V506" s="12">
        <x:v>2500</x:v>
      </x:c>
      <x:c r="W506" s="12">
        <x:f>NA()</x:f>
      </x:c>
    </x:row>
    <x:row r="507">
      <x:c r="A507">
        <x:v>92544</x:v>
      </x:c>
      <x:c r="B507" s="1">
        <x:v>45155.54983256287</x:v>
      </x:c>
      <x:c r="C507" s="6">
        <x:v>25.2503809</x:v>
      </x:c>
      <x:c r="D507" s="14" t="s">
        <x:v>94</x:v>
      </x:c>
      <x:c r="E507" s="15">
        <x:v>45155.3542554595</x:v>
      </x:c>
      <x:c r="F507" t="s">
        <x:v>99</x:v>
      </x:c>
      <x:c r="G507" s="6">
        <x:v>401.917220911579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24.013</x:v>
      </x:c>
      <x:c r="S507" s="8">
        <x:v>10229.51051753067</x:v>
      </x:c>
      <x:c r="T507" s="12">
        <x:v>51987.41897351062</x:v>
      </x:c>
      <x:c r="U507" s="12">
        <x:v>3.333333333333334</x:v>
      </x:c>
      <x:c r="V507" s="12">
        <x:v>2500</x:v>
      </x:c>
      <x:c r="W507" s="12">
        <x:f>NA()</x:f>
      </x:c>
    </x:row>
    <x:row r="508">
      <x:c r="A508">
        <x:v>92550</x:v>
      </x:c>
      <x:c r="B508" s="1">
        <x:v>45155.54986706122</x:v>
      </x:c>
      <x:c r="C508" s="6">
        <x:v>25.300058535</x:v>
      </x:c>
      <x:c r="D508" s="14" t="s">
        <x:v>94</x:v>
      </x:c>
      <x:c r="E508" s="15">
        <x:v>45155.3542554595</x:v>
      </x:c>
      <x:c r="F508" t="s">
        <x:v>99</x:v>
      </x:c>
      <x:c r="G508" s="6">
        <x:v>399.7530431165728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24.053</x:v>
      </x:c>
      <x:c r="S508" s="8">
        <x:v>10221.845316145695</x:v>
      </x:c>
      <x:c r="T508" s="12">
        <x:v>51983.829470649194</x:v>
      </x:c>
      <x:c r="U508" s="12">
        <x:v>3.333333333333334</x:v>
      </x:c>
      <x:c r="V508" s="12">
        <x:v>2500</x:v>
      </x:c>
      <x:c r="W508" s="12">
        <x:f>NA()</x:f>
      </x:c>
    </x:row>
    <x:row r="509">
      <x:c r="A509">
        <x:v>92560</x:v>
      </x:c>
      <x:c r="B509" s="1">
        <x:v>45155.549902160456</x:v>
      </x:c>
      <x:c r="C509" s="6">
        <x:v>25.350601418333333</x:v>
      </x:c>
      <x:c r="D509" s="14" t="s">
        <x:v>94</x:v>
      </x:c>
      <x:c r="E509" s="15">
        <x:v>45155.3542554595</x:v>
      </x:c>
      <x:c r="F509" t="s">
        <x:v>99</x:v>
      </x:c>
      <x:c r="G509" s="6">
        <x:v>401.6453430763662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24.024</x:v>
      </x:c>
      <x:c r="S509" s="8">
        <x:v>10220.688762652422</x:v>
      </x:c>
      <x:c r="T509" s="12">
        <x:v>51987.64164877289</x:v>
      </x:c>
      <x:c r="U509" s="12">
        <x:v>3.333333333333334</x:v>
      </x:c>
      <x:c r="V509" s="12">
        <x:v>2500</x:v>
      </x:c>
      <x:c r="W509" s="12">
        <x:f>NA()</x:f>
      </x:c>
    </x:row>
    <x:row r="510">
      <x:c r="A510">
        <x:v>92573</x:v>
      </x:c>
      <x:c r="B510" s="1">
        <x:v>45155.549936690586</x:v>
      </x:c>
      <x:c r="C510" s="6">
        <x:v>25.400324805</x:v>
      </x:c>
      <x:c r="D510" s="14" t="s">
        <x:v>94</x:v>
      </x:c>
      <x:c r="E510" s="15">
        <x:v>45155.3542554595</x:v>
      </x:c>
      <x:c r="F510" t="s">
        <x:v>99</x:v>
      </x:c>
      <x:c r="G510" s="6">
        <x:v>401.8425943952585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24.017</x:v>
      </x:c>
      <x:c r="S510" s="8">
        <x:v>10216.089136169048</x:v>
      </x:c>
      <x:c r="T510" s="12">
        <x:v>51985.60681993067</x:v>
      </x:c>
      <x:c r="U510" s="12">
        <x:v>3.333333333333334</x:v>
      </x:c>
      <x:c r="V510" s="12">
        <x:v>2500</x:v>
      </x:c>
      <x:c r="W510" s="12">
        <x:f>NA()</x:f>
      </x:c>
    </x:row>
    <x:row r="511">
      <x:c r="A511">
        <x:v>92592</x:v>
      </x:c>
      <x:c r="B511" s="1">
        <x:v>45155.54997118642</x:v>
      </x:c>
      <x:c r="C511" s="6">
        <x:v>25.449998811666667</x:v>
      </x:c>
      <x:c r="D511" s="14" t="s">
        <x:v>94</x:v>
      </x:c>
      <x:c r="E511" s="15">
        <x:v>45155.3542554595</x:v>
      </x:c>
      <x:c r="F511" t="s">
        <x:v>99</x:v>
      </x:c>
      <x:c r="G511" s="6">
        <x:v>403.0865038727124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23.991</x:v>
      </x:c>
      <x:c r="S511" s="8">
        <x:v>10207.391099470698</x:v>
      </x:c>
      <x:c r="T511" s="12">
        <x:v>51990.80452096212</x:v>
      </x:c>
      <x:c r="U511" s="12">
        <x:v>3.333333333333334</x:v>
      </x:c>
      <x:c r="V511" s="12">
        <x:v>2500</x:v>
      </x:c>
      <x:c r="W511" s="12">
        <x:f>NA()</x:f>
      </x:c>
    </x:row>
    <x:row r="512">
      <x:c r="A512">
        <x:v>92597</x:v>
      </x:c>
      <x:c r="B512" s="1">
        <x:v>45155.55000633418</x:v>
      </x:c>
      <x:c r="C512" s="6">
        <x:v>25.500611598333332</x:v>
      </x:c>
      <x:c r="D512" s="14" t="s">
        <x:v>94</x:v>
      </x:c>
      <x:c r="E512" s="15">
        <x:v>45155.3542554595</x:v>
      </x:c>
      <x:c r="F512" t="s">
        <x:v>99</x:v>
      </x:c>
      <x:c r="G512" s="6">
        <x:v>403.7567294791833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23.966</x:v>
      </x:c>
      <x:c r="S512" s="8">
        <x:v>10207.455618247071</x:v>
      </x:c>
      <x:c r="T512" s="12">
        <x:v>51980.06752003708</x:v>
      </x:c>
      <x:c r="U512" s="12">
        <x:v>3.333333333333334</x:v>
      </x:c>
      <x:c r="V512" s="12">
        <x:v>2500</x:v>
      </x:c>
      <x:c r="W512" s="12">
        <x:f>NA()</x:f>
      </x:c>
    </x:row>
    <x:row r="513">
      <x:c r="A513">
        <x:v>92609</x:v>
      </x:c>
      <x:c r="B513" s="1">
        <x:v>45155.55004094491</x:v>
      </x:c>
      <x:c r="C513" s="6">
        <x:v>25.550451038333332</x:v>
      </x:c>
      <x:c r="D513" s="14" t="s">
        <x:v>94</x:v>
      </x:c>
      <x:c r="E513" s="15">
        <x:v>45155.3542554595</x:v>
      </x:c>
      <x:c r="F513" t="s">
        <x:v>99</x:v>
      </x:c>
      <x:c r="G513" s="6">
        <x:v>402.8884670505189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23.998</x:v>
      </x:c>
      <x:c r="S513" s="8">
        <x:v>10202.103326838078</x:v>
      </x:c>
      <x:c r="T513" s="12">
        <x:v>51981.97639864741</x:v>
      </x:c>
      <x:c r="U513" s="12">
        <x:v>3.333333333333334</x:v>
      </x:c>
      <x:c r="V513" s="12">
        <x:v>2500</x:v>
      </x:c>
      <x:c r="W513" s="12">
        <x:f>NA()</x:f>
      </x:c>
    </x:row>
    <x:row r="514">
      <x:c r="A514">
        <x:v>92621</x:v>
      </x:c>
      <x:c r="B514" s="1">
        <x:v>45155.55007552294</x:v>
      </x:c>
      <x:c r="C514" s="6">
        <x:v>25.600243401666667</x:v>
      </x:c>
      <x:c r="D514" s="14" t="s">
        <x:v>94</x:v>
      </x:c>
      <x:c r="E514" s="15">
        <x:v>45155.3542554595</x:v>
      </x:c>
      <x:c r="F514" t="s">
        <x:v>99</x:v>
      </x:c>
      <x:c r="G514" s="6">
        <x:v>403.4223365874219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23.985</x:v>
      </x:c>
      <x:c r="S514" s="8">
        <x:v>10193.94178962056</x:v>
      </x:c>
      <x:c r="T514" s="12">
        <x:v>51985.2229614535</x:v>
      </x:c>
      <x:c r="U514" s="12">
        <x:v>3.333333333333334</x:v>
      </x:c>
      <x:c r="V514" s="12">
        <x:v>2500</x:v>
      </x:c>
      <x:c r="W514" s="12">
        <x:f>NA()</x:f>
      </x:c>
    </x:row>
    <x:row r="515">
      <x:c r="A515">
        <x:v>92640</x:v>
      </x:c>
      <x:c r="B515" s="1">
        <x:v>45155.550110078926</x:v>
      </x:c>
      <x:c r="C515" s="6">
        <x:v>25.650004023333334</x:v>
      </x:c>
      <x:c r="D515" s="14" t="s">
        <x:v>94</x:v>
      </x:c>
      <x:c r="E515" s="15">
        <x:v>45155.3542554595</x:v>
      </x:c>
      <x:c r="F515" t="s">
        <x:v>99</x:v>
      </x:c>
      <x:c r="G515" s="6">
        <x:v>404.96659979569705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23.941</x:v>
      </x:c>
      <x:c r="S515" s="8">
        <x:v>10190.601272843067</x:v>
      </x:c>
      <x:c r="T515" s="12">
        <x:v>51987.09437177161</x:v>
      </x:c>
      <x:c r="U515" s="12">
        <x:v>3.333333333333334</x:v>
      </x:c>
      <x:c r="V515" s="12">
        <x:v>2500</x:v>
      </x:c>
      <x:c r="W515" s="12">
        <x:f>NA()</x:f>
      </x:c>
    </x:row>
    <x:row r="516">
      <x:c r="A516">
        <x:v>92645</x:v>
      </x:c>
      <x:c r="B516" s="1">
        <x:v>45155.55014525076</x:v>
      </x:c>
      <x:c r="C516" s="6">
        <x:v>25.700651463333333</x:v>
      </x:c>
      <x:c r="D516" s="14" t="s">
        <x:v>94</x:v>
      </x:c>
      <x:c r="E516" s="15">
        <x:v>45155.3542554595</x:v>
      </x:c>
      <x:c r="F516" t="s">
        <x:v>99</x:v>
      </x:c>
      <x:c r="G516" s="6">
        <x:v>404.3817443937012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23.953</x:v>
      </x:c>
      <x:c r="S516" s="8">
        <x:v>10192.698915407796</x:v>
      </x:c>
      <x:c r="T516" s="12">
        <x:v>51985.108895068675</x:v>
      </x:c>
      <x:c r="U516" s="12">
        <x:v>3.333333333333334</x:v>
      </x:c>
      <x:c r="V516" s="12">
        <x:v>2500</x:v>
      </x:c>
      <x:c r="W516" s="12">
        <x:f>NA()</x:f>
      </x:c>
    </x:row>
    <x:row r="517">
      <x:c r="A517">
        <x:v>92657</x:v>
      </x:c>
      <x:c r="B517" s="1">
        <x:v>45155.5501797745</x:v>
      </x:c>
      <x:c r="C517" s="6">
        <x:v>25.750365655</x:v>
      </x:c>
      <x:c r="D517" s="14" t="s">
        <x:v>94</x:v>
      </x:c>
      <x:c r="E517" s="15">
        <x:v>45155.3542554595</x:v>
      </x:c>
      <x:c r="F517" t="s">
        <x:v>99</x:v>
      </x:c>
      <x:c r="G517" s="6">
        <x:v>404.27231507004603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23.96</x:v>
      </x:c>
      <x:c r="S517" s="8">
        <x:v>10188.91231281777</x:v>
      </x:c>
      <x:c r="T517" s="12">
        <x:v>51981.814065396546</x:v>
      </x:c>
      <x:c r="U517" s="12">
        <x:v>3.333333333333334</x:v>
      </x:c>
      <x:c r="V517" s="12">
        <x:v>2500</x:v>
      </x:c>
      <x:c r="W517" s="12">
        <x:f>NA()</x:f>
      </x:c>
    </x:row>
    <x:row r="518">
      <x:c r="A518">
        <x:v>92676</x:v>
      </x:c>
      <x:c r="B518" s="1">
        <x:v>45155.550214278934</x:v>
      </x:c>
      <x:c r="C518" s="6">
        <x:v>25.800052038333334</x:v>
      </x:c>
      <x:c r="D518" s="14" t="s">
        <x:v>94</x:v>
      </x:c>
      <x:c r="E518" s="15">
        <x:v>45155.3542554595</x:v>
      </x:c>
      <x:c r="F518" t="s">
        <x:v>99</x:v>
      </x:c>
      <x:c r="G518" s="6">
        <x:v>405.077689032938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23.947</x:v>
      </x:c>
      <x:c r="S518" s="8">
        <x:v>10183.274249200598</x:v>
      </x:c>
      <x:c r="T518" s="12">
        <x:v>51979.397259880454</x:v>
      </x:c>
      <x:c r="U518" s="12">
        <x:v>3.333333333333334</x:v>
      </x:c>
      <x:c r="V518" s="12">
        <x:v>2500</x:v>
      </x:c>
      <x:c r="W518" s="12">
        <x:f>NA()</x:f>
      </x:c>
    </x:row>
    <x:row r="519">
      <x:c r="A519">
        <x:v>92681</x:v>
      </x:c>
      <x:c r="B519" s="1">
        <x:v>45155.550249438435</x:v>
      </x:c>
      <x:c r="C519" s="6">
        <x:v>25.850681711666667</x:v>
      </x:c>
      <x:c r="D519" s="14" t="s">
        <x:v>94</x:v>
      </x:c>
      <x:c r="E519" s="15">
        <x:v>45155.3542554595</x:v>
      </x:c>
      <x:c r="F519" t="s">
        <x:v>99</x:v>
      </x:c>
      <x:c r="G519" s="6">
        <x:v>405.67794273521156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23.939</x:v>
      </x:c>
      <x:c r="S519" s="8">
        <x:v>10178.8690543506</x:v>
      </x:c>
      <x:c r="T519" s="12">
        <x:v>51984.880643529774</x:v>
      </x:c>
      <x:c r="U519" s="12">
        <x:v>3.333333333333334</x:v>
      </x:c>
      <x:c r="V519" s="12">
        <x:v>2500</x:v>
      </x:c>
      <x:c r="W519" s="12">
        <x:f>NA()</x:f>
      </x:c>
    </x:row>
    <x:row r="520">
      <x:c r="A520">
        <x:v>92693</x:v>
      </x:c>
      <x:c r="B520" s="1">
        <x:v>45155.55028403765</x:v>
      </x:c>
      <x:c r="C520" s="6">
        <x:v>25.900504583333333</x:v>
      </x:c>
      <x:c r="D520" s="14" t="s">
        <x:v>94</x:v>
      </x:c>
      <x:c r="E520" s="15">
        <x:v>45155.3542554595</x:v>
      </x:c>
      <x:c r="F520" t="s">
        <x:v>99</x:v>
      </x:c>
      <x:c r="G520" s="6">
        <x:v>406.8385922696205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23.911</x:v>
      </x:c>
      <x:c r="S520" s="8">
        <x:v>10175.229196448234</x:v>
      </x:c>
      <x:c r="T520" s="12">
        <x:v>51979.7383583722</x:v>
      </x:c>
      <x:c r="U520" s="12">
        <x:v>3.333333333333334</x:v>
      </x:c>
      <x:c r="V520" s="12">
        <x:v>2500</x:v>
      </x:c>
      <x:c r="W520" s="12">
        <x:f>NA()</x:f>
      </x:c>
    </x:row>
    <x:row r="521">
      <x:c r="A521">
        <x:v>92705</x:v>
      </x:c>
      <x:c r="B521" s="1">
        <x:v>45155.550318621834</x:v>
      </x:c>
      <x:c r="C521" s="6">
        <x:v>25.950305816666667</x:v>
      </x:c>
      <x:c r="D521" s="14" t="s">
        <x:v>94</x:v>
      </x:c>
      <x:c r="E521" s="15">
        <x:v>45155.3542554595</x:v>
      </x:c>
      <x:c r="F521" t="s">
        <x:v>99</x:v>
      </x:c>
      <x:c r="G521" s="6">
        <x:v>405.81642784040076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23.94</x:v>
      </x:c>
      <x:c r="S521" s="8">
        <x:v>10171.667856747155</x:v>
      </x:c>
      <x:c r="T521" s="12">
        <x:v>51984.82050258979</x:v>
      </x:c>
      <x:c r="U521" s="12">
        <x:v>3.333333333333334</x:v>
      </x:c>
      <x:c r="V521" s="12">
        <x:v>2500</x:v>
      </x:c>
      <x:c r="W521" s="12">
        <x:f>NA()</x:f>
      </x:c>
    </x:row>
    <x:row r="522">
      <x:c r="A522">
        <x:v>92717</x:v>
      </x:c>
      <x:c r="B522" s="1">
        <x:v>45155.55035313768</x:v>
      </x:c>
      <x:c r="C522" s="6">
        <x:v>26.000008638333334</x:v>
      </x:c>
      <x:c r="D522" s="14" t="s">
        <x:v>94</x:v>
      </x:c>
      <x:c r="E522" s="15">
        <x:v>45155.3542554595</x:v>
      </x:c>
      <x:c r="F522" t="s">
        <x:v>99</x:v>
      </x:c>
      <x:c r="G522" s="6">
        <x:v>406.86591724430303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23.906</x:v>
      </x:c>
      <x:c r="S522" s="8">
        <x:v>10157.770847059814</x:v>
      </x:c>
      <x:c r="T522" s="12">
        <x:v>51983.461693709985</x:v>
      </x:c>
      <x:c r="U522" s="12">
        <x:v>3.333333333333334</x:v>
      </x:c>
      <x:c r="V522" s="12">
        <x:v>2500</x:v>
      </x:c>
      <x:c r="W522" s="12">
        <x:f>NA()</x:f>
      </x:c>
    </x:row>
    <x:row r="523">
      <x:c r="A523">
        <x:v>92729</x:v>
      </x:c>
      <x:c r="B523" s="1">
        <x:v>45155.55038828551</x:v>
      </x:c>
      <x:c r="C523" s="6">
        <x:v>26.050621503333332</x:v>
      </x:c>
      <x:c r="D523" s="14" t="s">
        <x:v>94</x:v>
      </x:c>
      <x:c r="E523" s="15">
        <x:v>45155.3542554595</x:v>
      </x:c>
      <x:c r="F523" t="s">
        <x:v>99</x:v>
      </x:c>
      <x:c r="G523" s="6">
        <x:v>406.0234479434589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23.935</x:v>
      </x:c>
      <x:c r="S523" s="8">
        <x:v>10159.895372726105</x:v>
      </x:c>
      <x:c r="T523" s="12">
        <x:v>51986.82282408827</x:v>
      </x:c>
      <x:c r="U523" s="12">
        <x:v>3.333333333333334</x:v>
      </x:c>
      <x:c r="V523" s="12">
        <x:v>2500</x:v>
      </x:c>
      <x:c r="W523" s="12">
        <x:f>NA()</x:f>
      </x:c>
    </x:row>
    <x:row r="524">
      <x:c r="A524">
        <x:v>92741</x:v>
      </x:c>
      <x:c r="B524" s="1">
        <x:v>45155.550422876906</x:v>
      </x:c>
      <x:c r="C524" s="6">
        <x:v>26.10043312</x:v>
      </x:c>
      <x:c r="D524" s="14" t="s">
        <x:v>94</x:v>
      </x:c>
      <x:c r="E524" s="15">
        <x:v>45155.3542554595</x:v>
      </x:c>
      <x:c r="F524" t="s">
        <x:v>99</x:v>
      </x:c>
      <x:c r="G524" s="6">
        <x:v>405.8721932680588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23.943</x:v>
      </x:c>
      <x:c r="S524" s="8">
        <x:v>10163.001728868783</x:v>
      </x:c>
      <x:c r="T524" s="12">
        <x:v>51984.963266589046</x:v>
      </x:c>
      <x:c r="U524" s="12">
        <x:v>3.333333333333334</x:v>
      </x:c>
      <x:c r="V524" s="12">
        <x:v>2500</x:v>
      </x:c>
      <x:c r="W524" s="12">
        <x:f>NA()</x:f>
      </x:c>
    </x:row>
    <x:row r="525">
      <x:c r="A525">
        <x:v>92753</x:v>
      </x:c>
      <x:c r="B525" s="1">
        <x:v>45155.55045745602</x:v>
      </x:c>
      <x:c r="C525" s="6">
        <x:v>26.150227035</x:v>
      </x:c>
      <x:c r="D525" s="14" t="s">
        <x:v>94</x:v>
      </x:c>
      <x:c r="E525" s="15">
        <x:v>45155.3542554595</x:v>
      </x:c>
      <x:c r="F525" t="s">
        <x:v>99</x:v>
      </x:c>
      <x:c r="G525" s="6">
        <x:v>408.33782455566364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23.888</x:v>
      </x:c>
      <x:c r="S525" s="8">
        <x:v>10154.774483611676</x:v>
      </x:c>
      <x:c r="T525" s="12">
        <x:v>51987.005165221875</x:v>
      </x:c>
      <x:c r="U525" s="12">
        <x:v>3.333333333333334</x:v>
      </x:c>
      <x:c r="V525" s="12">
        <x:v>2500</x:v>
      </x:c>
      <x:c r="W525" s="12">
        <x:f>NA()</x:f>
      </x:c>
    </x:row>
    <x:row r="526">
      <x:c r="A526">
        <x:v>92772</x:v>
      </x:c>
      <x:c r="B526" s="1">
        <x:v>45155.550492042166</x:v>
      </x:c>
      <x:c r="C526" s="6">
        <x:v>26.200031096666667</x:v>
      </x:c>
      <x:c r="D526" s="14" t="s">
        <x:v>94</x:v>
      </x:c>
      <x:c r="E526" s="15">
        <x:v>45155.3542554595</x:v>
      </x:c>
      <x:c r="F526" t="s">
        <x:v>99</x:v>
      </x:c>
      <x:c r="G526" s="6">
        <x:v>407.380078510726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23.911</x:v>
      </x:c>
      <x:c r="S526" s="8">
        <x:v>10150.922189825795</x:v>
      </x:c>
      <x:c r="T526" s="12">
        <x:v>51984.96760343333</x:v>
      </x:c>
      <x:c r="U526" s="12">
        <x:v>3.333333333333334</x:v>
      </x:c>
      <x:c r="V526" s="12">
        <x:v>2500</x:v>
      </x:c>
      <x:c r="W526" s="12">
        <x:f>NA()</x:f>
      </x:c>
    </x:row>
    <x:row r="527">
      <x:c r="A527">
        <x:v>92777</x:v>
      </x:c>
      <x:c r="B527" s="1">
        <x:v>45155.55052715478</x:v>
      </x:c>
      <x:c r="C527" s="6">
        <x:v>26.25059325</x:v>
      </x:c>
      <x:c r="D527" s="14" t="s">
        <x:v>94</x:v>
      </x:c>
      <x:c r="E527" s="15">
        <x:v>45155.3542554595</x:v>
      </x:c>
      <x:c r="F527" t="s">
        <x:v>99</x:v>
      </x:c>
      <x:c r="G527" s="6">
        <x:v>407.7880062575728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23.886</x:v>
      </x:c>
      <x:c r="S527" s="8">
        <x:v>10145.295372761475</x:v>
      </x:c>
      <x:c r="T527" s="12">
        <x:v>51988.79678850332</x:v>
      </x:c>
      <x:c r="U527" s="12">
        <x:v>3.333333333333334</x:v>
      </x:c>
      <x:c r="V527" s="12">
        <x:v>2500</x:v>
      </x:c>
      <x:c r="W527" s="12">
        <x:f>NA()</x:f>
      </x:c>
    </x:row>
    <x:row r="528">
      <x:c r="A528">
        <x:v>92789</x:v>
      </x:c>
      <x:c r="B528" s="1">
        <x:v>45155.550561706186</x:v>
      </x:c>
      <x:c r="C528" s="6">
        <x:v>26.30034728</x:v>
      </x:c>
      <x:c r="D528" s="14" t="s">
        <x:v>94</x:v>
      </x:c>
      <x:c r="E528" s="15">
        <x:v>45155.3542554595</x:v>
      </x:c>
      <x:c r="F528" t="s">
        <x:v>99</x:v>
      </x:c>
      <x:c r="G528" s="6">
        <x:v>407.16507336487217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23.914</x:v>
      </x:c>
      <x:c r="S528" s="8">
        <x:v>10133.491383434037</x:v>
      </x:c>
      <x:c r="T528" s="12">
        <x:v>51990.324300079636</x:v>
      </x:c>
      <x:c r="U528" s="12">
        <x:v>3.333333333333334</x:v>
      </x:c>
      <x:c r="V528" s="12">
        <x:v>2500</x:v>
      </x:c>
      <x:c r="W528" s="12">
        <x:f>NA()</x:f>
      </x:c>
    </x:row>
    <x:row r="529">
      <x:c r="A529">
        <x:v>92808</x:v>
      </x:c>
      <x:c r="B529" s="1">
        <x:v>45155.55059622752</x:v>
      </x:c>
      <x:c r="C529" s="6">
        <x:v>26.350057996666667</x:v>
      </x:c>
      <x:c r="D529" s="14" t="s">
        <x:v>94</x:v>
      </x:c>
      <x:c r="E529" s="15">
        <x:v>45155.3542554595</x:v>
      </x:c>
      <x:c r="F529" t="s">
        <x:v>99</x:v>
      </x:c>
      <x:c r="G529" s="6">
        <x:v>409.1035630614619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23.874</x:v>
      </x:c>
      <x:c r="S529" s="8">
        <x:v>10129.478698595189</x:v>
      </x:c>
      <x:c r="T529" s="12">
        <x:v>51981.63040627281</x:v>
      </x:c>
      <x:c r="U529" s="12">
        <x:v>3.333333333333334</x:v>
      </x:c>
      <x:c r="V529" s="12">
        <x:v>2500</x:v>
      </x:c>
      <x:c r="W529" s="12">
        <x:f>NA()</x:f>
      </x:c>
    </x:row>
    <x:row r="530">
      <x:c r="A530">
        <x:v>92816</x:v>
      </x:c>
      <x:c r="B530" s="1">
        <x:v>45155.550631389735</x:v>
      </x:c>
      <x:c r="C530" s="6">
        <x:v>26.400691585</x:v>
      </x:c>
      <x:c r="D530" s="14" t="s">
        <x:v>94</x:v>
      </x:c>
      <x:c r="E530" s="15">
        <x:v>45155.3542554595</x:v>
      </x:c>
      <x:c r="F530" t="s">
        <x:v>99</x:v>
      </x:c>
      <x:c r="G530" s="6">
        <x:v>409.458631062395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23.858999999999998</x:v>
      </x:c>
      <x:c r="S530" s="8">
        <x:v>10126.037358702317</x:v>
      </x:c>
      <x:c r="T530" s="12">
        <x:v>51991.71198686592</x:v>
      </x:c>
      <x:c r="U530" s="12">
        <x:v>3.333333333333334</x:v>
      </x:c>
      <x:c r="V530" s="12">
        <x:v>2500</x:v>
      </x:c>
      <x:c r="W530" s="12">
        <x:f>NA()</x:f>
      </x:c>
    </x:row>
    <x:row r="531">
      <x:c r="A531">
        <x:v>92824</x:v>
      </x:c>
      <x:c r="B531" s="1">
        <x:v>45155.550666034855</x:v>
      </x:c>
      <x:c r="C531" s="6">
        <x:v>26.45058055166667</x:v>
      </x:c>
      <x:c r="D531" s="14" t="s">
        <x:v>94</x:v>
      </x:c>
      <x:c r="E531" s="15">
        <x:v>45155.3542554595</x:v>
      </x:c>
      <x:c r="F531" t="s">
        <x:v>99</x:v>
      </x:c>
      <x:c r="G531" s="6">
        <x:v>410.44372667865076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23.842</x:v>
      </x:c>
      <x:c r="S531" s="8">
        <x:v>10117.04526934566</x:v>
      </x:c>
      <x:c r="T531" s="12">
        <x:v>51985.55627101689</x:v>
      </x:c>
      <x:c r="U531" s="12">
        <x:v>3.333333333333334</x:v>
      </x:c>
      <x:c r="V531" s="12">
        <x:v>2500</x:v>
      </x:c>
      <x:c r="W531" s="12">
        <x:f>NA()</x:f>
      </x:c>
    </x:row>
    <x:row r="532">
      <x:c r="A532">
        <x:v>92837</x:v>
      </x:c>
      <x:c r="B532" s="1">
        <x:v>45155.55070061853</x:v>
      </x:c>
      <x:c r="C532" s="6">
        <x:v>26.500381045</x:v>
      </x:c>
      <x:c r="D532" s="14" t="s">
        <x:v>94</x:v>
      </x:c>
      <x:c r="E532" s="15">
        <x:v>45155.3542554595</x:v>
      </x:c>
      <x:c r="F532" t="s">
        <x:v>99</x:v>
      </x:c>
      <x:c r="G532" s="6">
        <x:v>409.9611821296665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23.847</x:v>
      </x:c>
      <x:c r="S532" s="8">
        <x:v>10109.3879187604</x:v>
      </x:c>
      <x:c r="T532" s="12">
        <x:v>51986.67943504208</x:v>
      </x:c>
      <x:c r="U532" s="12">
        <x:v>3.333333333333334</x:v>
      </x:c>
      <x:c r="V532" s="12">
        <x:v>2500</x:v>
      </x:c>
      <x:c r="W532" s="12">
        <x:f>NA()</x:f>
      </x:c>
    </x:row>
    <x:row r="533">
      <x:c r="A533">
        <x:v>92856</x:v>
      </x:c>
      <x:c r="B533" s="1">
        <x:v>45155.55073519717</x:v>
      </x:c>
      <x:c r="C533" s="6">
        <x:v>26.550174291666668</x:v>
      </x:c>
      <x:c r="D533" s="14" t="s">
        <x:v>94</x:v>
      </x:c>
      <x:c r="E533" s="15">
        <x:v>45155.3542554595</x:v>
      </x:c>
      <x:c r="F533" t="s">
        <x:v>99</x:v>
      </x:c>
      <x:c r="G533" s="6">
        <x:v>411.48072825050974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23.826</x:v>
      </x:c>
      <x:c r="S533" s="8">
        <x:v>10107.81033027019</x:v>
      </x:c>
      <x:c r="T533" s="12">
        <x:v>51988.86233120368</x:v>
      </x:c>
      <x:c r="U533" s="12">
        <x:v>3.333333333333334</x:v>
      </x:c>
      <x:c r="V533" s="12">
        <x:v>2500</x:v>
      </x:c>
      <x:c r="W533" s="12">
        <x:f>NA()</x:f>
      </x:c>
    </x:row>
    <x:row r="534">
      <x:c r="A534">
        <x:v>92868</x:v>
      </x:c>
      <x:c r="B534" s="1">
        <x:v>45155.550769776244</x:v>
      </x:c>
      <x:c r="C534" s="6">
        <x:v>26.599968153333332</x:v>
      </x:c>
      <x:c r="D534" s="14" t="s">
        <x:v>94</x:v>
      </x:c>
      <x:c r="E534" s="15">
        <x:v>45155.3542554595</x:v>
      </x:c>
      <x:c r="F534" t="s">
        <x:v>99</x:v>
      </x:c>
      <x:c r="G534" s="6">
        <x:v>410.4017638063228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23.843</x:v>
      </x:c>
      <x:c r="S534" s="8">
        <x:v>10100.21996148623</x:v>
      </x:c>
      <x:c r="T534" s="12">
        <x:v>51986.078734554205</x:v>
      </x:c>
      <x:c r="U534" s="12">
        <x:v>3.333333333333334</x:v>
      </x:c>
      <x:c r="V534" s="12">
        <x:v>2500</x:v>
      </x:c>
      <x:c r="W534" s="12">
        <x:f>NA()</x:f>
      </x:c>
    </x:row>
    <x:row r="535">
      <x:c r="A535">
        <x:v>92873</x:v>
      </x:c>
      <x:c r="B535" s="1">
        <x:v>45155.55080490828</x:v>
      </x:c>
      <x:c r="C535" s="6">
        <x:v>26.650558288333333</x:v>
      </x:c>
      <x:c r="D535" s="14" t="s">
        <x:v>94</x:v>
      </x:c>
      <x:c r="E535" s="15">
        <x:v>45155.3542554595</x:v>
      </x:c>
      <x:c r="F535" t="s">
        <x:v>99</x:v>
      </x:c>
      <x:c r="G535" s="6">
        <x:v>413.06990474899277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23.784</x:v>
      </x:c>
      <x:c r="S535" s="8">
        <x:v>10094.542567215936</x:v>
      </x:c>
      <x:c r="T535" s="12">
        <x:v>51987.35827374093</x:v>
      </x:c>
      <x:c r="U535" s="12">
        <x:v>3.333333333333334</x:v>
      </x:c>
      <x:c r="V535" s="12">
        <x:v>2500</x:v>
      </x:c>
      <x:c r="W535" s="12">
        <x:f>NA()</x:f>
      </x:c>
    </x:row>
    <x:row r="536">
      <x:c r="A536">
        <x:v>92885</x:v>
      </x:c>
      <x:c r="B536" s="1">
        <x:v>45155.550839446485</x:v>
      </x:c>
      <x:c r="C536" s="6">
        <x:v>26.70029329833333</x:v>
      </x:c>
      <x:c r="D536" s="14" t="s">
        <x:v>94</x:v>
      </x:c>
      <x:c r="E536" s="15">
        <x:v>45155.3542554595</x:v>
      </x:c>
      <x:c r="F536" t="s">
        <x:v>99</x:v>
      </x:c>
      <x:c r="G536" s="6">
        <x:v>411.4734553190423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23.811</x:v>
      </x:c>
      <x:c r="S536" s="8">
        <x:v>10093.862334434438</x:v>
      </x:c>
      <x:c r="T536" s="12">
        <x:v>51989.68657542983</x:v>
      </x:c>
      <x:c r="U536" s="12">
        <x:v>3.333333333333334</x:v>
      </x:c>
      <x:c r="V536" s="12">
        <x:v>2500</x:v>
      </x:c>
      <x:c r="W536" s="12">
        <x:f>NA()</x:f>
      </x:c>
    </x:row>
    <x:row r="537">
      <x:c r="A537">
        <x:v>92904</x:v>
      </x:c>
      <x:c r="B537" s="1">
        <x:v>45155.55087399999</x:v>
      </x:c>
      <x:c r="C537" s="6">
        <x:v>26.750050361666666</x:v>
      </x:c>
      <x:c r="D537" s="14" t="s">
        <x:v>94</x:v>
      </x:c>
      <x:c r="E537" s="15">
        <x:v>45155.3542554595</x:v>
      </x:c>
      <x:c r="F537" t="s">
        <x:v>99</x:v>
      </x:c>
      <x:c r="G537" s="6">
        <x:v>411.1229261426378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23.828</x:v>
      </x:c>
      <x:c r="S537" s="8">
        <x:v>10083.432630460458</x:v>
      </x:c>
      <x:c r="T537" s="12">
        <x:v>51980.59591423651</x:v>
      </x:c>
      <x:c r="U537" s="12">
        <x:v>3.333333333333334</x:v>
      </x:c>
      <x:c r="V537" s="12">
        <x:v>2500</x:v>
      </x:c>
      <x:c r="W537" s="12">
        <x:f>NA()</x:f>
      </x:c>
    </x:row>
    <x:row r="538">
      <x:c r="A538">
        <x:v>92909</x:v>
      </x:c>
      <x:c r="B538" s="1">
        <x:v>45155.550909105215</x:v>
      </x:c>
      <x:c r="C538" s="6">
        <x:v>26.800601881666665</x:v>
      </x:c>
      <x:c r="D538" s="14" t="s">
        <x:v>94</x:v>
      </x:c>
      <x:c r="E538" s="15">
        <x:v>45155.3542554595</x:v>
      </x:c>
      <x:c r="F538" t="s">
        <x:v>99</x:v>
      </x:c>
      <x:c r="G538" s="6">
        <x:v>413.8821357142682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23.754</x:v>
      </x:c>
      <x:c r="S538" s="8">
        <x:v>10083.539900021799</x:v>
      </x:c>
      <x:c r="T538" s="12">
        <x:v>51983.37724016668</x:v>
      </x:c>
      <x:c r="U538" s="12">
        <x:v>3.333333333333334</x:v>
      </x:c>
      <x:c r="V538" s="12">
        <x:v>2500</x:v>
      </x:c>
      <x:c r="W538" s="12">
        <x:f>NA()</x:f>
      </x:c>
    </x:row>
    <x:row r="539">
      <x:c r="A539">
        <x:v>92921</x:v>
      </x:c>
      <x:c r="B539" s="1">
        <x:v>45155.550943661925</x:v>
      </x:c>
      <x:c r="C539" s="6">
        <x:v>26.850363538333333</x:v>
      </x:c>
      <x:c r="D539" s="14" t="s">
        <x:v>94</x:v>
      </x:c>
      <x:c r="E539" s="15">
        <x:v>45155.3542554595</x:v>
      </x:c>
      <x:c r="F539" t="s">
        <x:v>99</x:v>
      </x:c>
      <x:c r="G539" s="6">
        <x:v>414.03020121704816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23.757</x:v>
      </x:c>
      <x:c r="S539" s="8">
        <x:v>10066.190878091642</x:v>
      </x:c>
      <x:c r="T539" s="12">
        <x:v>51986.92311865195</x:v>
      </x:c>
      <x:c r="U539" s="12">
        <x:v>3.333333333333334</x:v>
      </x:c>
      <x:c r="V539" s="12">
        <x:v>2500</x:v>
      </x:c>
      <x:c r="W539" s="12">
        <x:f>NA()</x:f>
      </x:c>
    </x:row>
    <x:row r="540">
      <x:c r="A540">
        <x:v>92933</x:v>
      </x:c>
      <x:c r="B540" s="1">
        <x:v>45155.5509782235</x:v>
      </x:c>
      <x:c r="C540" s="6">
        <x:v>26.90013220333333</x:v>
      </x:c>
      <x:c r="D540" s="14" t="s">
        <x:v>94</x:v>
      </x:c>
      <x:c r="E540" s="15">
        <x:v>45155.3542554595</x:v>
      </x:c>
      <x:c r="F540" t="s">
        <x:v>99</x:v>
      </x:c>
      <x:c r="G540" s="6">
        <x:v>413.29585528415396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23.77</x:v>
      </x:c>
      <x:c r="S540" s="8">
        <x:v>10065.248051337428</x:v>
      </x:c>
      <x:c r="T540" s="12">
        <x:v>51985.966549851284</x:v>
      </x:c>
      <x:c r="U540" s="12">
        <x:v>3.333333333333334</x:v>
      </x:c>
      <x:c r="V540" s="12">
        <x:v>2500</x:v>
      </x:c>
      <x:c r="W540" s="12">
        <x:f>NA()</x:f>
      </x:c>
    </x:row>
    <x:row r="541">
      <x:c r="A541">
        <x:v>92952</x:v>
      </x:c>
      <x:c r="B541" s="1">
        <x:v>45155.55101278907</x:v>
      </x:c>
      <x:c r="C541" s="6">
        <x:v>26.949906623333334</x:v>
      </x:c>
      <x:c r="D541" s="14" t="s">
        <x:v>94</x:v>
      </x:c>
      <x:c r="E541" s="15">
        <x:v>45155.3542554595</x:v>
      </x:c>
      <x:c r="F541" t="s">
        <x:v>99</x:v>
      </x:c>
      <x:c r="G541" s="6">
        <x:v>413.62720376675765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23.773</x:v>
      </x:c>
      <x:c r="S541" s="8">
        <x:v>10055.263930050636</x:v>
      </x:c>
      <x:c r="T541" s="12">
        <x:v>51985.56153652161</x:v>
      </x:c>
      <x:c r="U541" s="12">
        <x:v>3.333333333333334</x:v>
      </x:c>
      <x:c r="V541" s="12">
        <x:v>2500</x:v>
      </x:c>
      <x:c r="W541" s="12">
        <x:f>NA()</x:f>
      </x:c>
    </x:row>
    <x:row r="542">
      <x:c r="A542">
        <x:v>92957</x:v>
      </x:c>
      <x:c r="B542" s="1">
        <x:v>45155.551047916124</x:v>
      </x:c>
      <x:c r="C542" s="6">
        <x:v>27.000489581666667</x:v>
      </x:c>
      <x:c r="D542" s="14" t="s">
        <x:v>94</x:v>
      </x:c>
      <x:c r="E542" s="15">
        <x:v>45155.3542554595</x:v>
      </x:c>
      <x:c r="F542" t="s">
        <x:v>99</x:v>
      </x:c>
      <x:c r="G542" s="6">
        <x:v>414.18606595601517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23.749</x:v>
      </x:c>
      <x:c r="S542" s="8">
        <x:v>10058.7086914855</x:v>
      </x:c>
      <x:c r="T542" s="12">
        <x:v>51991.217042058495</x:v>
      </x:c>
      <x:c r="U542" s="12">
        <x:v>3.333333333333334</x:v>
      </x:c>
      <x:c r="V542" s="12">
        <x:v>2500</x:v>
      </x:c>
      <x:c r="W542" s="12">
        <x:f>NA()</x:f>
      </x:c>
    </x:row>
    <x:row r="543">
      <x:c r="A543">
        <x:v>92969</x:v>
      </x:c>
      <x:c r="B543" s="1">
        <x:v>45155.551082512146</x:v>
      </x:c>
      <x:c r="C543" s="6">
        <x:v>27.050307863333334</x:v>
      </x:c>
      <x:c r="D543" s="14" t="s">
        <x:v>94</x:v>
      </x:c>
      <x:c r="E543" s="15">
        <x:v>45155.3542554595</x:v>
      </x:c>
      <x:c r="F543" t="s">
        <x:v>99</x:v>
      </x:c>
      <x:c r="G543" s="6">
        <x:v>414.7027414053985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23.739</x:v>
      </x:c>
      <x:c r="S543" s="8">
        <x:v>10045.440944678274</x:v>
      </x:c>
      <x:c r="T543" s="12">
        <x:v>51986.51054081059</x:v>
      </x:c>
      <x:c r="U543" s="12">
        <x:v>3.333333333333334</x:v>
      </x:c>
      <x:c r="V543" s="12">
        <x:v>2500</x:v>
      </x:c>
      <x:c r="W543" s="12">
        <x:f>NA()</x:f>
      </x:c>
    </x:row>
    <x:row r="544">
      <x:c r="A544">
        <x:v>92988</x:v>
      </x:c>
      <x:c r="B544" s="1">
        <x:v>45155.55111705212</x:v>
      </x:c>
      <x:c r="C544" s="6">
        <x:v>27.100045423333334</x:v>
      </x:c>
      <x:c r="D544" s="14" t="s">
        <x:v>94</x:v>
      </x:c>
      <x:c r="E544" s="15">
        <x:v>45155.3542554595</x:v>
      </x:c>
      <x:c r="F544" t="s">
        <x:v>99</x:v>
      </x:c>
      <x:c r="G544" s="6">
        <x:v>415.7466478792449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23.708</x:v>
      </x:c>
      <x:c r="S544" s="8">
        <x:v>10040.05331807686</x:v>
      </x:c>
      <x:c r="T544" s="12">
        <x:v>51990.46190869806</x:v>
      </x:c>
      <x:c r="U544" s="12">
        <x:v>3.333333333333334</x:v>
      </x:c>
      <x:c r="V544" s="12">
        <x:v>2500</x:v>
      </x:c>
      <x:c r="W544" s="12">
        <x:f>NA()</x:f>
      </x:c>
    </x:row>
    <x:row r="545">
      <x:c r="A545">
        <x:v>92993</x:v>
      </x:c>
      <x:c r="B545" s="1">
        <x:v>45155.55115217218</x:v>
      </x:c>
      <x:c r="C545" s="6">
        <x:v>27.150618298333335</x:v>
      </x:c>
      <x:c r="D545" s="14" t="s">
        <x:v>94</x:v>
      </x:c>
      <x:c r="E545" s="15">
        <x:v>45155.3542554595</x:v>
      </x:c>
      <x:c r="F545" t="s">
        <x:v>99</x:v>
      </x:c>
      <x:c r="G545" s="6">
        <x:v>415.10747855899825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23.723</x:v>
      </x:c>
      <x:c r="S545" s="8">
        <x:v>10038.023554326744</x:v>
      </x:c>
      <x:c r="T545" s="12">
        <x:v>51979.93776492119</x:v>
      </x:c>
      <x:c r="U545" s="12">
        <x:v>3.333333333333334</x:v>
      </x:c>
      <x:c r="V545" s="12">
        <x:v>2500</x:v>
      </x:c>
      <x:c r="W545" s="12">
        <x:f>NA()</x:f>
      </x:c>
    </x:row>
    <x:row r="546">
      <x:c r="A546">
        <x:v>93005</x:v>
      </x:c>
      <x:c r="B546" s="1">
        <x:v>45155.55118675062</x:v>
      </x:c>
      <x:c r="C546" s="6">
        <x:v>27.200411265</x:v>
      </x:c>
      <x:c r="D546" s="14" t="s">
        <x:v>94</x:v>
      </x:c>
      <x:c r="E546" s="15">
        <x:v>45155.3542554595</x:v>
      </x:c>
      <x:c r="F546" t="s">
        <x:v>99</x:v>
      </x:c>
      <x:c r="G546" s="6">
        <x:v>415.21326953018155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23.727</x:v>
      </x:c>
      <x:c r="S546" s="8">
        <x:v>10029.37183188517</x:v>
      </x:c>
      <x:c r="T546" s="12">
        <x:v>51988.473395808745</x:v>
      </x:c>
      <x:c r="U546" s="12">
        <x:v>3.333333333333334</x:v>
      </x:c>
      <x:c r="V546" s="12">
        <x:v>2500</x:v>
      </x:c>
      <x:c r="W546" s="12">
        <x:f>NA()</x:f>
      </x:c>
    </x:row>
    <x:row r="547">
      <x:c r="A547">
        <x:v>93024</x:v>
      </x:c>
      <x:c r="B547" s="1">
        <x:v>45155.55122128059</x:v>
      </x:c>
      <x:c r="C547" s="6">
        <x:v>27.25013441666667</x:v>
      </x:c>
      <x:c r="D547" s="14" t="s">
        <x:v>94</x:v>
      </x:c>
      <x:c r="E547" s="15">
        <x:v>45155.3542554595</x:v>
      </x:c>
      <x:c r="F547" t="s">
        <x:v>99</x:v>
      </x:c>
      <x:c r="G547" s="6">
        <x:v>414.9648211210335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23.735</x:v>
      </x:c>
      <x:c r="S547" s="8">
        <x:v>10031.180636692945</x:v>
      </x:c>
      <x:c r="T547" s="12">
        <x:v>51990.753552746195</x:v>
      </x:c>
      <x:c r="U547" s="12">
        <x:v>3.333333333333334</x:v>
      </x:c>
      <x:c r="V547" s="12">
        <x:v>2500</x:v>
      </x:c>
      <x:c r="W547" s="12">
        <x:f>NA()</x:f>
      </x:c>
    </x:row>
    <x:row r="548">
      <x:c r="A548">
        <x:v>93029</x:v>
      </x:c>
      <x:c r="B548" s="1">
        <x:v>45155.5512563706</x:v>
      </x:c>
      <x:c r="C548" s="6">
        <x:v>27.300664031666667</x:v>
      </x:c>
      <x:c r="D548" s="14" t="s">
        <x:v>94</x:v>
      </x:c>
      <x:c r="E548" s="15">
        <x:v>45155.3542554595</x:v>
      </x:c>
      <x:c r="F548" t="s">
        <x:v>99</x:v>
      </x:c>
      <x:c r="G548" s="6">
        <x:v>415.036108328205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23.729</x:v>
      </x:c>
      <x:c r="S548" s="8">
        <x:v>10018.773566431573</x:v>
      </x:c>
      <x:c r="T548" s="12">
        <x:v>51987.59354506618</x:v>
      </x:c>
      <x:c r="U548" s="12">
        <x:v>3.333333333333334</x:v>
      </x:c>
      <x:c r="V548" s="12">
        <x:v>2500</x:v>
      </x:c>
      <x:c r="W548" s="12">
        <x:f>NA()</x:f>
      </x:c>
    </x:row>
    <x:row r="549">
      <x:c r="A549">
        <x:v>93041</x:v>
      </x:c>
      <x:c r="B549" s="1">
        <x:v>45155.55129092023</x:v>
      </x:c>
      <x:c r="C549" s="6">
        <x:v>27.350415506666668</x:v>
      </x:c>
      <x:c r="D549" s="14" t="s">
        <x:v>94</x:v>
      </x:c>
      <x:c r="E549" s="15">
        <x:v>45155.3542554595</x:v>
      </x:c>
      <x:c r="F549" t="s">
        <x:v>99</x:v>
      </x:c>
      <x:c r="G549" s="6">
        <x:v>414.63953253520776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23.733999999999998</x:v>
      </x:c>
      <x:c r="S549" s="8">
        <x:v>10011.227921217689</x:v>
      </x:c>
      <x:c r="T549" s="12">
        <x:v>51987.659471451094</x:v>
      </x:c>
      <x:c r="U549" s="12">
        <x:v>3.333333333333334</x:v>
      </x:c>
      <x:c r="V549" s="12">
        <x:v>2500</x:v>
      </x:c>
      <x:c r="W549" s="12">
        <x:f>NA()</x:f>
      </x:c>
    </x:row>
    <x:row r="550">
      <x:c r="A550">
        <x:v>93054</x:v>
      </x:c>
      <x:c r="B550" s="1">
        <x:v>45155.551325432876</x:v>
      </x:c>
      <x:c r="C550" s="6">
        <x:v>27.400113721666667</x:v>
      </x:c>
      <x:c r="D550" s="14" t="s">
        <x:v>94</x:v>
      </x:c>
      <x:c r="E550" s="15">
        <x:v>45155.3542554595</x:v>
      </x:c>
      <x:c r="F550" t="s">
        <x:v>99</x:v>
      </x:c>
      <x:c r="G550" s="6">
        <x:v>417.17074488016607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23.679</x:v>
      </x:c>
      <x:c r="S550" s="8">
        <x:v>10010.721251367699</x:v>
      </x:c>
      <x:c r="T550" s="12">
        <x:v>51984.194264034275</x:v>
      </x:c>
      <x:c r="U550" s="12">
        <x:v>3.333333333333334</x:v>
      </x:c>
      <x:c r="V550" s="12">
        <x:v>2500</x:v>
      </x:c>
      <x:c r="W550" s="12">
        <x:f>NA()</x:f>
      </x:c>
    </x:row>
    <x:row r="551">
      <x:c r="A551">
        <x:v>93070</x:v>
      </x:c>
      <x:c r="B551" s="1">
        <x:v>45155.55135999054</x:v>
      </x:c>
      <x:c r="C551" s="6">
        <x:v>27.449876738333334</x:v>
      </x:c>
      <x:c r="D551" s="14" t="s">
        <x:v>94</x:v>
      </x:c>
      <x:c r="E551" s="15">
        <x:v>45155.3542554595</x:v>
      </x:c>
      <x:c r="F551" t="s">
        <x:v>99</x:v>
      </x:c>
      <x:c r="G551" s="6">
        <x:v>416.20252882716875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23.693</x:v>
      </x:c>
      <x:c r="S551" s="8">
        <x:v>9996.762987709288</x:v>
      </x:c>
      <x:c r="T551" s="12">
        <x:v>51992.06443748103</x:v>
      </x:c>
      <x:c r="U551" s="12">
        <x:v>3.333333333333334</x:v>
      </x:c>
      <x:c r="V551" s="12">
        <x:v>2500</x:v>
      </x:c>
      <x:c r="W551" s="12">
        <x:f>NA()</x:f>
      </x:c>
    </x:row>
    <x:row r="552">
      <x:c r="A552">
        <x:v>93076</x:v>
      </x:c>
      <x:c r="B552" s="1">
        <x:v>45155.55139516493</x:v>
      </x:c>
      <x:c r="C552" s="6">
        <x:v>27.500527875</x:v>
      </x:c>
      <x:c r="D552" s="14" t="s">
        <x:v>94</x:v>
      </x:c>
      <x:c r="E552" s="15">
        <x:v>45155.3542554595</x:v>
      </x:c>
      <x:c r="F552" t="s">
        <x:v>99</x:v>
      </x:c>
      <x:c r="G552" s="6">
        <x:v>418.61662234173735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23.641</x:v>
      </x:c>
      <x:c r="S552" s="8">
        <x:v>9996.310098068407</x:v>
      </x:c>
      <x:c r="T552" s="12">
        <x:v>51994.27180222897</x:v>
      </x:c>
      <x:c r="U552" s="12">
        <x:v>3.333333333333334</x:v>
      </x:c>
      <x:c r="V552" s="12">
        <x:v>2500</x:v>
      </x:c>
      <x:c r="W552" s="12">
        <x:f>NA()</x:f>
      </x:c>
    </x:row>
    <x:row r="553">
      <x:c r="A553">
        <x:v>93089</x:v>
      </x:c>
      <x:c r="B553" s="1">
        <x:v>45155.55142969816</x:v>
      </x:c>
      <x:c r="C553" s="6">
        <x:v>27.550255721666666</x:v>
      </x:c>
      <x:c r="D553" s="14" t="s">
        <x:v>94</x:v>
      </x:c>
      <x:c r="E553" s="15">
        <x:v>45155.3542554595</x:v>
      </x:c>
      <x:c r="F553" t="s">
        <x:v>99</x:v>
      </x:c>
      <x:c r="G553" s="6">
        <x:v>417.94256182572855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23.661</x:v>
      </x:c>
      <x:c r="S553" s="8">
        <x:v>9992.548684026862</x:v>
      </x:c>
      <x:c r="T553" s="12">
        <x:v>51984.646691090675</x:v>
      </x:c>
      <x:c r="U553" s="12">
        <x:v>3.333333333333334</x:v>
      </x:c>
      <x:c r="V553" s="12">
        <x:v>2500</x:v>
      </x:c>
      <x:c r="W553" s="12">
        <x:f>NA()</x:f>
      </x:c>
    </x:row>
    <x:row r="554">
      <x:c r="A554">
        <x:v>93108</x:v>
      </x:c>
      <x:c r="B554" s="1">
        <x:v>45155.551464306016</x:v>
      </x:c>
      <x:c r="C554" s="6">
        <x:v>27.600091036666665</x:v>
      </x:c>
      <x:c r="D554" s="14" t="s">
        <x:v>94</x:v>
      </x:c>
      <x:c r="E554" s="15">
        <x:v>45155.3542554595</x:v>
      </x:c>
      <x:c r="F554" t="s">
        <x:v>99</x:v>
      </x:c>
      <x:c r="G554" s="6">
        <x:v>417.6016461036349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23.656</x:v>
      </x:c>
      <x:c r="S554" s="8">
        <x:v>9993.636964821218</x:v>
      </x:c>
      <x:c r="T554" s="12">
        <x:v>51984.922168767975</x:v>
      </x:c>
      <x:c r="U554" s="12">
        <x:v>3.333333333333334</x:v>
      </x:c>
      <x:c r="V554" s="12">
        <x:v>2500</x:v>
      </x:c>
      <x:c r="W554" s="12">
        <x:f>NA()</x:f>
      </x:c>
    </x:row>
    <x:row r="555">
      <x:c r="A555">
        <x:v>93120</x:v>
      </x:c>
      <x:c r="B555" s="1">
        <x:v>45155.55149890621</x:v>
      </x:c>
      <x:c r="C555" s="6">
        <x:v>27.649915308333334</x:v>
      </x:c>
      <x:c r="D555" s="14" t="s">
        <x:v>94</x:v>
      </x:c>
      <x:c r="E555" s="15">
        <x:v>45155.3542554595</x:v>
      </x:c>
      <x:c r="F555" t="s">
        <x:v>99</x:v>
      </x:c>
      <x:c r="G555" s="6">
        <x:v>418.1235420126663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23.646</x:v>
      </x:c>
      <x:c r="S555" s="8">
        <x:v>9981.498256687048</x:v>
      </x:c>
      <x:c r="T555" s="12">
        <x:v>51988.63631371147</x:v>
      </x:c>
      <x:c r="U555" s="12">
        <x:v>3.333333333333334</x:v>
      </x:c>
      <x:c r="V555" s="12">
        <x:v>2500</x:v>
      </x:c>
      <x:c r="W555" s="12">
        <x:f>NA()</x:f>
      </x:c>
    </x:row>
    <x:row r="556">
      <x:c r="A556">
        <x:v>93125</x:v>
      </x:c>
      <x:c r="B556" s="1">
        <x:v>45155.55153408684</x:v>
      </x:c>
      <x:c r="C556" s="6">
        <x:v>27.70057541</x:v>
      </x:c>
      <x:c r="D556" s="14" t="s">
        <x:v>94</x:v>
      </x:c>
      <x:c r="E556" s="15">
        <x:v>45155.3542554595</x:v>
      </x:c>
      <x:c r="F556" t="s">
        <x:v>99</x:v>
      </x:c>
      <x:c r="G556" s="6">
        <x:v>417.8524343067517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23.648</x:v>
      </x:c>
      <x:c r="S556" s="8">
        <x:v>9984.399759165119</x:v>
      </x:c>
      <x:c r="T556" s="12">
        <x:v>51986.96772902903</x:v>
      </x:c>
      <x:c r="U556" s="12">
        <x:v>3.333333333333334</x:v>
      </x:c>
      <x:c r="V556" s="12">
        <x:v>2500</x:v>
      </x:c>
      <x:c r="W556" s="12">
        <x:f>NA()</x:f>
      </x:c>
    </x:row>
    <x:row r="557">
      <x:c r="A557">
        <x:v>93137</x:v>
      </x:c>
      <x:c r="B557" s="1">
        <x:v>45155.55156866383</x:v>
      </x:c>
      <x:c r="C557" s="6">
        <x:v>27.750366285</x:v>
      </x:c>
      <x:c r="D557" s="14" t="s">
        <x:v>94</x:v>
      </x:c>
      <x:c r="E557" s="15">
        <x:v>45155.3542554595</x:v>
      </x:c>
      <x:c r="F557" t="s">
        <x:v>99</x:v>
      </x:c>
      <x:c r="G557" s="6">
        <x:v>418.41103910036173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23.635</x:v>
      </x:c>
      <x:c r="S557" s="8">
        <x:v>9974.74249017753</x:v>
      </x:c>
      <x:c r="T557" s="12">
        <x:v>51987.39683545619</x:v>
      </x:c>
      <x:c r="U557" s="12">
        <x:v>3.333333333333334</x:v>
      </x:c>
      <x:c r="V557" s="12">
        <x:v>2500</x:v>
      </x:c>
      <x:c r="W557" s="12">
        <x:f>NA()</x:f>
      </x:c>
    </x:row>
    <x:row r="558">
      <x:c r="A558">
        <x:v>93156</x:v>
      </x:c>
      <x:c r="B558" s="1">
        <x:v>45155.55160330813</x:v>
      </x:c>
      <x:c r="C558" s="6">
        <x:v>27.80025408</x:v>
      </x:c>
      <x:c r="D558" s="14" t="s">
        <x:v>94</x:v>
      </x:c>
      <x:c r="E558" s="15">
        <x:v>45155.3542554595</x:v>
      </x:c>
      <x:c r="F558" t="s">
        <x:v>99</x:v>
      </x:c>
      <x:c r="G558" s="6">
        <x:v>417.6673541297618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23.648</x:v>
      </x:c>
      <x:c r="S558" s="8">
        <x:v>9974.978202610968</x:v>
      </x:c>
      <x:c r="T558" s="12">
        <x:v>51993.8107921009</x:v>
      </x:c>
      <x:c r="U558" s="12">
        <x:v>3.333333333333334</x:v>
      </x:c>
      <x:c r="V558" s="12">
        <x:v>2500</x:v>
      </x:c>
      <x:c r="W558" s="12">
        <x:f>NA()</x:f>
      </x:c>
    </x:row>
    <x:row r="559">
      <x:c r="A559">
        <x:v>93168</x:v>
      </x:c>
      <x:c r="B559" s="1">
        <x:v>45155.55163788419</x:v>
      </x:c>
      <x:c r="C559" s="6">
        <x:v>27.85004361</x:v>
      </x:c>
      <x:c r="D559" s="14" t="s">
        <x:v>94</x:v>
      </x:c>
      <x:c r="E559" s="15">
        <x:v>45155.3542554595</x:v>
      </x:c>
      <x:c r="F559" t="s">
        <x:v>99</x:v>
      </x:c>
      <x:c r="G559" s="6">
        <x:v>418.0604862510573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23.641</x:v>
      </x:c>
      <x:c r="S559" s="8">
        <x:v>9959.901701992072</x:v>
      </x:c>
      <x:c r="T559" s="12">
        <x:v>51987.4172859666</x:v>
      </x:c>
      <x:c r="U559" s="12">
        <x:v>3.333333333333334</x:v>
      </x:c>
      <x:c r="V559" s="12">
        <x:v>2500</x:v>
      </x:c>
      <x:c r="W559" s="12">
        <x:f>NA()</x:f>
      </x:c>
    </x:row>
    <x:row r="560">
      <x:c r="A560">
        <x:v>93173</x:v>
      </x:c>
      <x:c r="B560" s="1">
        <x:v>45155.55167299752</x:v>
      </x:c>
      <x:c r="C560" s="6">
        <x:v>27.900606801666665</x:v>
      </x:c>
      <x:c r="D560" s="14" t="s">
        <x:v>94</x:v>
      </x:c>
      <x:c r="E560" s="15">
        <x:v>45155.3542554595</x:v>
      </x:c>
      <x:c r="F560" t="s">
        <x:v>99</x:v>
      </x:c>
      <x:c r="G560" s="6">
        <x:v>419.99940184239813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23.596</x:v>
      </x:c>
      <x:c r="S560" s="8">
        <x:v>9964.377085887563</x:v>
      </x:c>
      <x:c r="T560" s="12">
        <x:v>51989.766356673215</x:v>
      </x:c>
      <x:c r="U560" s="12">
        <x:v>3.333333333333334</x:v>
      </x:c>
      <x:c r="V560" s="12">
        <x:v>2500</x:v>
      </x:c>
      <x:c r="W560" s="12">
        <x:f>NA()</x:f>
      </x:c>
    </x:row>
    <x:row r="561">
      <x:c r="A561">
        <x:v>93185</x:v>
      </x:c>
      <x:c r="B561" s="1">
        <x:v>45155.55170752808</x:v>
      </x:c>
      <x:c r="C561" s="6">
        <x:v>27.95033081</x:v>
      </x:c>
      <x:c r="D561" s="14" t="s">
        <x:v>94</x:v>
      </x:c>
      <x:c r="E561" s="15">
        <x:v>45155.3542554595</x:v>
      </x:c>
      <x:c r="F561" t="s">
        <x:v>99</x:v>
      </x:c>
      <x:c r="G561" s="6">
        <x:v>418.0242136805406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23.644</x:v>
      </x:c>
      <x:c r="S561" s="8">
        <x:v>9949.157043630932</x:v>
      </x:c>
      <x:c r="T561" s="12">
        <x:v>51985.56473323698</x:v>
      </x:c>
      <x:c r="U561" s="12">
        <x:v>3.333333333333334</x:v>
      </x:c>
      <x:c r="V561" s="12">
        <x:v>2500</x:v>
      </x:c>
      <x:c r="W561" s="12">
        <x:f>NA()</x:f>
      </x:c>
    </x:row>
    <x:row r="562">
      <x:c r="A562">
        <x:v>93204</x:v>
      </x:c>
      <x:c r="B562" s="1">
        <x:v>45155.55174208317</x:v>
      </x:c>
      <x:c r="C562" s="6">
        <x:v>28.000090125</x:v>
      </x:c>
      <x:c r="D562" s="14" t="s">
        <x:v>94</x:v>
      </x:c>
      <x:c r="E562" s="15">
        <x:v>45155.3542554595</x:v>
      </x:c>
      <x:c r="F562" t="s">
        <x:v>99</x:v>
      </x:c>
      <x:c r="G562" s="6">
        <x:v>421.23783650699676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23.576</x:v>
      </x:c>
      <x:c r="S562" s="8">
        <x:v>9948.735444470298</x:v>
      </x:c>
      <x:c r="T562" s="12">
        <x:v>51989.150785817605</x:v>
      </x:c>
      <x:c r="U562" s="12">
        <x:v>3.333333333333334</x:v>
      </x:c>
      <x:c r="V562" s="12">
        <x:v>2500</x:v>
      </x:c>
      <x:c r="W562" s="12">
        <x:f>NA()</x:f>
      </x:c>
    </x:row>
    <x:row r="563">
      <x:c r="A563">
        <x:v>93216</x:v>
      </x:c>
      <x:c r="B563" s="1">
        <x:v>45155.55177669768</x:v>
      </x:c>
      <x:c r="C563" s="6">
        <x:v>28.049935018333333</x:v>
      </x:c>
      <x:c r="D563" s="14" t="s">
        <x:v>94</x:v>
      </x:c>
      <x:c r="E563" s="15">
        <x:v>45155.3542554595</x:v>
      </x:c>
      <x:c r="F563" t="s">
        <x:v>99</x:v>
      </x:c>
      <x:c r="G563" s="6">
        <x:v>420.2187961358683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23.606</x:v>
      </x:c>
      <x:c r="S563" s="8">
        <x:v>9939.624913039394</x:v>
      </x:c>
      <x:c r="T563" s="12">
        <x:v>51995.749353343585</x:v>
      </x:c>
      <x:c r="U563" s="12">
        <x:v>3.333333333333334</x:v>
      </x:c>
      <x:c r="V563" s="12">
        <x:v>2500</x:v>
      </x:c>
      <x:c r="W563" s="12">
        <x:f>NA()</x:f>
      </x:c>
    </x:row>
    <x:row r="564">
      <x:c r="A564">
        <x:v>93221</x:v>
      </x:c>
      <x:c r="B564" s="1">
        <x:v>45155.5518118003</x:v>
      </x:c>
      <x:c r="C564" s="6">
        <x:v>28.100482815</x:v>
      </x:c>
      <x:c r="D564" s="14" t="s">
        <x:v>94</x:v>
      </x:c>
      <x:c r="E564" s="15">
        <x:v>45155.3542554595</x:v>
      </x:c>
      <x:c r="F564" t="s">
        <x:v>99</x:v>
      </x:c>
      <x:c r="G564" s="6">
        <x:v>420.401737341354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23.591</x:v>
      </x:c>
      <x:c r="S564" s="8">
        <x:v>9939.952262549758</x:v>
      </x:c>
      <x:c r="T564" s="12">
        <x:v>51991.74584310464</x:v>
      </x:c>
      <x:c r="U564" s="12">
        <x:v>3.333333333333334</x:v>
      </x:c>
      <x:c r="V564" s="12">
        <x:v>2500</x:v>
      </x:c>
      <x:c r="W564" s="12">
        <x:f>NA()</x:f>
      </x:c>
    </x:row>
    <x:row r="565">
      <x:c r="A565">
        <x:v>93233</x:v>
      </x:c>
      <x:c r="B565" s="1">
        <x:v>45155.55184633474</x:v>
      </x:c>
      <x:c r="C565" s="6">
        <x:v>28.150212403333335</x:v>
      </x:c>
      <x:c r="D565" s="14" t="s">
        <x:v>94</x:v>
      </x:c>
      <x:c r="E565" s="15">
        <x:v>45155.3542554595</x:v>
      </x:c>
      <x:c r="F565" t="s">
        <x:v>99</x:v>
      </x:c>
      <x:c r="G565" s="6">
        <x:v>421.1445197762996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23.576</x:v>
      </x:c>
      <x:c r="S565" s="8">
        <x:v>9926.635440800497</x:v>
      </x:c>
      <x:c r="T565" s="12">
        <x:v>51988.6243176828</x:v>
      </x:c>
      <x:c r="U565" s="12">
        <x:v>3.333333333333334</x:v>
      </x:c>
      <x:c r="V565" s="12">
        <x:v>2500</x:v>
      </x:c>
      <x:c r="W565" s="12">
        <x:f>NA()</x:f>
      </x:c>
    </x:row>
    <x:row r="566">
      <x:c r="A566">
        <x:v>93245</x:v>
      </x:c>
      <x:c r="B566" s="1">
        <x:v>45155.551880926454</x:v>
      </x:c>
      <x:c r="C566" s="6">
        <x:v>28.200024468333332</x:v>
      </x:c>
      <x:c r="D566" s="14" t="s">
        <x:v>94</x:v>
      </x:c>
      <x:c r="E566" s="15">
        <x:v>45155.3542554595</x:v>
      </x:c>
      <x:c r="F566" t="s">
        <x:v>99</x:v>
      </x:c>
      <x:c r="G566" s="6">
        <x:v>419.6838461538174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23.599</x:v>
      </x:c>
      <x:c r="S566" s="8">
        <x:v>9925.962754707232</x:v>
      </x:c>
      <x:c r="T566" s="12">
        <x:v>51978.92991599577</x:v>
      </x:c>
      <x:c r="U566" s="12">
        <x:v>3.333333333333334</x:v>
      </x:c>
      <x:c r="V566" s="12">
        <x:v>2500</x:v>
      </x:c>
      <x:c r="W566" s="12">
        <x:f>NA()</x:f>
      </x:c>
    </x:row>
    <x:row r="567">
      <x:c r="A567">
        <x:v>93264</x:v>
      </x:c>
      <x:c r="B567" s="1">
        <x:v>45155.551916075965</x:v>
      </x:c>
      <x:c r="C567" s="6">
        <x:v>28.25063975</x:v>
      </x:c>
      <x:c r="D567" s="14" t="s">
        <x:v>94</x:v>
      </x:c>
      <x:c r="E567" s="15">
        <x:v>45155.3542554595</x:v>
      </x:c>
      <x:c r="F567" t="s">
        <x:v>99</x:v>
      </x:c>
      <x:c r="G567" s="6">
        <x:v>420.6481957519366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23.581</x:v>
      </x:c>
      <x:c r="S567" s="8">
        <x:v>9923.728888213287</x:v>
      </x:c>
      <x:c r="T567" s="12">
        <x:v>51990.995782725484</x:v>
      </x:c>
      <x:c r="U567" s="12">
        <x:v>3.333333333333334</x:v>
      </x:c>
      <x:c r="V567" s="12">
        <x:v>2500</x:v>
      </x:c>
      <x:c r="W567" s="12">
        <x:f>NA()</x:f>
      </x:c>
    </x:row>
    <x:row r="568">
      <x:c r="A568">
        <x:v>93276</x:v>
      </x:c>
      <x:c r="B568" s="1">
        <x:v>45155.551950718414</x:v>
      </x:c>
      <x:c r="C568" s="6">
        <x:v>28.300524891666665</x:v>
      </x:c>
      <x:c r="D568" s="14" t="s">
        <x:v>94</x:v>
      </x:c>
      <x:c r="E568" s="15">
        <x:v>45155.3542554595</x:v>
      </x:c>
      <x:c r="F568" t="s">
        <x:v>99</x:v>
      </x:c>
      <x:c r="G568" s="6">
        <x:v>422.9200537129326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23.533</x:v>
      </x:c>
      <x:c r="S568" s="8">
        <x:v>9923.345116892178</x:v>
      </x:c>
      <x:c r="T568" s="12">
        <x:v>51989.13801592977</x:v>
      </x:c>
      <x:c r="U568" s="12">
        <x:v>3.333333333333334</x:v>
      </x:c>
      <x:c r="V568" s="12">
        <x:v>2500</x:v>
      </x:c>
      <x:c r="W568" s="12">
        <x:f>NA()</x:f>
      </x:c>
    </x:row>
    <x:row r="569">
      <x:c r="A569">
        <x:v>93281</x:v>
      </x:c>
      <x:c r="B569" s="1">
        <x:v>45155.55198530062</x:v>
      </x:c>
      <x:c r="C569" s="6">
        <x:v>28.350323266666667</x:v>
      </x:c>
      <x:c r="D569" s="14" t="s">
        <x:v>94</x:v>
      </x:c>
      <x:c r="E569" s="15">
        <x:v>45155.3542554595</x:v>
      </x:c>
      <x:c r="F569" t="s">
        <x:v>99</x:v>
      </x:c>
      <x:c r="G569" s="6">
        <x:v>420.77810433090605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23.578</x:v>
      </x:c>
      <x:c r="S569" s="8">
        <x:v>9911.975054205035</x:v>
      </x:c>
      <x:c r="T569" s="12">
        <x:v>51986.17326007163</x:v>
      </x:c>
      <x:c r="U569" s="12">
        <x:v>3.333333333333334</x:v>
      </x:c>
      <x:c r="V569" s="12">
        <x:v>2500</x:v>
      </x:c>
      <x:c r="W569" s="12">
        <x:f>NA()</x:f>
      </x:c>
    </x:row>
    <x:row r="570">
      <x:c r="A570">
        <x:v>93294</x:v>
      </x:c>
      <x:c r="B570" s="1">
        <x:v>45155.5520198065</x:v>
      </x:c>
      <x:c r="C570" s="6">
        <x:v>28.400011725</x:v>
      </x:c>
      <x:c r="D570" s="14" t="s">
        <x:v>94</x:v>
      </x:c>
      <x:c r="E570" s="15">
        <x:v>45155.3542554595</x:v>
      </x:c>
      <x:c r="F570" t="s">
        <x:v>99</x:v>
      </x:c>
      <x:c r="G570" s="6">
        <x:v>422.0995821788873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23.554</x:v>
      </x:c>
      <x:c r="S570" s="8">
        <x:v>9911.613642794086</x:v>
      </x:c>
      <x:c r="T570" s="12">
        <x:v>51989.365319964076</x:v>
      </x:c>
      <x:c r="U570" s="12">
        <x:v>3.333333333333334</x:v>
      </x:c>
      <x:c r="V570" s="12">
        <x:v>2500</x:v>
      </x:c>
      <x:c r="W570" s="12">
        <x:f>NA()</x:f>
      </x:c>
    </x:row>
    <x:row r="571">
      <x:c r="A571">
        <x:v>93312</x:v>
      </x:c>
      <x:c r="B571" s="1">
        <x:v>45155.55205498141</x:v>
      </x:c>
      <x:c r="C571" s="6">
        <x:v>28.450663603333332</x:v>
      </x:c>
      <x:c r="D571" s="14" t="s">
        <x:v>94</x:v>
      </x:c>
      <x:c r="E571" s="15">
        <x:v>45155.3542554595</x:v>
      </x:c>
      <x:c r="F571" t="s">
        <x:v>99</x:v>
      </x:c>
      <x:c r="G571" s="6">
        <x:v>423.3125094299803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23.524</x:v>
      </x:c>
      <x:c r="S571" s="8">
        <x:v>9911.410914411363</x:v>
      </x:c>
      <x:c r="T571" s="12">
        <x:v>51978.94848115663</x:v>
      </x:c>
      <x:c r="U571" s="12">
        <x:v>3.333333333333334</x:v>
      </x:c>
      <x:c r="V571" s="12">
        <x:v>2500</x:v>
      </x:c>
      <x:c r="W571" s="12">
        <x:f>NA()</x:f>
      </x:c>
    </x:row>
    <x:row r="572">
      <x:c r="A572">
        <x:v>93318</x:v>
      </x:c>
      <x:c r="B572" s="1">
        <x:v>45155.55208953643</x:v>
      </x:c>
      <x:c r="C572" s="6">
        <x:v>28.500422836666665</x:v>
      </x:c>
      <x:c r="D572" s="14" t="s">
        <x:v>94</x:v>
      </x:c>
      <x:c r="E572" s="15">
        <x:v>45155.3542554595</x:v>
      </x:c>
      <x:c r="F572" t="s">
        <x:v>99</x:v>
      </x:c>
      <x:c r="G572" s="6">
        <x:v>424.4068445264008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23.514</x:v>
      </x:c>
      <x:c r="S572" s="8">
        <x:v>9901.018241939439</x:v>
      </x:c>
      <x:c r="T572" s="12">
        <x:v>51992.57209636262</x:v>
      </x:c>
      <x:c r="U572" s="12">
        <x:v>3.333333333333334</x:v>
      </x:c>
      <x:c r="V572" s="12">
        <x:v>2500</x:v>
      </x:c>
      <x:c r="W572" s="12">
        <x:f>NA()</x:f>
      </x:c>
    </x:row>
    <x:row r="573">
      <x:c r="A573">
        <x:v>93332</x:v>
      </x:c>
      <x:c r="B573" s="1">
        <x:v>45155.55212410795</x:v>
      </x:c>
      <x:c r="C573" s="6">
        <x:v>28.550205806666668</x:v>
      </x:c>
      <x:c r="D573" s="14" t="s">
        <x:v>94</x:v>
      </x:c>
      <x:c r="E573" s="15">
        <x:v>45155.3542554595</x:v>
      </x:c>
      <x:c r="F573" t="s">
        <x:v>99</x:v>
      </x:c>
      <x:c r="G573" s="6">
        <x:v>422.6717552292263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23.543</x:v>
      </x:c>
      <x:c r="S573" s="8">
        <x:v>9898.754068813449</x:v>
      </x:c>
      <x:c r="T573" s="12">
        <x:v>51986.01607435201</x:v>
      </x:c>
      <x:c r="U573" s="12">
        <x:v>3.333333333333334</x:v>
      </x:c>
      <x:c r="V573" s="12">
        <x:v>2500</x:v>
      </x:c>
      <x:c r="W573" s="12">
        <x:f>NA()</x:f>
      </x:c>
    </x:row>
    <x:row r="574">
      <x:c r="A574">
        <x:v>93341</x:v>
      </x:c>
      <x:c r="B574" s="1">
        <x:v>45155.55215868647</x:v>
      </x:c>
      <x:c r="C574" s="6">
        <x:v>28.599998895</x:v>
      </x:c>
      <x:c r="D574" s="14" t="s">
        <x:v>94</x:v>
      </x:c>
      <x:c r="E574" s="15">
        <x:v>45155.3542554595</x:v>
      </x:c>
      <x:c r="F574" t="s">
        <x:v>99</x:v>
      </x:c>
      <x:c r="G574" s="6">
        <x:v>423.32134106868216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23.541</x:v>
      </x:c>
      <x:c r="S574" s="8">
        <x:v>9893.667484686714</x:v>
      </x:c>
      <x:c r="T574" s="12">
        <x:v>51986.07069684116</x:v>
      </x:c>
      <x:c r="U574" s="12">
        <x:v>3.333333333333334</x:v>
      </x:c>
      <x:c r="V574" s="12">
        <x:v>2500</x:v>
      </x:c>
      <x:c r="W574" s="12">
        <x:f>NA()</x:f>
      </x:c>
    </x:row>
    <x:row r="575">
      <x:c r="A575">
        <x:v>93360</x:v>
      </x:c>
      <x:c r="B575" s="1">
        <x:v>45155.5521938527</x:v>
      </x:c>
      <x:c r="C575" s="6">
        <x:v>28.650638263333335</x:v>
      </x:c>
      <x:c r="D575" s="14" t="s">
        <x:v>94</x:v>
      </x:c>
      <x:c r="E575" s="15">
        <x:v>45155.3542554595</x:v>
      </x:c>
      <x:c r="F575" t="s">
        <x:v>99</x:v>
      </x:c>
      <x:c r="G575" s="6">
        <x:v>425.67808610383855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23.485</x:v>
      </x:c>
      <x:c r="S575" s="8">
        <x:v>9884.100639117005</x:v>
      </x:c>
      <x:c r="T575" s="12">
        <x:v>51984.52375074254</x:v>
      </x:c>
      <x:c r="U575" s="12">
        <x:v>3.333333333333334</x:v>
      </x:c>
      <x:c r="V575" s="12">
        <x:v>2500</x:v>
      </x:c>
      <x:c r="W575" s="12">
        <x:f>NA()</x:f>
      </x:c>
    </x:row>
    <x:row r="576">
      <x:c r="A576">
        <x:v>93372</x:v>
      </x:c>
      <x:c r="B576" s="1">
        <x:v>45155.55222843065</x:v>
      </x:c>
      <x:c r="C576" s="6">
        <x:v>28.700430505</x:v>
      </x:c>
      <x:c r="D576" s="14" t="s">
        <x:v>94</x:v>
      </x:c>
      <x:c r="E576" s="15">
        <x:v>45155.3542554595</x:v>
      </x:c>
      <x:c r="F576" t="s">
        <x:v>99</x:v>
      </x:c>
      <x:c r="G576" s="6">
        <x:v>427.331774631481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23.441</x:v>
      </x:c>
      <x:c r="S576" s="8">
        <x:v>9876.26094539699</x:v>
      </x:c>
      <x:c r="T576" s="12">
        <x:v>51986.58378283039</x:v>
      </x:c>
      <x:c r="U576" s="12">
        <x:v>3.333333333333334</x:v>
      </x:c>
      <x:c r="V576" s="12">
        <x:v>2500</x:v>
      </x:c>
      <x:c r="W576" s="12">
        <x:f>NA()</x:f>
      </x:c>
    </x:row>
    <x:row r="577">
      <x:c r="A577">
        <x:v>93377</x:v>
      </x:c>
      <x:c r="B577" s="1">
        <x:v>45155.55226311784</x:v>
      </x:c>
      <x:c r="C577" s="6">
        <x:v>28.750380063333335</x:v>
      </x:c>
      <x:c r="D577" s="14" t="s">
        <x:v>94</x:v>
      </x:c>
      <x:c r="E577" s="15">
        <x:v>45155.3542554595</x:v>
      </x:c>
      <x:c r="F577" t="s">
        <x:v>99</x:v>
      </x:c>
      <x:c r="G577" s="6">
        <x:v>425.5902621418747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23.487</x:v>
      </x:c>
      <x:c r="S577" s="8">
        <x:v>9874.949241152302</x:v>
      </x:c>
      <x:c r="T577" s="12">
        <x:v>51979.25282652628</x:v>
      </x:c>
      <x:c r="U577" s="12">
        <x:v>3.333333333333334</x:v>
      </x:c>
      <x:c r="V577" s="12">
        <x:v>2500</x:v>
      </x:c>
      <x:c r="W577" s="12">
        <x:f>NA()</x:f>
      </x:c>
    </x:row>
    <x:row r="578">
      <x:c r="A578">
        <x:v>93390</x:v>
      </x:c>
      <x:c r="B578" s="1">
        <x:v>45155.55229763505</x:v>
      </x:c>
      <x:c r="C578" s="6">
        <x:v>28.800084836666667</x:v>
      </x:c>
      <x:c r="D578" s="14" t="s">
        <x:v>94</x:v>
      </x:c>
      <x:c r="E578" s="15">
        <x:v>45155.3542554595</x:v>
      </x:c>
      <x:c r="F578" t="s">
        <x:v>99</x:v>
      </x:c>
      <x:c r="G578" s="6">
        <x:v>425.9791613302835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23.476</x:v>
      </x:c>
      <x:c r="S578" s="8">
        <x:v>9873.460118417239</x:v>
      </x:c>
      <x:c r="T578" s="12">
        <x:v>51983.77445342435</x:v>
      </x:c>
      <x:c r="U578" s="12">
        <x:v>3.333333333333334</x:v>
      </x:c>
      <x:c r="V578" s="12">
        <x:v>2500</x:v>
      </x:c>
      <x:c r="W578" s="12">
        <x:f>NA()</x:f>
      </x:c>
    </x:row>
    <x:row r="579">
      <x:c r="A579">
        <x:v>93408</x:v>
      </x:c>
      <x:c r="B579" s="1">
        <x:v>45155.552332745574</x:v>
      </x:c>
      <x:c r="C579" s="6">
        <x:v>28.850643996666665</x:v>
      </x:c>
      <x:c r="D579" s="14" t="s">
        <x:v>94</x:v>
      </x:c>
      <x:c r="E579" s="15">
        <x:v>45155.3542554595</x:v>
      </x:c>
      <x:c r="F579" t="s">
        <x:v>99</x:v>
      </x:c>
      <x:c r="G579" s="6">
        <x:v>428.02118560732225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23.449</x:v>
      </x:c>
      <x:c r="S579" s="8">
        <x:v>9865.838223364413</x:v>
      </x:c>
      <x:c r="T579" s="12">
        <x:v>51985.05076426074</x:v>
      </x:c>
      <x:c r="U579" s="12">
        <x:v>3.333333333333334</x:v>
      </x:c>
      <x:c r="V579" s="12">
        <x:v>2500</x:v>
      </x:c>
      <x:c r="W579" s="12">
        <x:f>NA()</x:f>
      </x:c>
    </x:row>
    <x:row r="580">
      <x:c r="A580">
        <x:v>93413</x:v>
      </x:c>
      <x:c r="B580" s="1">
        <x:v>45155.552367261065</x:v>
      </x:c>
      <x:c r="C580" s="6">
        <x:v>28.900346305</x:v>
      </x:c>
      <x:c r="D580" s="14" t="s">
        <x:v>94</x:v>
      </x:c>
      <x:c r="E580" s="15">
        <x:v>45155.3542554595</x:v>
      </x:c>
      <x:c r="F580" t="s">
        <x:v>99</x:v>
      </x:c>
      <x:c r="G580" s="6">
        <x:v>427.6924042266335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23.45</x:v>
      </x:c>
      <x:c r="S580" s="8">
        <x:v>9862.205997382935</x:v>
      </x:c>
      <x:c r="T580" s="12">
        <x:v>51987.91443379999</x:v>
      </x:c>
      <x:c r="U580" s="12">
        <x:v>3.333333333333334</x:v>
      </x:c>
      <x:c r="V580" s="12">
        <x:v>2500</x:v>
      </x:c>
      <x:c r="W580" s="12">
        <x:f>NA()</x:f>
      </x:c>
    </x:row>
    <x:row r="581">
      <x:c r="A581">
        <x:v>93425</x:v>
      </x:c>
      <x:c r="B581" s="1">
        <x:v>45155.55240188286</x:v>
      </x:c>
      <x:c r="C581" s="6">
        <x:v>28.95020169</x:v>
      </x:c>
      <x:c r="D581" s="14" t="s">
        <x:v>94</x:v>
      </x:c>
      <x:c r="E581" s="15">
        <x:v>45155.3542554595</x:v>
      </x:c>
      <x:c r="F581" t="s">
        <x:v>99</x:v>
      </x:c>
      <x:c r="G581" s="6">
        <x:v>427.5418874469337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23.462</x:v>
      </x:c>
      <x:c r="S581" s="8">
        <x:v>9858.34124100383</x:v>
      </x:c>
      <x:c r="T581" s="12">
        <x:v>51982.106494987216</x:v>
      </x:c>
      <x:c r="U581" s="12">
        <x:v>3.333333333333334</x:v>
      </x:c>
      <x:c r="V581" s="12">
        <x:v>2500</x:v>
      </x:c>
      <x:c r="W581" s="12">
        <x:f>NA()</x:f>
      </x:c>
    </x:row>
    <x:row r="582">
      <x:c r="A582">
        <x:v>93437</x:v>
      </x:c>
      <x:c r="B582" s="1">
        <x:v>45155.55243641343</x:v>
      </x:c>
      <x:c r="C582" s="6">
        <x:v>28.99992572</x:v>
      </x:c>
      <x:c r="D582" s="14" t="s">
        <x:v>94</x:v>
      </x:c>
      <x:c r="E582" s="15">
        <x:v>45155.3542554595</x:v>
      </x:c>
      <x:c r="F582" t="s">
        <x:v>99</x:v>
      </x:c>
      <x:c r="G582" s="6">
        <x:v>428.9819968053499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23.423</x:v>
      </x:c>
      <x:c r="S582" s="8">
        <x:v>9854.434333196818</x:v>
      </x:c>
      <x:c r="T582" s="12">
        <x:v>51979.01851006758</x:v>
      </x:c>
      <x:c r="U582" s="12">
        <x:v>3.333333333333334</x:v>
      </x:c>
      <x:c r="V582" s="12">
        <x:v>2500</x:v>
      </x:c>
      <x:c r="W582" s="12">
        <x:f>NA()</x:f>
      </x:c>
    </x:row>
    <x:row r="583">
      <x:c r="A583">
        <x:v>93456</x:v>
      </x:c>
      <x:c r="B583" s="1">
        <x:v>45155.55247153912</x:v>
      </x:c>
      <x:c r="C583" s="6">
        <x:v>29.050506708333334</x:v>
      </x:c>
      <x:c r="D583" s="14" t="s">
        <x:v>94</x:v>
      </x:c>
      <x:c r="E583" s="15">
        <x:v>45155.3542554595</x:v>
      </x:c>
      <x:c r="F583" t="s">
        <x:v>99</x:v>
      </x:c>
      <x:c r="G583" s="6">
        <x:v>427.9510151659523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23.442</x:v>
      </x:c>
      <x:c r="S583" s="8">
        <x:v>9850.703726911155</x:v>
      </x:c>
      <x:c r="T583" s="12">
        <x:v>51989.231585149064</x:v>
      </x:c>
      <x:c r="U583" s="12">
        <x:v>3.333333333333334</x:v>
      </x:c>
      <x:c r="V583" s="12">
        <x:v>2500</x:v>
      </x:c>
      <x:c r="W583" s="12">
        <x:f>NA()</x:f>
      </x:c>
    </x:row>
    <x:row r="584">
      <x:c r="A584">
        <x:v>93461</x:v>
      </x:c>
      <x:c r="B584" s="1">
        <x:v>45155.552506100685</x:v>
      </x:c>
      <x:c r="C584" s="6">
        <x:v>29.10027535</x:v>
      </x:c>
      <x:c r="D584" s="14" t="s">
        <x:v>94</x:v>
      </x:c>
      <x:c r="E584" s="15">
        <x:v>45155.3542554595</x:v>
      </x:c>
      <x:c r="F584" t="s">
        <x:v>99</x:v>
      </x:c>
      <x:c r="G584" s="6">
        <x:v>428.5953795414515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23.421</x:v>
      </x:c>
      <x:c r="S584" s="8">
        <x:v>9844.910304446525</x:v>
      </x:c>
      <x:c r="T584" s="12">
        <x:v>51987.99879285901</x:v>
      </x:c>
      <x:c r="U584" s="12">
        <x:v>3.333333333333334</x:v>
      </x:c>
      <x:c r="V584" s="12">
        <x:v>2500</x:v>
      </x:c>
      <x:c r="W584" s="12">
        <x:f>NA()</x:f>
      </x:c>
    </x:row>
    <x:row r="585">
      <x:c r="A585">
        <x:v>93473</x:v>
      </x:c>
      <x:c r="B585" s="1">
        <x:v>45155.55254071716</x:v>
      </x:c>
      <x:c r="C585" s="6">
        <x:v>29.150123075</x:v>
      </x:c>
      <x:c r="D585" s="14" t="s">
        <x:v>94</x:v>
      </x:c>
      <x:c r="E585" s="15">
        <x:v>45155.3542554595</x:v>
      </x:c>
      <x:c r="F585" t="s">
        <x:v>99</x:v>
      </x:c>
      <x:c r="G585" s="6">
        <x:v>430.56872109636413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23.383</x:v>
      </x:c>
      <x:c r="S585" s="8">
        <x:v>9844.616791087139</x:v>
      </x:c>
      <x:c r="T585" s="12">
        <x:v>51981.1475656254</x:v>
      </x:c>
      <x:c r="U585" s="12">
        <x:v>3.333333333333334</x:v>
      </x:c>
      <x:c r="V585" s="12">
        <x:v>2500</x:v>
      </x:c>
      <x:c r="W585" s="12">
        <x:f>NA()</x:f>
      </x:c>
    </x:row>
    <x:row r="586">
      <x:c r="A586">
        <x:v>93485</x:v>
      </x:c>
      <x:c r="B586" s="1">
        <x:v>45155.55257529471</x:v>
      </x:c>
      <x:c r="C586" s="6">
        <x:v>29.199914746666668</x:v>
      </x:c>
      <x:c r="D586" s="14" t="s">
        <x:v>94</x:v>
      </x:c>
      <x:c r="E586" s="15">
        <x:v>45155.3542554595</x:v>
      </x:c>
      <x:c r="F586" t="s">
        <x:v>99</x:v>
      </x:c>
      <x:c r="G586" s="6">
        <x:v>427.73008773182823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23.447</x:v>
      </x:c>
      <x:c r="S586" s="8">
        <x:v>9832.89679240403</x:v>
      </x:c>
      <x:c r="T586" s="12">
        <x:v>51977.46428984261</x:v>
      </x:c>
      <x:c r="U586" s="12">
        <x:v>3.333333333333334</x:v>
      </x:c>
      <x:c r="V586" s="12">
        <x:v>2500</x:v>
      </x:c>
      <x:c r="W586" s="12">
        <x:f>NA()</x:f>
      </x:c>
    </x:row>
    <x:row r="587">
      <x:c r="A587">
        <x:v>93497</x:v>
      </x:c>
      <x:c r="B587" s="1">
        <x:v>45155.55261044713</x:v>
      </x:c>
      <x:c r="C587" s="6">
        <x:v>29.250534236666667</x:v>
      </x:c>
      <x:c r="D587" s="14" t="s">
        <x:v>94</x:v>
      </x:c>
      <x:c r="E587" s="15">
        <x:v>45155.3542554595</x:v>
      </x:c>
      <x:c r="F587" t="s">
        <x:v>99</x:v>
      </x:c>
      <x:c r="G587" s="6">
        <x:v>428.06430701154545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23.433</x:v>
      </x:c>
      <x:c r="S587" s="8">
        <x:v>9833.43213088769</x:v>
      </x:c>
      <x:c r="T587" s="12">
        <x:v>51983.50898998786</x:v>
      </x:c>
      <x:c r="U587" s="12">
        <x:v>3.333333333333334</x:v>
      </x:c>
      <x:c r="V587" s="12">
        <x:v>2500</x:v>
      </x:c>
      <x:c r="W587" s="12">
        <x:f>NA()</x:f>
      </x:c>
    </x:row>
    <x:row r="588">
      <x:c r="A588">
        <x:v>93509</x:v>
      </x:c>
      <x:c r="B588" s="1">
        <x:v>45155.55264495367</x:v>
      </x:c>
      <x:c r="C588" s="6">
        <x:v>29.300223651666666</x:v>
      </x:c>
      <x:c r="D588" s="14" t="s">
        <x:v>94</x:v>
      </x:c>
      <x:c r="E588" s="15">
        <x:v>45155.3542554595</x:v>
      </x:c>
      <x:c r="F588" t="s">
        <x:v>99</x:v>
      </x:c>
      <x:c r="G588" s="6">
        <x:v>430.18732809774485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23.398</x:v>
      </x:c>
      <x:c r="S588" s="8">
        <x:v>9832.28003152779</x:v>
      </x:c>
      <x:c r="T588" s="12">
        <x:v>51992.19656961777</x:v>
      </x:c>
      <x:c r="U588" s="12">
        <x:v>3.333333333333334</x:v>
      </x:c>
      <x:c r="V588" s="12">
        <x:v>2500</x:v>
      </x:c>
      <x:c r="W588" s="12">
        <x:f>NA()</x:f>
      </x:c>
    </x:row>
    <x:row r="589">
      <x:c r="A589">
        <x:v>93528</x:v>
      </x:c>
      <x:c r="B589" s="1">
        <x:v>45155.55267948075</x:v>
      </x:c>
      <x:c r="C589" s="6">
        <x:v>29.349942645</x:v>
      </x:c>
      <x:c r="D589" s="14" t="s">
        <x:v>94</x:v>
      </x:c>
      <x:c r="E589" s="15">
        <x:v>45155.3542554595</x:v>
      </x:c>
      <x:c r="F589" t="s">
        <x:v>99</x:v>
      </x:c>
      <x:c r="G589" s="6">
        <x:v>429.1085613612845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23.418</x:v>
      </x:c>
      <x:c r="S589" s="8">
        <x:v>9832.02361132055</x:v>
      </x:c>
      <x:c r="T589" s="12">
        <x:v>51991.67519684772</x:v>
      </x:c>
      <x:c r="U589" s="12">
        <x:v>3.333333333333334</x:v>
      </x:c>
      <x:c r="V589" s="12">
        <x:v>2500</x:v>
      </x:c>
      <x:c r="W589" s="12">
        <x:f>NA()</x:f>
      </x:c>
    </x:row>
    <x:row r="590">
      <x:c r="A590">
        <x:v>93540</x:v>
      </x:c>
      <x:c r="B590" s="1">
        <x:v>45155.552714702855</x:v>
      </x:c>
      <x:c r="C590" s="6">
        <x:v>29.40066248</x:v>
      </x:c>
      <x:c r="D590" s="14" t="s">
        <x:v>94</x:v>
      </x:c>
      <x:c r="E590" s="15">
        <x:v>45155.3542554595</x:v>
      </x:c>
      <x:c r="F590" t="s">
        <x:v>99</x:v>
      </x:c>
      <x:c r="G590" s="6">
        <x:v>429.76866897090997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23.416</x:v>
      </x:c>
      <x:c r="S590" s="8">
        <x:v>9821.19296378397</x:v>
      </x:c>
      <x:c r="T590" s="12">
        <x:v>51990.16310048196</x:v>
      </x:c>
      <x:c r="U590" s="12">
        <x:v>3.333333333333334</x:v>
      </x:c>
      <x:c r="V590" s="12">
        <x:v>2500</x:v>
      </x:c>
      <x:c r="W590" s="12">
        <x:f>NA()</x:f>
      </x:c>
    </x:row>
    <x:row r="591">
      <x:c r="A591">
        <x:v>93552</x:v>
      </x:c>
      <x:c r="B591" s="1">
        <x:v>45155.552749277056</x:v>
      </x:c>
      <x:c r="C591" s="6">
        <x:v>29.45044933</x:v>
      </x:c>
      <x:c r="D591" s="14" t="s">
        <x:v>94</x:v>
      </x:c>
      <x:c r="E591" s="15">
        <x:v>45155.3542554595</x:v>
      </x:c>
      <x:c r="F591" t="s">
        <x:v>99</x:v>
      </x:c>
      <x:c r="G591" s="6">
        <x:v>430.61360012167614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23.397</x:v>
      </x:c>
      <x:c r="S591" s="8">
        <x:v>9815.35257754407</x:v>
      </x:c>
      <x:c r="T591" s="12">
        <x:v>51992.0960186869</x:v>
      </x:c>
      <x:c r="U591" s="12">
        <x:v>3.333333333333334</x:v>
      </x:c>
      <x:c r="V591" s="12">
        <x:v>2500</x:v>
      </x:c>
      <x:c r="W591" s="12">
        <x:f>NA()</x:f>
      </x:c>
    </x:row>
    <x:row r="592">
      <x:c r="A592">
        <x:v>93557</x:v>
      </x:c>
      <x:c r="B592" s="1">
        <x:v>45155.552783833155</x:v>
      </x:c>
      <x:c r="C592" s="6">
        <x:v>29.50021011666667</x:v>
      </x:c>
      <x:c r="D592" s="14" t="s">
        <x:v>94</x:v>
      </x:c>
      <x:c r="E592" s="15">
        <x:v>45155.3542554595</x:v>
      </x:c>
      <x:c r="F592" t="s">
        <x:v>99</x:v>
      </x:c>
      <x:c r="G592" s="6">
        <x:v>431.8753555289391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23.358</x:v>
      </x:c>
      <x:c r="S592" s="8">
        <x:v>9806.513306753632</x:v>
      </x:c>
      <x:c r="T592" s="12">
        <x:v>51991.914313199144</x:v>
      </x:c>
      <x:c r="U592" s="12">
        <x:v>3.333333333333334</x:v>
      </x:c>
      <x:c r="V592" s="12">
        <x:v>2500</x:v>
      </x:c>
      <x:c r="W592" s="12">
        <x:f>NA()</x:f>
      </x:c>
    </x:row>
    <x:row r="593">
      <x:c r="A593">
        <x:v>93571</x:v>
      </x:c>
      <x:c r="B593" s="1">
        <x:v>45155.5528184587</x:v>
      </x:c>
      <x:c r="C593" s="6">
        <x:v>29.55007090166667</x:v>
      </x:c>
      <x:c r="D593" s="14" t="s">
        <x:v>94</x:v>
      </x:c>
      <x:c r="E593" s="15">
        <x:v>45155.3542554595</x:v>
      </x:c>
      <x:c r="F593" t="s">
        <x:v>99</x:v>
      </x:c>
      <x:c r="G593" s="6">
        <x:v>432.39917356309275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23.357</x:v>
      </x:c>
      <x:c r="S593" s="8">
        <x:v>9798.357184167173</x:v>
      </x:c>
      <x:c r="T593" s="12">
        <x:v>51994.508860450005</x:v>
      </x:c>
      <x:c r="U593" s="12">
        <x:v>3.333333333333334</x:v>
      </x:c>
      <x:c r="V593" s="12">
        <x:v>2500</x:v>
      </x:c>
      <x:c r="W593" s="12">
        <x:f>NA()</x:f>
      </x:c>
    </x:row>
    <x:row r="594">
      <x:c r="A594">
        <x:v>93584</x:v>
      </x:c>
      <x:c r="B594" s="1">
        <x:v>45155.55285306981</x:v>
      </x:c>
      <x:c r="C594" s="6">
        <x:v>29.59991089</x:v>
      </x:c>
      <x:c r="D594" s="14" t="s">
        <x:v>94</x:v>
      </x:c>
      <x:c r="E594" s="15">
        <x:v>45155.3542554595</x:v>
      </x:c>
      <x:c r="F594" t="s">
        <x:v>99</x:v>
      </x:c>
      <x:c r="G594" s="6">
        <x:v>433.2442032606458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23.336</x:v>
      </x:c>
      <x:c r="S594" s="8">
        <x:v>9791.203506827733</x:v>
      </x:c>
      <x:c r="T594" s="12">
        <x:v>51992.86655683085</x:v>
      </x:c>
      <x:c r="U594" s="12">
        <x:v>3.333333333333334</x:v>
      </x:c>
      <x:c r="V594" s="12">
        <x:v>2500</x:v>
      </x:c>
      <x:c r="W594" s="12">
        <x:f>NA()</x:f>
      </x:c>
    </x:row>
    <x:row r="595">
      <x:c r="A595">
        <x:v>93591</x:v>
      </x:c>
      <x:c r="B595" s="1">
        <x:v>45155.552888182545</x:v>
      </x:c>
      <x:c r="C595" s="6">
        <x:v>29.65047324</x:v>
      </x:c>
      <x:c r="D595" s="14" t="s">
        <x:v>94</x:v>
      </x:c>
      <x:c r="E595" s="15">
        <x:v>45155.3542554595</x:v>
      </x:c>
      <x:c r="F595" t="s">
        <x:v>99</x:v>
      </x:c>
      <x:c r="G595" s="6">
        <x:v>432.43118730640157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23.352</x:v>
      </x:c>
      <x:c r="S595" s="8">
        <x:v>9787.095275356658</x:v>
      </x:c>
      <x:c r="T595" s="12">
        <x:v>51991.03678307769</x:v>
      </x:c>
      <x:c r="U595" s="12">
        <x:v>3.333333333333334</x:v>
      </x:c>
      <x:c r="V595" s="12">
        <x:v>2500</x:v>
      </x:c>
      <x:c r="W595" s="12">
        <x:f>NA()</x:f>
      </x:c>
    </x:row>
    <x:row r="596">
      <x:c r="A596">
        <x:v>93605</x:v>
      </x:c>
      <x:c r="B596" s="1">
        <x:v>45155.55292282467</x:v>
      </x:c>
      <x:c r="C596" s="6">
        <x:v>29.700357888333333</x:v>
      </x:c>
      <x:c r="D596" s="14" t="s">
        <x:v>94</x:v>
      </x:c>
      <x:c r="E596" s="15">
        <x:v>45155.3542554595</x:v>
      </x:c>
      <x:c r="F596" t="s">
        <x:v>99</x:v>
      </x:c>
      <x:c r="G596" s="6">
        <x:v>434.1616523012084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23.322</x:v>
      </x:c>
      <x:c r="S596" s="8">
        <x:v>9782.38541223703</x:v>
      </x:c>
      <x:c r="T596" s="12">
        <x:v>51992.21132764201</x:v>
      </x:c>
      <x:c r="U596" s="12">
        <x:v>3.333333333333334</x:v>
      </x:c>
      <x:c r="V596" s="12">
        <x:v>2500</x:v>
      </x:c>
      <x:c r="W596" s="12">
        <x:f>NA()</x:f>
      </x:c>
    </x:row>
    <x:row r="597">
      <x:c r="A597">
        <x:v>93617</x:v>
      </x:c>
      <x:c r="B597" s="1">
        <x:v>45155.552957406944</x:v>
      </x:c>
      <x:c r="C597" s="6">
        <x:v>29.750156366666666</x:v>
      </x:c>
      <x:c r="D597" s="14" t="s">
        <x:v>94</x:v>
      </x:c>
      <x:c r="E597" s="15">
        <x:v>45155.3542554595</x:v>
      </x:c>
      <x:c r="F597" t="s">
        <x:v>99</x:v>
      </x:c>
      <x:c r="G597" s="6">
        <x:v>432.0605417830994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23.356</x:v>
      </x:c>
      <x:c r="S597" s="8">
        <x:v>9784.066892549514</x:v>
      </x:c>
      <x:c r="T597" s="12">
        <x:v>51994.031297723224</x:v>
      </x:c>
      <x:c r="U597" s="12">
        <x:v>3.333333333333334</x:v>
      </x:c>
      <x:c r="V597" s="12">
        <x:v>2500</x:v>
      </x:c>
      <x:c r="W597" s="12">
        <x:f>NA()</x:f>
      </x:c>
    </x:row>
    <x:row r="598">
      <x:c r="A598">
        <x:v>93629</x:v>
      </x:c>
      <x:c r="B598" s="1">
        <x:v>45155.5529924963</x:v>
      </x:c>
      <x:c r="C598" s="6">
        <x:v>29.800685043333335</x:v>
      </x:c>
      <x:c r="D598" s="14" t="s">
        <x:v>94</x:v>
      </x:c>
      <x:c r="E598" s="15">
        <x:v>45155.3542554595</x:v>
      </x:c>
      <x:c r="F598" t="s">
        <x:v>99</x:v>
      </x:c>
      <x:c r="G598" s="6">
        <x:v>435.0686574602108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23.304</x:v>
      </x:c>
      <x:c r="S598" s="8">
        <x:v>9773.579024334636</x:v>
      </x:c>
      <x:c r="T598" s="12">
        <x:v>51993.55063987141</x:v>
      </x:c>
      <x:c r="U598" s="12">
        <x:v>3.333333333333334</x:v>
      </x:c>
      <x:c r="V598" s="12">
        <x:v>2500</x:v>
      </x:c>
      <x:c r="W598" s="12">
        <x:f>NA()</x:f>
      </x:c>
    </x:row>
    <x:row r="599">
      <x:c r="A599">
        <x:v>93641</x:v>
      </x:c>
      <x:c r="B599" s="1">
        <x:v>45155.553027036316</x:v>
      </x:c>
      <x:c r="C599" s="6">
        <x:v>29.850422656666666</x:v>
      </x:c>
      <x:c r="D599" s="14" t="s">
        <x:v>94</x:v>
      </x:c>
      <x:c r="E599" s="15">
        <x:v>45155.3542554595</x:v>
      </x:c>
      <x:c r="F599" t="s">
        <x:v>99</x:v>
      </x:c>
      <x:c r="G599" s="6">
        <x:v>432.9049761235995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23.335</x:v>
      </x:c>
      <x:c r="S599" s="8">
        <x:v>9773.875997604873</x:v>
      </x:c>
      <x:c r="T599" s="12">
        <x:v>51987.18025428498</x:v>
      </x:c>
      <x:c r="U599" s="12">
        <x:v>3.333333333333334</x:v>
      </x:c>
      <x:c r="V599" s="12">
        <x:v>2500</x:v>
      </x:c>
      <x:c r="W599" s="12">
        <x:f>NA()</x:f>
      </x:c>
    </x:row>
    <x:row r="600">
      <x:c r="A600">
        <x:v>93653</x:v>
      </x:c>
      <x:c r="B600" s="1">
        <x:v>45155.55306160314</x:v>
      </x:c>
      <x:c r="C600" s="6">
        <x:v>29.900198886666665</x:v>
      </x:c>
      <x:c r="D600" s="14" t="s">
        <x:v>94</x:v>
      </x:c>
      <x:c r="E600" s="15">
        <x:v>45155.3542554595</x:v>
      </x:c>
      <x:c r="F600" t="s">
        <x:v>99</x:v>
      </x:c>
      <x:c r="G600" s="6">
        <x:v>433.962799082521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23.32</x:v>
      </x:c>
      <x:c r="S600" s="8">
        <x:v>9765.186620154884</x:v>
      </x:c>
      <x:c r="T600" s="12">
        <x:v>51994.53654405714</x:v>
      </x:c>
      <x:c r="U600" s="12">
        <x:v>3.333333333333334</x:v>
      </x:c>
      <x:c r="V600" s="12">
        <x:v>2500</x:v>
      </x:c>
      <x:c r="W600" s="12">
        <x:f>NA()</x:f>
      </x:c>
    </x:row>
    <x:row r="601">
      <x:c r="A601">
        <x:v>93665</x:v>
      </x:c>
      <x:c r="B601" s="1">
        <x:v>45155.55309616856</x:v>
      </x:c>
      <x:c r="C601" s="6">
        <x:v>29.949973095</x:v>
      </x:c>
      <x:c r="D601" s="14" t="s">
        <x:v>94</x:v>
      </x:c>
      <x:c r="E601" s="15">
        <x:v>45155.3542554595</x:v>
      </x:c>
      <x:c r="F601" t="s">
        <x:v>99</x:v>
      </x:c>
      <x:c r="G601" s="6">
        <x:v>434.9470262457958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23.296</x:v>
      </x:c>
      <x:c r="S601" s="8">
        <x:v>9757.509962841075</x:v>
      </x:c>
      <x:c r="T601" s="12">
        <x:v>51985.77476230374</x:v>
      </x:c>
      <x:c r="U601" s="12">
        <x:v>3.333333333333334</x:v>
      </x:c>
      <x:c r="V601" s="12">
        <x:v>2500</x:v>
      </x:c>
      <x:c r="W601" s="12">
        <x:f>NA()</x:f>
      </x:c>
    </x:row>
    <x:row r="602">
      <x:c r="A602">
        <x:v>93684</x:v>
      </x:c>
      <x:c r="B602" s="1">
        <x:v>45155.55313125802</x:v>
      </x:c>
      <x:c r="C602" s="6">
        <x:v>30.00050191</x:v>
      </x:c>
      <x:c r="D602" s="14" t="s">
        <x:v>94</x:v>
      </x:c>
      <x:c r="E602" s="15">
        <x:v>45155.3542554595</x:v>
      </x:c>
      <x:c r="F602" t="s">
        <x:v>99</x:v>
      </x:c>
      <x:c r="G602" s="6">
        <x:v>433.9701312935889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23.307</x:v>
      </x:c>
      <x:c r="S602" s="8">
        <x:v>9752.027840353634</x:v>
      </x:c>
      <x:c r="T602" s="12">
        <x:v>51986.984429604134</x:v>
      </x:c>
      <x:c r="U602" s="12">
        <x:v>3.333333333333334</x:v>
      </x:c>
      <x:c r="V602" s="12">
        <x:v>2500</x:v>
      </x:c>
      <x:c r="W602" s="12">
        <x:f>NA()</x:f>
      </x:c>
    </x:row>
    <x:row r="603">
      <x:c r="A603">
        <x:v>93689</x:v>
      </x:c>
      <x:c r="B603" s="1">
        <x:v>45155.553165810576</x:v>
      </x:c>
      <x:c r="C603" s="6">
        <x:v>30.050257603333332</x:v>
      </x:c>
      <x:c r="D603" s="14" t="s">
        <x:v>94</x:v>
      </x:c>
      <x:c r="E603" s="15">
        <x:v>45155.3542554595</x:v>
      </x:c>
      <x:c r="F603" t="s">
        <x:v>99</x:v>
      </x:c>
      <x:c r="G603" s="6">
        <x:v>435.7081428988511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23.277</x:v>
      </x:c>
      <x:c r="S603" s="8">
        <x:v>9747.75379653703</x:v>
      </x:c>
      <x:c r="T603" s="12">
        <x:v>51985.913504560755</x:v>
      </x:c>
      <x:c r="U603" s="12">
        <x:v>3.333333333333334</x:v>
      </x:c>
      <x:c r="V603" s="12">
        <x:v>2500</x:v>
      </x:c>
      <x:c r="W603" s="12">
        <x:f>NA()</x:f>
      </x:c>
    </x:row>
    <x:row r="604">
      <x:c r="A604">
        <x:v>93701</x:v>
      </x:c>
      <x:c r="B604" s="1">
        <x:v>45155.55320035925</x:v>
      </x:c>
      <x:c r="C604" s="6">
        <x:v>30.10000769</x:v>
      </x:c>
      <x:c r="D604" s="14" t="s">
        <x:v>94</x:v>
      </x:c>
      <x:c r="E604" s="15">
        <x:v>45155.3542554595</x:v>
      </x:c>
      <x:c r="F604" t="s">
        <x:v>99</x:v>
      </x:c>
      <x:c r="G604" s="6">
        <x:v>437.7475659814143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23.232</x:v>
      </x:c>
      <x:c r="S604" s="8">
        <x:v>9740.93113779074</x:v>
      </x:c>
      <x:c r="T604" s="12">
        <x:v>51992.294480892146</x:v>
      </x:c>
      <x:c r="U604" s="12">
        <x:v>3.333333333333334</x:v>
      </x:c>
      <x:c r="V604" s="12">
        <x:v>2500</x:v>
      </x:c>
      <x:c r="W604" s="12">
        <x:f>NA()</x:f>
      </x:c>
    </x:row>
    <x:row r="605">
      <x:c r="A605">
        <x:v>93713</x:v>
      </x:c>
      <x:c r="B605" s="1">
        <x:v>45155.55323546175</x:v>
      </x:c>
      <x:c r="C605" s="6">
        <x:v>30.150555291666667</x:v>
      </x:c>
      <x:c r="D605" s="14" t="s">
        <x:v>94</x:v>
      </x:c>
      <x:c r="E605" s="15">
        <x:v>45155.3542554595</x:v>
      </x:c>
      <x:c r="F605" t="s">
        <x:v>99</x:v>
      </x:c>
      <x:c r="G605" s="6">
        <x:v>435.2255334609291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23.277</x:v>
      </x:c>
      <x:c r="S605" s="8">
        <x:v>9739.866674979346</x:v>
      </x:c>
      <x:c r="T605" s="12">
        <x:v>51997.84326996166</x:v>
      </x:c>
      <x:c r="U605" s="12">
        <x:v>3.333333333333334</x:v>
      </x:c>
      <x:c r="V605" s="12">
        <x:v>2500</x:v>
      </x:c>
      <x:c r="W605" s="12">
        <x:f>NA()</x:f>
      </x:c>
    </x:row>
    <x:row r="606">
      <x:c r="A606">
        <x:v>93725</x:v>
      </x:c>
      <x:c r="B606" s="1">
        <x:v>45155.55327003325</x:v>
      </x:c>
      <x:c r="C606" s="6">
        <x:v>30.200338245</x:v>
      </x:c>
      <x:c r="D606" s="14" t="s">
        <x:v>94</x:v>
      </x:c>
      <x:c r="E606" s="15">
        <x:v>45155.3542554595</x:v>
      </x:c>
      <x:c r="F606" t="s">
        <x:v>99</x:v>
      </x:c>
      <x:c r="G606" s="6">
        <x:v>435.11494554554497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23.288</x:v>
      </x:c>
      <x:c r="S606" s="8">
        <x:v>9739.005138623581</x:v>
      </x:c>
      <x:c r="T606" s="12">
        <x:v>51994.099519573705</x:v>
      </x:c>
      <x:c r="U606" s="12">
        <x:v>3.333333333333334</x:v>
      </x:c>
      <x:c r="V606" s="12">
        <x:v>2500</x:v>
      </x:c>
      <x:c r="W606" s="12">
        <x:f>NA()</x:f>
      </x:c>
    </x:row>
    <x:row r="607">
      <x:c r="A607">
        <x:v>93737</x:v>
      </x:c>
      <x:c r="B607" s="1">
        <x:v>45155.55330466069</x:v>
      </x:c>
      <x:c r="C607" s="6">
        <x:v>30.250201751666665</x:v>
      </x:c>
      <x:c r="D607" s="14" t="s">
        <x:v>94</x:v>
      </x:c>
      <x:c r="E607" s="15">
        <x:v>45155.3542554595</x:v>
      </x:c>
      <x:c r="F607" t="s">
        <x:v>99</x:v>
      </x:c>
      <x:c r="G607" s="6">
        <x:v>437.17803556528816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23.236</x:v>
      </x:c>
      <x:c r="S607" s="8">
        <x:v>9729.178303796783</x:v>
      </x:c>
      <x:c r="T607" s="12">
        <x:v>51990.80756384225</x:v>
      </x:c>
      <x:c r="U607" s="12">
        <x:v>3.333333333333334</x:v>
      </x:c>
      <x:c r="V607" s="12">
        <x:v>2500</x:v>
      </x:c>
      <x:c r="W607" s="12">
        <x:f>NA()</x:f>
      </x:c>
    </x:row>
    <x:row r="608">
      <x:c r="A608">
        <x:v>93750</x:v>
      </x:c>
      <x:c r="B608" s="1">
        <x:v>45155.553339267324</x:v>
      </x:c>
      <x:c r="C608" s="6">
        <x:v>30.300035321666666</x:v>
      </x:c>
      <x:c r="D608" s="14" t="s">
        <x:v>94</x:v>
      </x:c>
      <x:c r="E608" s="15">
        <x:v>45155.3542554595</x:v>
      </x:c>
      <x:c r="F608" t="s">
        <x:v>99</x:v>
      </x:c>
      <x:c r="G608" s="6">
        <x:v>438.4451880534389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23.206</x:v>
      </x:c>
      <x:c r="S608" s="8">
        <x:v>9716.779620961372</x:v>
      </x:c>
      <x:c r="T608" s="12">
        <x:v>51997.15612028404</x:v>
      </x:c>
      <x:c r="U608" s="12">
        <x:v>3.333333333333334</x:v>
      </x:c>
      <x:c r="V608" s="12">
        <x:v>2500</x:v>
      </x:c>
      <x:c r="W608" s="12">
        <x:f>NA()</x:f>
      </x:c>
    </x:row>
    <x:row r="609">
      <x:c r="A609">
        <x:v>93768</x:v>
      </x:c>
      <x:c r="B609" s="1">
        <x:v>45155.5533744373</x:v>
      </x:c>
      <x:c r="C609" s="6">
        <x:v>30.350680088333334</x:v>
      </x:c>
      <x:c r="D609" s="14" t="s">
        <x:v>94</x:v>
      </x:c>
      <x:c r="E609" s="15">
        <x:v>45155.3542554595</x:v>
      </x:c>
      <x:c r="F609" t="s">
        <x:v>99</x:v>
      </x:c>
      <x:c r="G609" s="6">
        <x:v>437.614018395717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23.22</x:v>
      </x:c>
      <x:c r="S609" s="8">
        <x:v>9712.896104787085</x:v>
      </x:c>
      <x:c r="T609" s="12">
        <x:v>51988.65982153165</x:v>
      </x:c>
      <x:c r="U609" s="12">
        <x:v>3.333333333333334</x:v>
      </x:c>
      <x:c r="V609" s="12">
        <x:v>2500</x:v>
      </x:c>
      <x:c r="W609" s="12">
        <x:f>NA()</x:f>
      </x:c>
    </x:row>
    <x:row r="610">
      <x:c r="A610">
        <x:v>93773</x:v>
      </x:c>
      <x:c r="B610" s="1">
        <x:v>45155.55340900293</x:v>
      </x:c>
      <x:c r="C610" s="6">
        <x:v>30.400454591666666</x:v>
      </x:c>
      <x:c r="D610" s="14" t="s">
        <x:v>94</x:v>
      </x:c>
      <x:c r="E610" s="15">
        <x:v>45155.3542554595</x:v>
      </x:c>
      <x:c r="F610" t="s">
        <x:v>99</x:v>
      </x:c>
      <x:c r="G610" s="6">
        <x:v>436.4099355150603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23.238</x:v>
      </x:c>
      <x:c r="S610" s="8">
        <x:v>9705.867515619353</x:v>
      </x:c>
      <x:c r="T610" s="12">
        <x:v>51996.492575317425</x:v>
      </x:c>
      <x:c r="U610" s="12">
        <x:v>3.333333333333334</x:v>
      </x:c>
      <x:c r="V610" s="12">
        <x:v>2500</x:v>
      </x:c>
      <x:c r="W610" s="12">
        <x:f>NA()</x:f>
      </x:c>
    </x:row>
    <x:row r="611">
      <x:c r="A611">
        <x:v>93785</x:v>
      </x:c>
      <x:c r="B611" s="1">
        <x:v>45155.55344358648</x:v>
      </x:c>
      <x:c r="C611" s="6">
        <x:v>30.450254908333335</x:v>
      </x:c>
      <x:c r="D611" s="14" t="s">
        <x:v>94</x:v>
      </x:c>
      <x:c r="E611" s="15">
        <x:v>45155.3542554595</x:v>
      </x:c>
      <x:c r="F611" t="s">
        <x:v>99</x:v>
      </x:c>
      <x:c r="G611" s="6">
        <x:v>438.1598822243067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23.208</x:v>
      </x:c>
      <x:c r="S611" s="8">
        <x:v>9698.513326109618</x:v>
      </x:c>
      <x:c r="T611" s="12">
        <x:v>51985.07448300469</x:v>
      </x:c>
      <x:c r="U611" s="12">
        <x:v>3.333333333333334</x:v>
      </x:c>
      <x:c r="V611" s="12">
        <x:v>2500</x:v>
      </x:c>
      <x:c r="W611" s="12">
        <x:f>NA()</x:f>
      </x:c>
    </x:row>
    <x:row r="612">
      <x:c r="A612">
        <x:v>93797</x:v>
      </x:c>
      <x:c r="B612" s="1">
        <x:v>45155.55347815245</x:v>
      </x:c>
      <x:c r="C612" s="6">
        <x:v>30.500029895</x:v>
      </x:c>
      <x:c r="D612" s="14" t="s">
        <x:v>94</x:v>
      </x:c>
      <x:c r="E612" s="15">
        <x:v>45155.3542554595</x:v>
      </x:c>
      <x:c r="F612" t="s">
        <x:v>99</x:v>
      </x:c>
      <x:c r="G612" s="6">
        <x:v>438.4666936443598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23.197</x:v>
      </x:c>
      <x:c r="S612" s="8">
        <x:v>9695.593176052831</x:v>
      </x:c>
      <x:c r="T612" s="12">
        <x:v>51987.49289331963</x:v>
      </x:c>
      <x:c r="U612" s="12">
        <x:v>3.333333333333334</x:v>
      </x:c>
      <x:c r="V612" s="12">
        <x:v>2500</x:v>
      </x:c>
      <x:c r="W612" s="12">
        <x:f>NA()</x:f>
      </x:c>
    </x:row>
    <x:row r="613">
      <x:c r="A613">
        <x:v>93816</x:v>
      </x:c>
      <x:c r="B613" s="1">
        <x:v>45155.55351329973</x:v>
      </x:c>
      <x:c r="C613" s="6">
        <x:v>30.550641978333335</x:v>
      </x:c>
      <x:c r="D613" s="14" t="s">
        <x:v>94</x:v>
      </x:c>
      <x:c r="E613" s="15">
        <x:v>45155.3542554595</x:v>
      </x:c>
      <x:c r="F613" t="s">
        <x:v>99</x:v>
      </x:c>
      <x:c r="G613" s="6">
        <x:v>438.77389741519687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23.186</x:v>
      </x:c>
      <x:c r="S613" s="8">
        <x:v>9687.145597864355</x:v>
      </x:c>
      <x:c r="T613" s="12">
        <x:v>51992.19958690861</x:v>
      </x:c>
      <x:c r="U613" s="12">
        <x:v>3.333333333333334</x:v>
      </x:c>
      <x:c r="V613" s="12">
        <x:v>2500</x:v>
      </x:c>
      <x:c r="W613" s="12">
        <x:f>NA()</x:f>
      </x:c>
    </x:row>
    <x:row r="614">
      <x:c r="A614">
        <x:v>93825</x:v>
      </x:c>
      <x:c r="B614" s="1">
        <x:v>45155.55354788063</x:v>
      </x:c>
      <x:c r="C614" s="6">
        <x:v>30.600438476666667</x:v>
      </x:c>
      <x:c r="D614" s="14" t="s">
        <x:v>94</x:v>
      </x:c>
      <x:c r="E614" s="15">
        <x:v>45155.3542554595</x:v>
      </x:c>
      <x:c r="F614" t="s">
        <x:v>99</x:v>
      </x:c>
      <x:c r="G614" s="6">
        <x:v>439.05958704642956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23.184</x:v>
      </x:c>
      <x:c r="S614" s="8">
        <x:v>9682.42416701354</x:v>
      </x:c>
      <x:c r="T614" s="12">
        <x:v>51985.78416304433</x:v>
      </x:c>
      <x:c r="U614" s="12">
        <x:v>3.333333333333334</x:v>
      </x:c>
      <x:c r="V614" s="12">
        <x:v>2500</x:v>
      </x:c>
      <x:c r="W614" s="12">
        <x:f>NA()</x:f>
      </x:c>
    </x:row>
    <x:row r="615">
      <x:c r="A615">
        <x:v>93836</x:v>
      </x:c>
      <x:c r="B615" s="1">
        <x:v>45155.55358248241</x:v>
      </x:c>
      <x:c r="C615" s="6">
        <x:v>30.650265038333334</x:v>
      </x:c>
      <x:c r="D615" s="14" t="s">
        <x:v>94</x:v>
      </x:c>
      <x:c r="E615" s="15">
        <x:v>45155.3542554595</x:v>
      </x:c>
      <x:c r="F615" t="s">
        <x:v>99</x:v>
      </x:c>
      <x:c r="G615" s="6">
        <x:v>438.6034267262618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23.194</x:v>
      </x:c>
      <x:c r="S615" s="8">
        <x:v>9684.287383076351</x:v>
      </x:c>
      <x:c r="T615" s="12">
        <x:v>51993.8182870241</x:v>
      </x:c>
      <x:c r="U615" s="12">
        <x:v>3.333333333333334</x:v>
      </x:c>
      <x:c r="V615" s="12">
        <x:v>2500</x:v>
      </x:c>
      <x:c r="W615" s="12">
        <x:f>NA()</x:f>
      </x:c>
    </x:row>
    <x:row r="616">
      <x:c r="A616">
        <x:v>93843</x:v>
      </x:c>
      <x:c r="B616" s="1">
        <x:v>45155.55361702788</x:v>
      </x:c>
      <x:c r="C616" s="6">
        <x:v>30.700010511666665</x:v>
      </x:c>
      <x:c r="D616" s="14" t="s">
        <x:v>94</x:v>
      </x:c>
      <x:c r="E616" s="15">
        <x:v>45155.3542554595</x:v>
      </x:c>
      <x:c r="F616" t="s">
        <x:v>99</x:v>
      </x:c>
      <x:c r="G616" s="6">
        <x:v>438.44879042363937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23.191</x:v>
      </x:c>
      <x:c r="S616" s="8">
        <x:v>9683.035828814434</x:v>
      </x:c>
      <x:c r="T616" s="12">
        <x:v>51993.71862695501</x:v>
      </x:c>
      <x:c r="U616" s="12">
        <x:v>3.333333333333334</x:v>
      </x:c>
      <x:c r="V616" s="12">
        <x:v>2500</x:v>
      </x:c>
      <x:c r="W616" s="12">
        <x:f>NA()</x:f>
      </x:c>
    </x:row>
    <x:row r="617">
      <x:c r="A617">
        <x:v>93864</x:v>
      </x:c>
      <x:c r="B617" s="1">
        <x:v>45155.55365220083</x:v>
      </x:c>
      <x:c r="C617" s="6">
        <x:v>30.750659566666666</x:v>
      </x:c>
      <x:c r="D617" s="14" t="s">
        <x:v>94</x:v>
      </x:c>
      <x:c r="E617" s="15">
        <x:v>45155.3542554595</x:v>
      </x:c>
      <x:c r="F617" t="s">
        <x:v>99</x:v>
      </x:c>
      <x:c r="G617" s="6">
        <x:v>439.06970146786983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23.171</x:v>
      </x:c>
      <x:c r="S617" s="8">
        <x:v>9672.456935730685</x:v>
      </x:c>
      <x:c r="T617" s="12">
        <x:v>51989.89070151499</x:v>
      </x:c>
      <x:c r="U617" s="12">
        <x:v>3.333333333333334</x:v>
      </x:c>
      <x:c r="V617" s="12">
        <x:v>2500</x:v>
      </x:c>
      <x:c r="W617" s="12">
        <x:f>NA()</x:f>
      </x:c>
    </x:row>
    <x:row r="618">
      <x:c r="A618">
        <x:v>93869</x:v>
      </x:c>
      <x:c r="B618" s="1">
        <x:v>45155.55368673582</x:v>
      </x:c>
      <x:c r="C618" s="6">
        <x:v>30.800389945</x:v>
      </x:c>
      <x:c r="D618" s="14" t="s">
        <x:v>94</x:v>
      </x:c>
      <x:c r="E618" s="15">
        <x:v>45155.3542554595</x:v>
      </x:c>
      <x:c r="F618" t="s">
        <x:v>99</x:v>
      </x:c>
      <x:c r="G618" s="6">
        <x:v>441.0102256709983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23.135</x:v>
      </x:c>
      <x:c r="S618" s="8">
        <x:v>9668.422433068874</x:v>
      </x:c>
      <x:c r="T618" s="12">
        <x:v>51990.59330259261</x:v>
      </x:c>
      <x:c r="U618" s="12">
        <x:v>3.333333333333334</x:v>
      </x:c>
      <x:c r="V618" s="12">
        <x:v>2500</x:v>
      </x:c>
      <x:c r="W618" s="12">
        <x:f>NA()</x:f>
      </x:c>
    </x:row>
    <x:row r="619">
      <x:c r="A619">
        <x:v>93881</x:v>
      </x:c>
      <x:c r="B619" s="1">
        <x:v>45155.55372126497</x:v>
      </x:c>
      <x:c r="C619" s="6">
        <x:v>30.850111926666667</x:v>
      </x:c>
      <x:c r="D619" s="14" t="s">
        <x:v>94</x:v>
      </x:c>
      <x:c r="E619" s="15">
        <x:v>45155.3542554595</x:v>
      </x:c>
      <x:c r="F619" t="s">
        <x:v>99</x:v>
      </x:c>
      <x:c r="G619" s="6">
        <x:v>440.45978251310396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23.147</x:v>
      </x:c>
      <x:c r="S619" s="8">
        <x:v>9656.14682917879</x:v>
      </x:c>
      <x:c r="T619" s="12">
        <x:v>51992.989163642625</x:v>
      </x:c>
      <x:c r="U619" s="12">
        <x:v>3.333333333333334</x:v>
      </x:c>
      <x:c r="V619" s="12">
        <x:v>2500</x:v>
      </x:c>
      <x:c r="W619" s="12">
        <x:f>NA()</x:f>
      </x:c>
    </x:row>
    <x:row r="620">
      <x:c r="A620">
        <x:v>93893</x:v>
      </x:c>
      <x:c r="B620" s="1">
        <x:v>45155.55375639387</x:v>
      </x:c>
      <x:c r="C620" s="6">
        <x:v>30.900697536666666</x:v>
      </x:c>
      <x:c r="D620" s="14" t="s">
        <x:v>94</x:v>
      </x:c>
      <x:c r="E620" s="15">
        <x:v>45155.3542554595</x:v>
      </x:c>
      <x:c r="F620" t="s">
        <x:v>99</x:v>
      </x:c>
      <x:c r="G620" s="6">
        <x:v>439.64048235781405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23.15</x:v>
      </x:c>
      <x:c r="S620" s="8">
        <x:v>9657.915146079404</x:v>
      </x:c>
      <x:c r="T620" s="12">
        <x:v>51993.51403106586</x:v>
      </x:c>
      <x:c r="U620" s="12">
        <x:v>3.333333333333334</x:v>
      </x:c>
      <x:c r="V620" s="12">
        <x:v>2500</x:v>
      </x:c>
      <x:c r="W620" s="12">
        <x:f>NA()</x:f>
      </x:c>
    </x:row>
    <x:row r="621">
      <x:c r="A621">
        <x:v>93905</x:v>
      </x:c>
      <x:c r="B621" s="1">
        <x:v>45155.553791073675</x:v>
      </x:c>
      <x:c r="C621" s="6">
        <x:v>30.950636466666666</x:v>
      </x:c>
      <x:c r="D621" s="14" t="s">
        <x:v>94</x:v>
      </x:c>
      <x:c r="E621" s="15">
        <x:v>45155.3542554595</x:v>
      </x:c>
      <x:c r="F621" t="s">
        <x:v>99</x:v>
      </x:c>
      <x:c r="G621" s="6">
        <x:v>441.1822501714593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23.127</x:v>
      </x:c>
      <x:c r="S621" s="8">
        <x:v>9654.048517330819</x:v>
      </x:c>
      <x:c r="T621" s="12">
        <x:v>52001.165635809186</x:v>
      </x:c>
      <x:c r="U621" s="12">
        <x:v>3.333333333333334</x:v>
      </x:c>
      <x:c r="V621" s="12">
        <x:v>2500</x:v>
      </x:c>
      <x:c r="W621" s="12">
        <x:f>NA()</x:f>
      </x:c>
    </x:row>
    <x:row r="622">
      <x:c r="A622">
        <x:v>93924</x:v>
      </x:c>
      <x:c r="B622" s="1">
        <x:v>45155.553825645155</x:v>
      </x:c>
      <x:c r="C622" s="6">
        <x:v>31.00041939833333</x:v>
      </x:c>
      <x:c r="D622" s="14" t="s">
        <x:v>94</x:v>
      </x:c>
      <x:c r="E622" s="15">
        <x:v>45155.3542554595</x:v>
      </x:c>
      <x:c r="F622" t="s">
        <x:v>99</x:v>
      </x:c>
      <x:c r="G622" s="6">
        <x:v>441.75112325509343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23.104</x:v>
      </x:c>
      <x:c r="S622" s="8">
        <x:v>9652.147820171605</x:v>
      </x:c>
      <x:c r="T622" s="12">
        <x:v>51992.23281150232</x:v>
      </x:c>
      <x:c r="U622" s="12">
        <x:v>3.333333333333334</x:v>
      </x:c>
      <x:c r="V622" s="12">
        <x:v>2500</x:v>
      </x:c>
      <x:c r="W622" s="12">
        <x:f>NA()</x:f>
      </x:c>
    </x:row>
    <x:row r="623">
      <x:c r="A623">
        <x:v>93929</x:v>
      </x:c>
      <x:c r="B623" s="1">
        <x:v>45155.55386020499</x:v>
      </x:c>
      <x:c r="C623" s="6">
        <x:v>31.050185551666665</x:v>
      </x:c>
      <x:c r="D623" s="14" t="s">
        <x:v>94</x:v>
      </x:c>
      <x:c r="E623" s="15">
        <x:v>45155.3542554595</x:v>
      </x:c>
      <x:c r="F623" t="s">
        <x:v>99</x:v>
      </x:c>
      <x:c r="G623" s="6">
        <x:v>442.0387968008994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23.102</x:v>
      </x:c>
      <x:c r="S623" s="8">
        <x:v>9646.64422591102</x:v>
      </x:c>
      <x:c r="T623" s="12">
        <x:v>51995.19278732435</x:v>
      </x:c>
      <x:c r="U623" s="12">
        <x:v>3.333333333333334</x:v>
      </x:c>
      <x:c r="V623" s="12">
        <x:v>2500</x:v>
      </x:c>
      <x:c r="W623" s="12">
        <x:f>NA()</x:f>
      </x:c>
    </x:row>
    <x:row r="624">
      <x:c r="A624">
        <x:v>93948</x:v>
      </x:c>
      <x:c r="B624" s="1">
        <x:v>45155.55389475982</x:v>
      </x:c>
      <x:c r="C624" s="6">
        <x:v>31.099944496666666</x:v>
      </x:c>
      <x:c r="D624" s="14" t="s">
        <x:v>94</x:v>
      </x:c>
      <x:c r="E624" s="15">
        <x:v>45155.3542554595</x:v>
      </x:c>
      <x:c r="F624" t="s">
        <x:v>99</x:v>
      </x:c>
      <x:c r="G624" s="6">
        <x:v>440.37319231670494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23.134</x:v>
      </x:c>
      <x:c r="S624" s="8">
        <x:v>9643.060799549467</x:v>
      </x:c>
      <x:c r="T624" s="12">
        <x:v>51988.63798685913</x:v>
      </x:c>
      <x:c r="U624" s="12">
        <x:v>3.333333333333334</x:v>
      </x:c>
      <x:c r="V624" s="12">
        <x:v>2500</x:v>
      </x:c>
      <x:c r="W624" s="12">
        <x:f>NA()</x:f>
      </x:c>
    </x:row>
    <x:row r="625">
      <x:c r="A625">
        <x:v>93960</x:v>
      </x:c>
      <x:c r="B625" s="1">
        <x:v>45155.55393000728</x:v>
      </x:c>
      <x:c r="C625" s="6">
        <x:v>31.150700843333333</x:v>
      </x:c>
      <x:c r="D625" s="14" t="s">
        <x:v>94</x:v>
      </x:c>
      <x:c r="E625" s="15">
        <x:v>45155.3542554595</x:v>
      </x:c>
      <x:c r="F625" t="s">
        <x:v>99</x:v>
      </x:c>
      <x:c r="G625" s="6">
        <x:v>443.5042117736428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23.066</x:v>
      </x:c>
      <x:c r="S625" s="8">
        <x:v>9632.736200670193</x:v>
      </x:c>
      <x:c r="T625" s="12">
        <x:v>51995.74315032513</x:v>
      </x:c>
      <x:c r="U625" s="12">
        <x:v>3.333333333333334</x:v>
      </x:c>
      <x:c r="V625" s="12">
        <x:v>2500</x:v>
      </x:c>
      <x:c r="W625" s="12">
        <x:f>NA()</x:f>
      </x:c>
    </x:row>
    <x:row r="626">
      <x:c r="A626">
        <x:v>93965</x:v>
      </x:c>
      <x:c r="B626" s="1">
        <x:v>45155.55396463279</x:v>
      </x:c>
      <x:c r="C626" s="6">
        <x:v>31.200561581666665</x:v>
      </x:c>
      <x:c r="D626" s="14" t="s">
        <x:v>94</x:v>
      </x:c>
      <x:c r="E626" s="15">
        <x:v>45155.3542554595</x:v>
      </x:c>
      <x:c r="F626" t="s">
        <x:v>99</x:v>
      </x:c>
      <x:c r="G626" s="6">
        <x:v>442.36130965859644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23.095</x:v>
      </x:c>
      <x:c r="S626" s="8">
        <x:v>9623.913528597852</x:v>
      </x:c>
      <x:c r="T626" s="12">
        <x:v>51991.31589597436</x:v>
      </x:c>
      <x:c r="U626" s="12">
        <x:v>3.333333333333334</x:v>
      </x:c>
      <x:c r="V626" s="12">
        <x:v>2500</x:v>
      </x:c>
      <x:c r="W626" s="12">
        <x:f>NA()</x:f>
      </x:c>
    </x:row>
    <x:row r="627">
      <x:c r="A627">
        <x:v>93977</x:v>
      </x:c>
      <x:c r="B627" s="1">
        <x:v>45155.553999135336</x:v>
      </x:c>
      <x:c r="C627" s="6">
        <x:v>31.250245251666666</x:v>
      </x:c>
      <x:c r="D627" s="14" t="s">
        <x:v>94</x:v>
      </x:c>
      <x:c r="E627" s="15">
        <x:v>45155.3542554595</x:v>
      </x:c>
      <x:c r="F627" t="s">
        <x:v>99</x:v>
      </x:c>
      <x:c r="G627" s="6">
        <x:v>441.15911365068325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23.119</x:v>
      </x:c>
      <x:c r="S627" s="8">
        <x:v>9624.68171790324</x:v>
      </x:c>
      <x:c r="T627" s="12">
        <x:v>51999.856989278735</x:v>
      </x:c>
      <x:c r="U627" s="12">
        <x:v>3.333333333333334</x:v>
      </x:c>
      <x:c r="V627" s="12">
        <x:v>2500</x:v>
      </x:c>
      <x:c r="W627" s="12">
        <x:f>NA()</x:f>
      </x:c>
    </x:row>
    <x:row r="628">
      <x:c r="A628">
        <x:v>93989</x:v>
      </x:c>
      <x:c r="B628" s="1">
        <x:v>45155.55403371096</x:v>
      </x:c>
      <x:c r="C628" s="6">
        <x:v>31.300034163333333</x:v>
      </x:c>
      <x:c r="D628" s="14" t="s">
        <x:v>94</x:v>
      </x:c>
      <x:c r="E628" s="15">
        <x:v>45155.3542554595</x:v>
      </x:c>
      <x:c r="F628" t="s">
        <x:v>99</x:v>
      </x:c>
      <x:c r="G628" s="6">
        <x:v>441.6533769113791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23.104</x:v>
      </x:c>
      <x:c r="S628" s="8">
        <x:v>9616.884477565216</x:v>
      </x:c>
      <x:c r="T628" s="12">
        <x:v>51995.661291069424</x:v>
      </x:c>
      <x:c r="U628" s="12">
        <x:v>3.333333333333334</x:v>
      </x:c>
      <x:c r="V628" s="12">
        <x:v>2500</x:v>
      </x:c>
      <x:c r="W628" s="12">
        <x:f>NA()</x:f>
      </x:c>
    </x:row>
    <x:row r="629">
      <x:c r="A629">
        <x:v>94008</x:v>
      </x:c>
      <x:c r="B629" s="1">
        <x:v>45155.55406886344</x:v>
      </x:c>
      <x:c r="C629" s="6">
        <x:v>31.350653731666668</x:v>
      </x:c>
      <x:c r="D629" s="14" t="s">
        <x:v>94</x:v>
      </x:c>
      <x:c r="E629" s="15">
        <x:v>45155.3542554595</x:v>
      </x:c>
      <x:c r="F629" t="s">
        <x:v>99</x:v>
      </x:c>
      <x:c r="G629" s="6">
        <x:v>443.4466940698912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23.063</x:v>
      </x:c>
      <x:c r="S629" s="8">
        <x:v>9610.976182781007</x:v>
      </x:c>
      <x:c r="T629" s="12">
        <x:v>52003.31638202223</x:v>
      </x:c>
      <x:c r="U629" s="12">
        <x:v>3.333333333333334</x:v>
      </x:c>
      <x:c r="V629" s="12">
        <x:v>2500</x:v>
      </x:c>
      <x:c r="W629" s="12">
        <x:f>NA()</x:f>
      </x:c>
    </x:row>
    <x:row r="630">
      <x:c r="A630">
        <x:v>94020</x:v>
      </x:c>
      <x:c r="B630" s="1">
        <x:v>45155.55410348011</x:v>
      </x:c>
      <x:c r="C630" s="6">
        <x:v>31.400501735</x:v>
      </x:c>
      <x:c r="D630" s="14" t="s">
        <x:v>94</x:v>
      </x:c>
      <x:c r="E630" s="15">
        <x:v>45155.3542554595</x:v>
      </x:c>
      <x:c r="F630" t="s">
        <x:v>99</x:v>
      </x:c>
      <x:c r="G630" s="6">
        <x:v>443.729893579987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23.059</x:v>
      </x:c>
      <x:c r="S630" s="8">
        <x:v>9604.652113376358</x:v>
      </x:c>
      <x:c r="T630" s="12">
        <x:v>51985.31044309393</x:v>
      </x:c>
      <x:c r="U630" s="12">
        <x:v>3.333333333333334</x:v>
      </x:c>
      <x:c r="V630" s="12">
        <x:v>2500</x:v>
      </x:c>
      <x:c r="W630" s="12">
        <x:f>NA()</x:f>
      </x:c>
    </x:row>
    <x:row r="631">
      <x:c r="A631">
        <x:v>94025</x:v>
      </x:c>
      <x:c r="B631" s="1">
        <x:v>45155.554138122905</x:v>
      </x:c>
      <x:c r="C631" s="6">
        <x:v>31.45038736</x:v>
      </x:c>
      <x:c r="D631" s="14" t="s">
        <x:v>94</x:v>
      </x:c>
      <x:c r="E631" s="15">
        <x:v>45155.3542554595</x:v>
      </x:c>
      <x:c r="F631" t="s">
        <x:v>99</x:v>
      </x:c>
      <x:c r="G631" s="6">
        <x:v>442.1259467202227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23.081</x:v>
      </x:c>
      <x:c r="S631" s="8">
        <x:v>9598.325936717867</x:v>
      </x:c>
      <x:c r="T631" s="12">
        <x:v>51988.014547338586</x:v>
      </x:c>
      <x:c r="U631" s="12">
        <x:v>3.333333333333334</x:v>
      </x:c>
      <x:c r="V631" s="12">
        <x:v>2500</x:v>
      </x:c>
      <x:c r="W631" s="12">
        <x:f>NA()</x:f>
      </x:c>
    </x:row>
    <x:row r="632">
      <x:c r="A632">
        <x:v>94038</x:v>
      </x:c>
      <x:c r="B632" s="1">
        <x:v>45155.55417266912</x:v>
      </x:c>
      <x:c r="C632" s="6">
        <x:v>31.5001339</x:v>
      </x:c>
      <x:c r="D632" s="14" t="s">
        <x:v>94</x:v>
      </x:c>
      <x:c r="E632" s="15">
        <x:v>45155.3542554595</x:v>
      </x:c>
      <x:c r="F632" t="s">
        <x:v>99</x:v>
      </x:c>
      <x:c r="G632" s="6">
        <x:v>444.9539350945421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23.022</x:v>
      </x:c>
      <x:c r="S632" s="8">
        <x:v>9597.842035344762</x:v>
      </x:c>
      <x:c r="T632" s="12">
        <x:v>51992.11027368292</x:v>
      </x:c>
      <x:c r="U632" s="12">
        <x:v>3.333333333333334</x:v>
      </x:c>
      <x:c r="V632" s="12">
        <x:v>2500</x:v>
      </x:c>
      <x:c r="W632" s="12">
        <x:f>NA()</x:f>
      </x:c>
    </x:row>
    <x:row r="633">
      <x:c r="A633">
        <x:v>94049</x:v>
      </x:c>
      <x:c r="B633" s="1">
        <x:v>45155.554207230605</x:v>
      </x:c>
      <x:c r="C633" s="6">
        <x:v>31.549902438333334</x:v>
      </x:c>
      <x:c r="D633" s="14" t="s">
        <x:v>94</x:v>
      </x:c>
      <x:c r="E633" s="15">
        <x:v>45155.3542554595</x:v>
      </x:c>
      <x:c r="F633" t="s">
        <x:v>99</x:v>
      </x:c>
      <x:c r="G633" s="6">
        <x:v>443.71307780710754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23.053</x:v>
      </x:c>
      <x:c r="S633" s="8">
        <x:v>9587.31662296236</x:v>
      </x:c>
      <x:c r="T633" s="12">
        <x:v>51993.25161436894</x:v>
      </x:c>
      <x:c r="U633" s="12">
        <x:v>3.333333333333334</x:v>
      </x:c>
      <x:c r="V633" s="12">
        <x:v>2500</x:v>
      </x:c>
      <x:c r="W633" s="12">
        <x:f>NA()</x:f>
      </x:c>
    </x:row>
    <x:row r="634">
      <x:c r="A634">
        <x:v>94068</x:v>
      </x:c>
      <x:c r="B634" s="1">
        <x:v>45155.554242414815</x:v>
      </x:c>
      <x:c r="C634" s="6">
        <x:v>31.600567706666666</x:v>
      </x:c>
      <x:c r="D634" s="14" t="s">
        <x:v>94</x:v>
      </x:c>
      <x:c r="E634" s="15">
        <x:v>45155.3542554595</x:v>
      </x:c>
      <x:c r="F634" t="s">
        <x:v>99</x:v>
      </x:c>
      <x:c r="G634" s="6">
        <x:v>444.4786925514018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23.028</x:v>
      </x:c>
      <x:c r="S634" s="8">
        <x:v>9589.557388023053</x:v>
      </x:c>
      <x:c r="T634" s="12">
        <x:v>51994.97954638533</x:v>
      </x:c>
      <x:c r="U634" s="12">
        <x:v>3.333333333333334</x:v>
      </x:c>
      <x:c r="V634" s="12">
        <x:v>2500</x:v>
      </x:c>
      <x:c r="W634" s="12">
        <x:f>NA()</x:f>
      </x:c>
    </x:row>
    <x:row r="635">
      <x:c r="A635">
        <x:v>94074</x:v>
      </x:c>
      <x:c r="B635" s="1">
        <x:v>45155.55427696617</x:v>
      </x:c>
      <x:c r="C635" s="6">
        <x:v>31.650321651666665</x:v>
      </x:c>
      <x:c r="D635" s="14" t="s">
        <x:v>94</x:v>
      </x:c>
      <x:c r="E635" s="15">
        <x:v>45155.3542554595</x:v>
      </x:c>
      <x:c r="F635" t="s">
        <x:v>99</x:v>
      </x:c>
      <x:c r="G635" s="6">
        <x:v>444.4080346954253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23.038</x:v>
      </x:c>
      <x:c r="S635" s="8">
        <x:v>9575.179626066347</x:v>
      </x:c>
      <x:c r="T635" s="12">
        <x:v>51985.2725936102</x:v>
      </x:c>
      <x:c r="U635" s="12">
        <x:v>3.333333333333334</x:v>
      </x:c>
      <x:c r="V635" s="12">
        <x:v>2500</x:v>
      </x:c>
      <x:c r="W635" s="12">
        <x:f>NA()</x:f>
      </x:c>
    </x:row>
    <x:row r="636">
      <x:c r="A636">
        <x:v>94088</x:v>
      </x:c>
      <x:c r="B636" s="1">
        <x:v>45155.55431152776</x:v>
      </x:c>
      <x:c r="C636" s="6">
        <x:v>31.700090338333332</x:v>
      </x:c>
      <x:c r="D636" s="14" t="s">
        <x:v>94</x:v>
      </x:c>
      <x:c r="E636" s="15">
        <x:v>45155.3542554595</x:v>
      </x:c>
      <x:c r="F636" t="s">
        <x:v>99</x:v>
      </x:c>
      <x:c r="G636" s="6">
        <x:v>446.0705166362562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22.998</x:v>
      </x:c>
      <x:c r="S636" s="8">
        <x:v>9567.481997612696</x:v>
      </x:c>
      <x:c r="T636" s="12">
        <x:v>51993.075222150226</x:v>
      </x:c>
      <x:c r="U636" s="12">
        <x:v>3.333333333333334</x:v>
      </x:c>
      <x:c r="V636" s="12">
        <x:v>2500</x:v>
      </x:c>
      <x:c r="W636" s="12">
        <x:f>NA()</x:f>
      </x:c>
    </x:row>
    <x:row r="637">
      <x:c r="A637">
        <x:v>94103</x:v>
      </x:c>
      <x:c r="B637" s="1">
        <x:v>45155.5543466563</x:v>
      </x:c>
      <x:c r="C637" s="6">
        <x:v>31.75067545</x:v>
      </x:c>
      <x:c r="D637" s="14" t="s">
        <x:v>94</x:v>
      </x:c>
      <x:c r="E637" s="15">
        <x:v>45155.3542554595</x:v>
      </x:c>
      <x:c r="F637" t="s">
        <x:v>99</x:v>
      </x:c>
      <x:c r="G637" s="6">
        <x:v>446.333921286971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22.986</x:v>
      </x:c>
      <x:c r="S637" s="8">
        <x:v>9566.618654617409</x:v>
      </x:c>
      <x:c r="T637" s="12">
        <x:v>51991.6125162344</x:v>
      </x:c>
      <x:c r="U637" s="12">
        <x:v>3.333333333333334</x:v>
      </x:c>
      <x:c r="V637" s="12">
        <x:v>2500</x:v>
      </x:c>
      <x:c r="W637" s="12">
        <x:f>NA()</x:f>
      </x:c>
    </x:row>
    <x:row r="638">
      <x:c r="A638">
        <x:v>94109</x:v>
      </x:c>
      <x:c r="B638" s="1">
        <x:v>45155.55438121103</x:v>
      </x:c>
      <x:c r="C638" s="6">
        <x:v>31.800434258333333</x:v>
      </x:c>
      <x:c r="D638" s="14" t="s">
        <x:v>94</x:v>
      </x:c>
      <x:c r="E638" s="15">
        <x:v>45155.3542554595</x:v>
      </x:c>
      <x:c r="F638" t="s">
        <x:v>99</x:v>
      </x:c>
      <x:c r="G638" s="6">
        <x:v>446.01846755171493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22.997</x:v>
      </x:c>
      <x:c r="S638" s="8">
        <x:v>9564.529342183081</x:v>
      </x:c>
      <x:c r="T638" s="12">
        <x:v>51996.64333325637</x:v>
      </x:c>
      <x:c r="U638" s="12">
        <x:v>3.333333333333334</x:v>
      </x:c>
      <x:c r="V638" s="12">
        <x:v>2500</x:v>
      </x:c>
      <x:c r="W638" s="12">
        <x:f>NA()</x:f>
      </x:c>
    </x:row>
    <x:row r="639">
      <x:c r="A639">
        <x:v>94121</x:v>
      </x:c>
      <x:c r="B639" s="1">
        <x:v>45155.55441579402</x:v>
      </x:c>
      <x:c r="C639" s="6">
        <x:v>31.850233763333332</x:v>
      </x:c>
      <x:c r="D639" s="14" t="s">
        <x:v>94</x:v>
      </x:c>
      <x:c r="E639" s="15">
        <x:v>45155.3542554595</x:v>
      </x:c>
      <x:c r="F639" t="s">
        <x:v>99</x:v>
      </x:c>
      <x:c r="G639" s="6">
        <x:v>446.18862365494965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22.987</x:v>
      </x:c>
      <x:c r="S639" s="8">
        <x:v>9562.001097951059</x:v>
      </x:c>
      <x:c r="T639" s="12">
        <x:v>51995.056300006094</x:v>
      </x:c>
      <x:c r="U639" s="12">
        <x:v>3.333333333333334</x:v>
      </x:c>
      <x:c r="V639" s="12">
        <x:v>2500</x:v>
      </x:c>
      <x:c r="W639" s="12">
        <x:f>NA()</x:f>
      </x:c>
    </x:row>
    <x:row r="640">
      <x:c r="A640">
        <x:v>94133</x:v>
      </x:c>
      <x:c r="B640" s="1">
        <x:v>45155.55445038765</x:v>
      </x:c>
      <x:c r="C640" s="6">
        <x:v>31.900048578333333</x:v>
      </x:c>
      <x:c r="D640" s="14" t="s">
        <x:v>94</x:v>
      </x:c>
      <x:c r="E640" s="15">
        <x:v>45155.3542554595</x:v>
      </x:c>
      <x:c r="F640" t="s">
        <x:v>99</x:v>
      </x:c>
      <x:c r="G640" s="6">
        <x:v>446.6876820587928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22.989</x:v>
      </x:c>
      <x:c r="S640" s="8">
        <x:v>9560.01269322308</x:v>
      </x:c>
      <x:c r="T640" s="12">
        <x:v>51989.90008951697</x:v>
      </x:c>
      <x:c r="U640" s="12">
        <x:v>3.333333333333334</x:v>
      </x:c>
      <x:c r="V640" s="12">
        <x:v>2500</x:v>
      </x:c>
      <x:c r="W640" s="12">
        <x:f>NA()</x:f>
      </x:c>
    </x:row>
    <x:row r="641">
      <x:c r="A641">
        <x:v>94145</x:v>
      </x:c>
      <x:c r="B641" s="1">
        <x:v>45155.55448550991</x:v>
      </x:c>
      <x:c r="C641" s="6">
        <x:v>31.950624641666668</x:v>
      </x:c>
      <x:c r="D641" s="14" t="s">
        <x:v>94</x:v>
      </x:c>
      <x:c r="E641" s="15">
        <x:v>45155.3542554595</x:v>
      </x:c>
      <x:c r="F641" t="s">
        <x:v>99</x:v>
      </x:c>
      <x:c r="G641" s="6">
        <x:v>447.9086130831346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22.965</x:v>
      </x:c>
      <x:c r="S641" s="8">
        <x:v>9547.902227390467</x:v>
      </x:c>
      <x:c r="T641" s="12">
        <x:v>51998.583545071175</x:v>
      </x:c>
      <x:c r="U641" s="12">
        <x:v>3.333333333333334</x:v>
      </x:c>
      <x:c r="V641" s="12">
        <x:v>2500</x:v>
      </x:c>
      <x:c r="W641" s="12">
        <x:f>NA()</x:f>
      </x:c>
    </x:row>
    <x:row r="642">
      <x:c r="A642">
        <x:v>94157</x:v>
      </x:c>
      <x:c r="B642" s="1">
        <x:v>45155.55452004623</x:v>
      </x:c>
      <x:c r="C642" s="6">
        <x:v>32.00035693833333</x:v>
      </x:c>
      <x:c r="D642" s="14" t="s">
        <x:v>94</x:v>
      </x:c>
      <x:c r="E642" s="15">
        <x:v>45155.3542554595</x:v>
      </x:c>
      <x:c r="F642" t="s">
        <x:v>99</x:v>
      </x:c>
      <x:c r="G642" s="6">
        <x:v>448.3610445948807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22.949</x:v>
      </x:c>
      <x:c r="S642" s="8">
        <x:v>9547.321373005117</x:v>
      </x:c>
      <x:c r="T642" s="12">
        <x:v>51994.14136856652</x:v>
      </x:c>
      <x:c r="U642" s="12">
        <x:v>3.333333333333334</x:v>
      </x:c>
      <x:c r="V642" s="12">
        <x:v>2500</x:v>
      </x:c>
      <x:c r="W642" s="12">
        <x:f>NA()</x:f>
      </x:c>
    </x:row>
    <x:row r="643">
      <x:c r="A643">
        <x:v>94169</x:v>
      </x:c>
      <x:c r="B643" s="1">
        <x:v>45155.55455460235</x:v>
      </x:c>
      <x:c r="C643" s="6">
        <x:v>32.05011775333333</x:v>
      </x:c>
      <x:c r="D643" s="14" t="s">
        <x:v>94</x:v>
      </x:c>
      <x:c r="E643" s="15">
        <x:v>45155.3542554595</x:v>
      </x:c>
      <x:c r="F643" t="s">
        <x:v>99</x:v>
      </x:c>
      <x:c r="G643" s="6">
        <x:v>447.372204844843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22.968</x:v>
      </x:c>
      <x:c r="S643" s="8">
        <x:v>9544.7028542318</x:v>
      </x:c>
      <x:c r="T643" s="12">
        <x:v>51986.046627721546</x:v>
      </x:c>
      <x:c r="U643" s="12">
        <x:v>3.333333333333334</x:v>
      </x:c>
      <x:c r="V643" s="12">
        <x:v>2500</x:v>
      </x:c>
      <x:c r="W643" s="12">
        <x:f>NA()</x:f>
      </x:c>
    </x:row>
    <x:row r="644">
      <x:c r="A644">
        <x:v>94188</x:v>
      </x:c>
      <x:c r="B644" s="1">
        <x:v>45155.55458913962</x:v>
      </x:c>
      <x:c r="C644" s="6">
        <x:v>32.09985142</x:v>
      </x:c>
      <x:c r="D644" s="14" t="s">
        <x:v>94</x:v>
      </x:c>
      <x:c r="E644" s="15">
        <x:v>45155.3542554595</x:v>
      </x:c>
      <x:c r="F644" t="s">
        <x:v>99</x:v>
      </x:c>
      <x:c r="G644" s="6">
        <x:v>449.5770616486433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22.921</x:v>
      </x:c>
      <x:c r="S644" s="8">
        <x:v>9531.919099860583</x:v>
      </x:c>
      <x:c r="T644" s="12">
        <x:v>51990.93954420266</x:v>
      </x:c>
      <x:c r="U644" s="12">
        <x:v>3.333333333333334</x:v>
      </x:c>
      <x:c r="V644" s="12">
        <x:v>2500</x:v>
      </x:c>
      <x:c r="W644" s="12">
        <x:f>NA()</x:f>
      </x:c>
    </x:row>
    <x:row r="645">
      <x:c r="A645">
        <x:v>94193</x:v>
      </x:c>
      <x:c r="B645" s="1">
        <x:v>45155.55462432028</x:v>
      </x:c>
      <x:c r="C645" s="6">
        <x:v>32.15051157333333</x:v>
      </x:c>
      <x:c r="D645" s="14" t="s">
        <x:v>94</x:v>
      </x:c>
      <x:c r="E645" s="15">
        <x:v>45155.3542554595</x:v>
      </x:c>
      <x:c r="F645" t="s">
        <x:v>99</x:v>
      </x:c>
      <x:c r="G645" s="6">
        <x:v>447.38843922570607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22.974</x:v>
      </x:c>
      <x:c r="S645" s="8">
        <x:v>9532.458119732788</x:v>
      </x:c>
      <x:c r="T645" s="12">
        <x:v>51988.001160605716</x:v>
      </x:c>
      <x:c r="U645" s="12">
        <x:v>3.333333333333334</x:v>
      </x:c>
      <x:c r="V645" s="12">
        <x:v>2500</x:v>
      </x:c>
      <x:c r="W645" s="12">
        <x:f>NA()</x:f>
      </x:c>
    </x:row>
    <x:row r="646">
      <x:c r="A646">
        <x:v>94212</x:v>
      </x:c>
      <x:c r="B646" s="1">
        <x:v>45155.554658915964</x:v>
      </x:c>
      <x:c r="C646" s="6">
        <x:v>32.20032935333333</x:v>
      </x:c>
      <x:c r="D646" s="14" t="s">
        <x:v>94</x:v>
      </x:c>
      <x:c r="E646" s="15">
        <x:v>45155.3542554595</x:v>
      </x:c>
      <x:c r="F646" t="s">
        <x:v>99</x:v>
      </x:c>
      <x:c r="G646" s="6">
        <x:v>449.6871264406964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22.925</x:v>
      </x:c>
      <x:c r="S646" s="8">
        <x:v>9522.51086109128</x:v>
      </x:c>
      <x:c r="T646" s="12">
        <x:v>51994.31353794599</x:v>
      </x:c>
      <x:c r="U646" s="12">
        <x:v>3.333333333333334</x:v>
      </x:c>
      <x:c r="V646" s="12">
        <x:v>2500</x:v>
      </x:c>
      <x:c r="W646" s="12">
        <x:f>NA()</x:f>
      </x:c>
    </x:row>
    <x:row r="647">
      <x:c r="A647">
        <x:v>94217</x:v>
      </x:c>
      <x:c r="B647" s="1">
        <x:v>45155.55469348014</x:v>
      </x:c>
      <x:c r="C647" s="6">
        <x:v>32.25010177</x:v>
      </x:c>
      <x:c r="D647" s="14" t="s">
        <x:v>94</x:v>
      </x:c>
      <x:c r="E647" s="15">
        <x:v>45155.3542554595</x:v>
      </x:c>
      <x:c r="F647" t="s">
        <x:v>99</x:v>
      </x:c>
      <x:c r="G647" s="6">
        <x:v>450.4827668646403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22.906</x:v>
      </x:c>
      <x:c r="S647" s="8">
        <x:v>9512.485281004836</x:v>
      </x:c>
      <x:c r="T647" s="12">
        <x:v>51994.92887979023</x:v>
      </x:c>
      <x:c r="U647" s="12">
        <x:v>3.333333333333334</x:v>
      </x:c>
      <x:c r="V647" s="12">
        <x:v>2500</x:v>
      </x:c>
      <x:c r="W647" s="12">
        <x:f>NA()</x:f>
      </x:c>
    </x:row>
    <x:row r="648">
      <x:c r="A648">
        <x:v>94229</x:v>
      </x:c>
      <x:c r="B648" s="1">
        <x:v>45155.554728093</x:v>
      </x:c>
      <x:c r="C648" s="6">
        <x:v>32.299944288333336</x:v>
      </x:c>
      <x:c r="D648" s="14" t="s">
        <x:v>94</x:v>
      </x:c>
      <x:c r="E648" s="15">
        <x:v>45155.3542554595</x:v>
      </x:c>
      <x:c r="F648" t="s">
        <x:v>99</x:v>
      </x:c>
      <x:c r="G648" s="6">
        <x:v>449.2168160500944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22.935</x:v>
      </x:c>
      <x:c r="S648" s="8">
        <x:v>9519.86197643644</x:v>
      </x:c>
      <x:c r="T648" s="12">
        <x:v>51990.53097982261</x:v>
      </x:c>
      <x:c r="U648" s="12">
        <x:v>3.333333333333334</x:v>
      </x:c>
      <x:c r="V648" s="12">
        <x:v>2500</x:v>
      </x:c>
      <x:c r="W648" s="12">
        <x:f>NA()</x:f>
      </x:c>
    </x:row>
    <x:row r="649">
      <x:c r="A649">
        <x:v>94241</x:v>
      </x:c>
      <x:c r="B649" s="1">
        <x:v>45155.55476329906</x:v>
      </x:c>
      <x:c r="C649" s="6">
        <x:v>32.35064100333334</x:v>
      </x:c>
      <x:c r="D649" s="14" t="s">
        <x:v>94</x:v>
      </x:c>
      <x:c r="E649" s="15">
        <x:v>45155.3542554595</x:v>
      </x:c>
      <x:c r="F649" t="s">
        <x:v>99</x:v>
      </x:c>
      <x:c r="G649" s="6">
        <x:v>449.31082918372306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22.933</x:v>
      </x:c>
      <x:c r="S649" s="8">
        <x:v>9509.67997429747</x:v>
      </x:c>
      <x:c r="T649" s="12">
        <x:v>51983.84665329849</x:v>
      </x:c>
      <x:c r="U649" s="12">
        <x:v>3.333333333333334</x:v>
      </x:c>
      <x:c r="V649" s="12">
        <x:v>2500</x:v>
      </x:c>
      <x:c r="W649" s="12">
        <x:f>NA()</x:f>
      </x:c>
    </x:row>
    <x:row r="650">
      <x:c r="A650">
        <x:v>94253</x:v>
      </x:c>
      <x:c r="B650" s="1">
        <x:v>45155.554797849654</x:v>
      </x:c>
      <x:c r="C650" s="6">
        <x:v>32.400393873333336</x:v>
      </x:c>
      <x:c r="D650" s="14" t="s">
        <x:v>94</x:v>
      </x:c>
      <x:c r="E650" s="15">
        <x:v>45155.3542554595</x:v>
      </x:c>
      <x:c r="F650" t="s">
        <x:v>99</x:v>
      </x:c>
      <x:c r="G650" s="6">
        <x:v>449.50427746007193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22.931</x:v>
      </x:c>
      <x:c r="S650" s="8">
        <x:v>9509.138458765676</x:v>
      </x:c>
      <x:c r="T650" s="12">
        <x:v>51985.710102306526</x:v>
      </x:c>
      <x:c r="U650" s="12">
        <x:v>3.333333333333334</x:v>
      </x:c>
      <x:c r="V650" s="12">
        <x:v>2500</x:v>
      </x:c>
      <x:c r="W650" s="12">
        <x:f>NA()</x:f>
      </x:c>
    </x:row>
    <x:row r="651">
      <x:c r="A651">
        <x:v>94272</x:v>
      </x:c>
      <x:c r="B651" s="1">
        <x:v>45155.55483240445</x:v>
      </x:c>
      <x:c r="C651" s="6">
        <x:v>32.450152788333334</x:v>
      </x:c>
      <x:c r="D651" s="14" t="s">
        <x:v>94</x:v>
      </x:c>
      <x:c r="E651" s="15">
        <x:v>45155.3542554595</x:v>
      </x:c>
      <x:c r="F651" t="s">
        <x:v>99</x:v>
      </x:c>
      <x:c r="G651" s="6">
        <x:v>452.01101365055797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22.88</x:v>
      </x:c>
      <x:c r="S651" s="8">
        <x:v>9510.57928353624</x:v>
      </x:c>
      <x:c r="T651" s="12">
        <x:v>51994.56718021278</x:v>
      </x:c>
      <x:c r="U651" s="12">
        <x:v>3.333333333333334</x:v>
      </x:c>
      <x:c r="V651" s="12">
        <x:v>2500</x:v>
      </x:c>
      <x:c r="W651" s="12">
        <x:f>NA()</x:f>
      </x:c>
    </x:row>
    <x:row r="652">
      <x:c r="A652">
        <x:v>94278</x:v>
      </x:c>
      <x:c r="B652" s="1">
        <x:v>45155.55486695233</x:v>
      </x:c>
      <x:c r="C652" s="6">
        <x:v>32.49990171333334</x:v>
      </x:c>
      <x:c r="D652" s="14" t="s">
        <x:v>94</x:v>
      </x:c>
      <x:c r="E652" s="15">
        <x:v>45155.3542554595</x:v>
      </x:c>
      <x:c r="F652" t="s">
        <x:v>99</x:v>
      </x:c>
      <x:c r="G652" s="6">
        <x:v>451.54832558833016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22.894</x:v>
      </x:c>
      <x:c r="S652" s="8">
        <x:v>9500.976858879654</x:v>
      </x:c>
      <x:c r="T652" s="12">
        <x:v>51991.590227078355</x:v>
      </x:c>
      <x:c r="U652" s="12">
        <x:v>3.333333333333334</x:v>
      </x:c>
      <x:c r="V652" s="12">
        <x:v>2500</x:v>
      </x:c>
      <x:c r="W652" s="12">
        <x:f>NA()</x:f>
      </x:c>
    </x:row>
    <x:row r="653">
      <x:c r="A653">
        <x:v>94289</x:v>
      </x:c>
      <x:c r="B653" s="1">
        <x:v>45155.55490211832</x:v>
      </x:c>
      <x:c r="C653" s="6">
        <x:v>32.550540743333336</x:v>
      </x:c>
      <x:c r="D653" s="14" t="s">
        <x:v>94</x:v>
      </x:c>
      <x:c r="E653" s="15">
        <x:v>45155.3542554595</x:v>
      </x:c>
      <x:c r="F653" t="s">
        <x:v>99</x:v>
      </x:c>
      <x:c r="G653" s="6">
        <x:v>452.42182184686754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22.865</x:v>
      </x:c>
      <x:c r="S653" s="8">
        <x:v>9496.947848988153</x:v>
      </x:c>
      <x:c r="T653" s="12">
        <x:v>51996.86792239359</x:v>
      </x:c>
      <x:c r="U653" s="12">
        <x:v>3.333333333333334</x:v>
      </x:c>
      <x:c r="V653" s="12">
        <x:v>2500</x:v>
      </x:c>
      <x:c r="W653" s="12">
        <x:f>NA()</x:f>
      </x:c>
    </x:row>
    <x:row r="654">
      <x:c r="A654">
        <x:v>94301</x:v>
      </x:c>
      <x:c r="B654" s="1">
        <x:v>45155.55493667146</x:v>
      </x:c>
      <x:c r="C654" s="6">
        <x:v>32.60029727166667</x:v>
      </x:c>
      <x:c r="D654" s="14" t="s">
        <x:v>94</x:v>
      </x:c>
      <x:c r="E654" s="15">
        <x:v>45155.3542554595</x:v>
      </x:c>
      <x:c r="F654" t="s">
        <x:v>99</x:v>
      </x:c>
      <x:c r="G654" s="6">
        <x:v>452.2110326440058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22.88</x:v>
      </x:c>
      <x:c r="S654" s="8">
        <x:v>9492.178525241914</x:v>
      </x:c>
      <x:c r="T654" s="12">
        <x:v>51984.84535652443</x:v>
      </x:c>
      <x:c r="U654" s="12">
        <x:v>3.333333333333334</x:v>
      </x:c>
      <x:c r="V654" s="12">
        <x:v>2500</x:v>
      </x:c>
      <x:c r="W654" s="12">
        <x:f>NA()</x:f>
      </x:c>
    </x:row>
    <x:row r="655">
      <x:c r="A655">
        <x:v>94313</x:v>
      </x:c>
      <x:c r="B655" s="1">
        <x:v>45155.554971234735</x:v>
      </x:c>
      <x:c r="C655" s="6">
        <x:v>32.65006838833333</x:v>
      </x:c>
      <x:c r="D655" s="14" t="s">
        <x:v>94</x:v>
      </x:c>
      <x:c r="E655" s="15">
        <x:v>45155.3542554595</x:v>
      </x:c>
      <x:c r="F655" t="s">
        <x:v>99</x:v>
      </x:c>
      <x:c r="G655" s="6">
        <x:v>452.5533995749918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22.877</x:v>
      </x:c>
      <x:c r="S655" s="8">
        <x:v>9487.810983335181</x:v>
      </x:c>
      <x:c r="T655" s="12">
        <x:v>51996.35444403143</x:v>
      </x:c>
      <x:c r="U655" s="12">
        <x:v>3.333333333333334</x:v>
      </x:c>
      <x:c r="V655" s="12">
        <x:v>2500</x:v>
      </x:c>
      <x:c r="W655" s="12">
        <x:f>NA()</x:f>
      </x:c>
    </x:row>
    <x:row r="656">
      <x:c r="A656">
        <x:v>94326</x:v>
      </x:c>
      <x:c r="B656" s="1">
        <x:v>45155.555005821836</x:v>
      </x:c>
      <x:c r="C656" s="6">
        <x:v>32.69987381666667</x:v>
      </x:c>
      <x:c r="D656" s="14" t="s">
        <x:v>94</x:v>
      </x:c>
      <x:c r="E656" s="15">
        <x:v>45155.3542554595</x:v>
      </x:c>
      <x:c r="F656" t="s">
        <x:v>99</x:v>
      </x:c>
      <x:c r="G656" s="6">
        <x:v>452.61143103183366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22.88</x:v>
      </x:c>
      <x:c r="S656" s="8">
        <x:v>9477.61857662561</x:v>
      </x:c>
      <x:c r="T656" s="12">
        <x:v>51993.82235394044</x:v>
      </x:c>
      <x:c r="U656" s="12">
        <x:v>3.333333333333334</x:v>
      </x:c>
      <x:c r="V656" s="12">
        <x:v>2500</x:v>
      </x:c>
      <x:c r="W656" s="12">
        <x:f>NA()</x:f>
      </x:c>
    </x:row>
    <x:row r="657">
      <x:c r="A657">
        <x:v>94337</x:v>
      </x:c>
      <x:c r="B657" s="1">
        <x:v>45155.55504096959</x:v>
      </x:c>
      <x:c r="C657" s="6">
        <x:v>32.750486585</x:v>
      </x:c>
      <x:c r="D657" s="14" t="s">
        <x:v>94</x:v>
      </x:c>
      <x:c r="E657" s="15">
        <x:v>45155.3542554595</x:v>
      </x:c>
      <x:c r="F657" t="s">
        <x:v>99</x:v>
      </x:c>
      <x:c r="G657" s="6">
        <x:v>452.9804167081233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22.868</x:v>
      </x:c>
      <x:c r="S657" s="8">
        <x:v>9478.74887791762</x:v>
      </x:c>
      <x:c r="T657" s="12">
        <x:v>51993.686122557745</x:v>
      </x:c>
      <x:c r="U657" s="12">
        <x:v>3.333333333333334</x:v>
      </x:c>
      <x:c r="V657" s="12">
        <x:v>2500</x:v>
      </x:c>
      <x:c r="W657" s="12">
        <x:f>NA()</x:f>
      </x:c>
    </x:row>
    <x:row r="658">
      <x:c r="A658">
        <x:v>94352</x:v>
      </x:c>
      <x:c r="B658" s="1">
        <x:v>45155.555075546756</x:v>
      </x:c>
      <x:c r="C658" s="6">
        <x:v>32.80027771</x:v>
      </x:c>
      <x:c r="D658" s="14" t="s">
        <x:v>94</x:v>
      </x:c>
      <x:c r="E658" s="15">
        <x:v>45155.3542554595</x:v>
      </x:c>
      <x:c r="F658" t="s">
        <x:v>99</x:v>
      </x:c>
      <x:c r="G658" s="6">
        <x:v>453.37624550909436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22.866</x:v>
      </x:c>
      <x:c r="S658" s="8">
        <x:v>9471.595484078012</x:v>
      </x:c>
      <x:c r="T658" s="12">
        <x:v>51995.9795954046</x:v>
      </x:c>
      <x:c r="U658" s="12">
        <x:v>3.333333333333334</x:v>
      </x:c>
      <x:c r="V658" s="12">
        <x:v>2500</x:v>
      </x:c>
      <x:c r="W658" s="12">
        <x:f>NA()</x:f>
      </x:c>
    </x:row>
    <x:row r="659">
      <x:c r="A659">
        <x:v>94359</x:v>
      </x:c>
      <x:c r="B659" s="1">
        <x:v>45155.55511008865</x:v>
      </x:c>
      <x:c r="C659" s="6">
        <x:v>32.850018023333334</x:v>
      </x:c>
      <x:c r="D659" s="14" t="s">
        <x:v>94</x:v>
      </x:c>
      <x:c r="E659" s="15">
        <x:v>45155.3542554595</x:v>
      </x:c>
      <x:c r="F659" t="s">
        <x:v>99</x:v>
      </x:c>
      <x:c r="G659" s="6">
        <x:v>453.69847688840866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22.855</x:v>
      </x:c>
      <x:c r="S659" s="8">
        <x:v>9466.81971006369</x:v>
      </x:c>
      <x:c r="T659" s="12">
        <x:v>51992.59929771029</x:v>
      </x:c>
      <x:c r="U659" s="12">
        <x:v>3.333333333333334</x:v>
      </x:c>
      <x:c r="V659" s="12">
        <x:v>2500</x:v>
      </x:c>
      <x:c r="W659" s="12">
        <x:f>NA()</x:f>
      </x:c>
    </x:row>
    <x:row r="660">
      <x:c r="A660">
        <x:v>94380</x:v>
      </x:c>
      <x:c r="B660" s="1">
        <x:v>45155.55514521387</x:v>
      </x:c>
      <x:c r="C660" s="6">
        <x:v>32.90059834666667</x:v>
      </x:c>
      <x:c r="D660" s="14" t="s">
        <x:v>94</x:v>
      </x:c>
      <x:c r="E660" s="15">
        <x:v>45155.3542554595</x:v>
      </x:c>
      <x:c r="F660" t="s">
        <x:v>99</x:v>
      </x:c>
      <x:c r="G660" s="6">
        <x:v>455.99910077685416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22.811</x:v>
      </x:c>
      <x:c r="S660" s="8">
        <x:v>9467.344977311197</x:v>
      </x:c>
      <x:c r="T660" s="12">
        <x:v>51994.7196286469</x:v>
      </x:c>
      <x:c r="U660" s="12">
        <x:v>3.333333333333334</x:v>
      </x:c>
      <x:c r="V660" s="12">
        <x:v>2500</x:v>
      </x:c>
      <x:c r="W660" s="12">
        <x:f>NA()</x:f>
      </x:c>
    </x:row>
    <x:row r="661">
      <x:c r="A661">
        <x:v>94385</x:v>
      </x:c>
      <x:c r="B661" s="1">
        <x:v>45155.555179914074</x:v>
      </x:c>
      <x:c r="C661" s="6">
        <x:v>32.95056663</x:v>
      </x:c>
      <x:c r="D661" s="14" t="s">
        <x:v>94</x:v>
      </x:c>
      <x:c r="E661" s="15">
        <x:v>45155.3542554595</x:v>
      </x:c>
      <x:c r="F661" t="s">
        <x:v>99</x:v>
      </x:c>
      <x:c r="G661" s="6">
        <x:v>454.9902038234046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22.83</x:v>
      </x:c>
      <x:c r="S661" s="8">
        <x:v>9459.11980683465</x:v>
      </x:c>
      <x:c r="T661" s="12">
        <x:v>51995.79693419412</x:v>
      </x:c>
      <x:c r="U661" s="12">
        <x:v>3.333333333333334</x:v>
      </x:c>
      <x:c r="V661" s="12">
        <x:v>2500</x:v>
      </x:c>
      <x:c r="W661" s="12">
        <x:f>NA()</x:f>
      </x:c>
    </x:row>
    <x:row r="662">
      <x:c r="A662">
        <x:v>94397</x:v>
      </x:c>
      <x:c r="B662" s="1">
        <x:v>45155.555214379536</x:v>
      </x:c>
      <x:c r="C662" s="6">
        <x:v>33.000196908333336</x:v>
      </x:c>
      <x:c r="D662" s="14" t="s">
        <x:v>94</x:v>
      </x:c>
      <x:c r="E662" s="15">
        <x:v>45155.3542554595</x:v>
      </x:c>
      <x:c r="F662" t="s">
        <x:v>99</x:v>
      </x:c>
      <x:c r="G662" s="6">
        <x:v>453.9839784894381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22.849</x:v>
      </x:c>
      <x:c r="S662" s="8">
        <x:v>9462.248741457728</x:v>
      </x:c>
      <x:c r="T662" s="12">
        <x:v>51983.49810086265</x:v>
      </x:c>
      <x:c r="U662" s="12">
        <x:v>3.333333333333334</x:v>
      </x:c>
      <x:c r="V662" s="12">
        <x:v>2500</x:v>
      </x:c>
      <x:c r="W662" s="12">
        <x:f>NA()</x:f>
      </x:c>
    </x:row>
    <x:row r="663">
      <x:c r="A663">
        <x:v>94409</x:v>
      </x:c>
      <x:c r="B663" s="1">
        <x:v>45155.555248919016</x:v>
      </x:c>
      <x:c r="C663" s="6">
        <x:v>33.049933763333335</x:v>
      </x:c>
      <x:c r="D663" s="14" t="s">
        <x:v>94</x:v>
      </x:c>
      <x:c r="E663" s="15">
        <x:v>45155.3542554595</x:v>
      </x:c>
      <x:c r="F663" t="s">
        <x:v>99</x:v>
      </x:c>
      <x:c r="G663" s="6">
        <x:v>454.9477015291636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22.833</x:v>
      </x:c>
      <x:c r="S663" s="8">
        <x:v>9457.774382865331</x:v>
      </x:c>
      <x:c r="T663" s="12">
        <x:v>51989.974143183936</x:v>
      </x:c>
      <x:c r="U663" s="12">
        <x:v>3.333333333333334</x:v>
      </x:c>
      <x:c r="V663" s="12">
        <x:v>2500</x:v>
      </x:c>
      <x:c r="W663" s="12">
        <x:f>NA()</x:f>
      </x:c>
    </x:row>
    <x:row r="664">
      <x:c r="A664">
        <x:v>94421</x:v>
      </x:c>
      <x:c r="B664" s="1">
        <x:v>45155.55528404659</x:v>
      </x:c>
      <x:c r="C664" s="6">
        <x:v>33.10051747</x:v>
      </x:c>
      <x:c r="D664" s="14" t="s">
        <x:v>94</x:v>
      </x:c>
      <x:c r="E664" s="15">
        <x:v>45155.3542554595</x:v>
      </x:c>
      <x:c r="F664" t="s">
        <x:v>99</x:v>
      </x:c>
      <x:c r="G664" s="6">
        <x:v>456.4352637930364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22.804</x:v>
      </x:c>
      <x:c r="S664" s="8">
        <x:v>9451.178801443913</x:v>
      </x:c>
      <x:c r="T664" s="12">
        <x:v>51990.37182833019</x:v>
      </x:c>
      <x:c r="U664" s="12">
        <x:v>3.333333333333334</x:v>
      </x:c>
      <x:c r="V664" s="12">
        <x:v>2500</x:v>
      </x:c>
      <x:c r="W664" s="12">
        <x:f>NA()</x:f>
      </x:c>
    </x:row>
    <x:row r="665">
      <x:c r="A665">
        <x:v>94433</x:v>
      </x:c>
      <x:c r="B665" s="1">
        <x:v>45155.55531856971</x:v>
      </x:c>
      <x:c r="C665" s="6">
        <x:v>33.15023075333333</x:v>
      </x:c>
      <x:c r="D665" s="14" t="s">
        <x:v>94</x:v>
      </x:c>
      <x:c r="E665" s="15">
        <x:v>45155.3542554595</x:v>
      </x:c>
      <x:c r="F665" t="s">
        <x:v>99</x:v>
      </x:c>
      <x:c r="G665" s="6">
        <x:v>457.44282931558575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22.783</x:v>
      </x:c>
      <x:c r="S665" s="8">
        <x:v>9446.700046844966</x:v>
      </x:c>
      <x:c r="T665" s="12">
        <x:v>51989.66506933638</x:v>
      </x:c>
      <x:c r="U665" s="12">
        <x:v>3.333333333333334</x:v>
      </x:c>
      <x:c r="V665" s="12">
        <x:v>2500</x:v>
      </x:c>
      <x:c r="W665" s="12">
        <x:f>NA()</x:f>
      </x:c>
    </x:row>
    <x:row r="666">
      <x:c r="A666">
        <x:v>94446</x:v>
      </x:c>
      <x:c r="B666" s="1">
        <x:v>45155.55535319785</x:v>
      </x:c>
      <x:c r="C666" s="6">
        <x:v>33.200095275</x:v>
      </x:c>
      <x:c r="D666" s="14" t="s">
        <x:v>94</x:v>
      </x:c>
      <x:c r="E666" s="15">
        <x:v>45155.3542554595</x:v>
      </x:c>
      <x:c r="F666" t="s">
        <x:v>99</x:v>
      </x:c>
      <x:c r="G666" s="6">
        <x:v>457.0106774421767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22.792</x:v>
      </x:c>
      <x:c r="S666" s="8">
        <x:v>9441.701608681647</x:v>
      </x:c>
      <x:c r="T666" s="12">
        <x:v>51992.72083042724</x:v>
      </x:c>
      <x:c r="U666" s="12">
        <x:v>3.333333333333334</x:v>
      </x:c>
      <x:c r="V666" s="12">
        <x:v>2500</x:v>
      </x:c>
      <x:c r="W666" s="12">
        <x:f>NA()</x:f>
      </x:c>
    </x:row>
    <x:row r="667">
      <x:c r="A667">
        <x:v>94464</x:v>
      </x:c>
      <x:c r="B667" s="1">
        <x:v>45155.55538775613</x:v>
      </x:c>
      <x:c r="C667" s="6">
        <x:v>33.249859193333336</x:v>
      </x:c>
      <x:c r="D667" s="14" t="s">
        <x:v>94</x:v>
      </x:c>
      <x:c r="E667" s="15">
        <x:v>45155.3542554595</x:v>
      </x:c>
      <x:c r="F667" t="s">
        <x:v>99</x:v>
      </x:c>
      <x:c r="G667" s="6">
        <x:v>456.6477710106193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22.808</x:v>
      </x:c>
      <x:c r="S667" s="8">
        <x:v>9441.613806518366</x:v>
      </x:c>
      <x:c r="T667" s="12">
        <x:v>51988.98922485458</x:v>
      </x:c>
      <x:c r="U667" s="12">
        <x:v>3.333333333333334</x:v>
      </x:c>
      <x:c r="V667" s="12">
        <x:v>2500</x:v>
      </x:c>
      <x:c r="W667" s="12">
        <x:f>NA()</x:f>
      </x:c>
    </x:row>
    <x:row r="668">
      <x:c r="A668">
        <x:v>94469</x:v>
      </x:c>
      <x:c r="B668" s="1">
        <x:v>45155.55542296915</x:v>
      </x:c>
      <x:c r="C668" s="6">
        <x:v>33.300565945</x:v>
      </x:c>
      <x:c r="D668" s="14" t="s">
        <x:v>94</x:v>
      </x:c>
      <x:c r="E668" s="15">
        <x:v>45155.3542554595</x:v>
      </x:c>
      <x:c r="F668" t="s">
        <x:v>99</x:v>
      </x:c>
      <x:c r="G668" s="6">
        <x:v>456.0304659210851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22.823</x:v>
      </x:c>
      <x:c r="S668" s="8">
        <x:v>9435.417989004722</x:v>
      </x:c>
      <x:c r="T668" s="12">
        <x:v>51996.881838485075</x:v>
      </x:c>
      <x:c r="U668" s="12">
        <x:v>3.333333333333334</x:v>
      </x:c>
      <x:c r="V668" s="12">
        <x:v>2500</x:v>
      </x:c>
      <x:c r="W668" s="12">
        <x:f>NA()</x:f>
      </x:c>
    </x:row>
    <x:row r="669">
      <x:c r="A669">
        <x:v>94481</x:v>
      </x:c>
      <x:c r="B669" s="1">
        <x:v>45155.5554574962</x:v>
      </x:c>
      <x:c r="C669" s="6">
        <x:v>33.350284906666666</x:v>
      </x:c>
      <x:c r="D669" s="14" t="s">
        <x:v>94</x:v>
      </x:c>
      <x:c r="E669" s="15">
        <x:v>45155.3542554595</x:v>
      </x:c>
      <x:c r="F669" t="s">
        <x:v>99</x:v>
      </x:c>
      <x:c r="G669" s="6">
        <x:v>457.0690060796557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22.795</x:v>
      </x:c>
      <x:c r="S669" s="8">
        <x:v>9426.387227516085</x:v>
      </x:c>
      <x:c r="T669" s="12">
        <x:v>51988.37734734813</x:v>
      </x:c>
      <x:c r="U669" s="12">
        <x:v>3.333333333333334</x:v>
      </x:c>
      <x:c r="V669" s="12">
        <x:v>2500</x:v>
      </x:c>
      <x:c r="W669" s="12">
        <x:f>NA()</x:f>
      </x:c>
    </x:row>
    <x:row r="670">
      <x:c r="A670">
        <x:v>94500</x:v>
      </x:c>
      <x:c r="B670" s="1">
        <x:v>45155.55549208406</x:v>
      </x:c>
      <x:c r="C670" s="6">
        <x:v>33.400091415</x:v>
      </x:c>
      <x:c r="D670" s="14" t="s">
        <x:v>94</x:v>
      </x:c>
      <x:c r="E670" s="15">
        <x:v>45155.3542554595</x:v>
      </x:c>
      <x:c r="F670" t="s">
        <x:v>99</x:v>
      </x:c>
      <x:c r="G670" s="6">
        <x:v>457.4896257297961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22.801</x:v>
      </x:c>
      <x:c r="S670" s="8">
        <x:v>9429.001907717993</x:v>
      </x:c>
      <x:c r="T670" s="12">
        <x:v>51988.59262685764</x:v>
      </x:c>
      <x:c r="U670" s="12">
        <x:v>3.333333333333334</x:v>
      </x:c>
      <x:c r="V670" s="12">
        <x:v>2500</x:v>
      </x:c>
      <x:c r="W670" s="12">
        <x:f>NA()</x:f>
      </x:c>
    </x:row>
    <x:row r="671">
      <x:c r="A671">
        <x:v>94505</x:v>
      </x:c>
      <x:c r="B671" s="1">
        <x:v>45155.555526675096</x:v>
      </x:c>
      <x:c r="C671" s="6">
        <x:v>33.449902501666664</x:v>
      </x:c>
      <x:c r="D671" s="14" t="s">
        <x:v>94</x:v>
      </x:c>
      <x:c r="E671" s="15">
        <x:v>45155.3542554595</x:v>
      </x:c>
      <x:c r="F671" t="s">
        <x:v>99</x:v>
      </x:c>
      <x:c r="G671" s="6">
        <x:v>457.4416024491961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22.802</x:v>
      </x:c>
      <x:c r="S671" s="8">
        <x:v>9422.477012314524</x:v>
      </x:c>
      <x:c r="T671" s="12">
        <x:v>51992.79723215831</x:v>
      </x:c>
      <x:c r="U671" s="12">
        <x:v>3.333333333333334</x:v>
      </x:c>
      <x:c r="V671" s="12">
        <x:v>2500</x:v>
      </x:c>
      <x:c r="W671" s="12">
        <x:f>NA()</x:f>
      </x:c>
    </x:row>
    <x:row r="672">
      <x:c r="A672">
        <x:v>94524</x:v>
      </x:c>
      <x:c r="B672" s="1">
        <x:v>45155.55556178921</x:v>
      </x:c>
      <x:c r="C672" s="6">
        <x:v>33.50046684</x:v>
      </x:c>
      <x:c r="D672" s="14" t="s">
        <x:v>94</x:v>
      </x:c>
      <x:c r="E672" s="15">
        <x:v>45155.3542554595</x:v>
      </x:c>
      <x:c r="F672" t="s">
        <x:v>99</x:v>
      </x:c>
      <x:c r="G672" s="6">
        <x:v>457.35084881411217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22.806</x:v>
      </x:c>
      <x:c r="S672" s="8">
        <x:v>9412.279040473339</x:v>
      </x:c>
      <x:c r="T672" s="12">
        <x:v>51994.77439906648</x:v>
      </x:c>
      <x:c r="U672" s="12">
        <x:v>3.333333333333334</x:v>
      </x:c>
      <x:c r="V672" s="12">
        <x:v>2500</x:v>
      </x:c>
      <x:c r="W672" s="12">
        <x:f>NA()</x:f>
      </x:c>
    </x:row>
    <x:row r="673">
      <x:c r="A673">
        <x:v>94529</x:v>
      </x:c>
      <x:c r="B673" s="1">
        <x:v>45155.5555963409</x:v>
      </x:c>
      <x:c r="C673" s="6">
        <x:v>33.55022126</x:v>
      </x:c>
      <x:c r="D673" s="14" t="s">
        <x:v>94</x:v>
      </x:c>
      <x:c r="E673" s="15">
        <x:v>45155.3542554595</x:v>
      </x:c>
      <x:c r="F673" t="s">
        <x:v>99</x:v>
      </x:c>
      <x:c r="G673" s="6">
        <x:v>459.8782792024581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22.743</x:v>
      </x:c>
      <x:c r="S673" s="8">
        <x:v>9425.55396851314</x:v>
      </x:c>
      <x:c r="T673" s="12">
        <x:v>51995.26687457323</x:v>
      </x:c>
      <x:c r="U673" s="12">
        <x:v>3.333333333333334</x:v>
      </x:c>
      <x:c r="V673" s="12">
        <x:v>2500</x:v>
      </x:c>
      <x:c r="W673" s="12">
        <x:f>NA()</x:f>
      </x:c>
    </x:row>
    <x:row r="674">
      <x:c r="A674">
        <x:v>94548</x:v>
      </x:c>
      <x:c r="B674" s="1">
        <x:v>45155.55563095062</x:v>
      </x:c>
      <x:c r="C674" s="6">
        <x:v>33.600059261666665</x:v>
      </x:c>
      <x:c r="D674" s="14" t="s">
        <x:v>94</x:v>
      </x:c>
      <x:c r="E674" s="15">
        <x:v>45155.3542554595</x:v>
      </x:c>
      <x:c r="F674" t="s">
        <x:v>99</x:v>
      </x:c>
      <x:c r="G674" s="6">
        <x:v>459.0368127191393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22.752</x:v>
      </x:c>
      <x:c r="S674" s="8">
        <x:v>9409.445571767985</x:v>
      </x:c>
      <x:c r="T674" s="12">
        <x:v>51990.121035263866</x:v>
      </x:c>
      <x:c r="U674" s="12">
        <x:v>3.333333333333334</x:v>
      </x:c>
      <x:c r="V674" s="12">
        <x:v>2500</x:v>
      </x:c>
      <x:c r="W674" s="12">
        <x:f>NA()</x:f>
      </x:c>
    </x:row>
    <x:row r="675">
      <x:c r="A675">
        <x:v>94553</x:v>
      </x:c>
      <x:c r="B675" s="1">
        <x:v>45155.55566608649</x:v>
      </x:c>
      <x:c r="C675" s="6">
        <x:v>33.65065491666667</x:v>
      </x:c>
      <x:c r="D675" s="14" t="s">
        <x:v>94</x:v>
      </x:c>
      <x:c r="E675" s="15">
        <x:v>45155.3542554595</x:v>
      </x:c>
      <x:c r="F675" t="s">
        <x:v>99</x:v>
      </x:c>
      <x:c r="G675" s="6">
        <x:v>458.36192398858407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22.766</x:v>
      </x:c>
      <x:c r="S675" s="8">
        <x:v>9408.727094368667</x:v>
      </x:c>
      <x:c r="T675" s="12">
        <x:v>51995.959382526344</x:v>
      </x:c>
      <x:c r="U675" s="12">
        <x:v>3.333333333333334</x:v>
      </x:c>
      <x:c r="V675" s="12">
        <x:v>2500</x:v>
      </x:c>
      <x:c r="W675" s="12">
        <x:f>NA()</x:f>
      </x:c>
    </x:row>
    <x:row r="676">
      <x:c r="A676">
        <x:v>94565</x:v>
      </x:c>
      <x:c r="B676" s="1">
        <x:v>45155.555700617086</x:v>
      </x:c>
      <x:c r="C676" s="6">
        <x:v>33.700378965</x:v>
      </x:c>
      <x:c r="D676" s="14" t="s">
        <x:v>94</x:v>
      </x:c>
      <x:c r="E676" s="15">
        <x:v>45155.3542554595</x:v>
      </x:c>
      <x:c r="F676" t="s">
        <x:v>99</x:v>
      </x:c>
      <x:c r="G676" s="6">
        <x:v>461.6715321014221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22.706</x:v>
      </x:c>
      <x:c r="S676" s="8">
        <x:v>9409.129494820947</x:v>
      </x:c>
      <x:c r="T676" s="12">
        <x:v>51990.01454923554</x:v>
      </x:c>
      <x:c r="U676" s="12">
        <x:v>3.333333333333334</x:v>
      </x:c>
      <x:c r="V676" s="12">
        <x:v>2500</x:v>
      </x:c>
      <x:c r="W676" s="12">
        <x:f>NA()</x:f>
      </x:c>
    </x:row>
    <x:row r="677">
      <x:c r="A677">
        <x:v>94577</x:v>
      </x:c>
      <x:c r="B677" s="1">
        <x:v>45155.55573525238</x:v>
      </x:c>
      <x:c r="C677" s="6">
        <x:v>33.75025379833333</x:v>
      </x:c>
      <x:c r="D677" s="14" t="s">
        <x:v>94</x:v>
      </x:c>
      <x:c r="E677" s="15">
        <x:v>45155.3542554595</x:v>
      </x:c>
      <x:c r="F677" t="s">
        <x:v>99</x:v>
      </x:c>
      <x:c r="G677" s="6">
        <x:v>461.22950112708594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22.713</x:v>
      </x:c>
      <x:c r="S677" s="8">
        <x:v>9400.383456521835</x:v>
      </x:c>
      <x:c r="T677" s="12">
        <x:v>51992.112734069866</x:v>
      </x:c>
      <x:c r="U677" s="12">
        <x:v>3.333333333333334</x:v>
      </x:c>
      <x:c r="V677" s="12">
        <x:v>2500</x:v>
      </x:c>
      <x:c r="W677" s="12">
        <x:f>NA()</x:f>
      </x:c>
    </x:row>
    <x:row r="678">
      <x:c r="A678">
        <x:v>94589</x:v>
      </x:c>
      <x:c r="B678" s="1">
        <x:v>45155.55576975737</x:v>
      </x:c>
      <x:c r="C678" s="6">
        <x:v>33.799940985</x:v>
      </x:c>
      <x:c r="D678" s="14" t="s">
        <x:v>94</x:v>
      </x:c>
      <x:c r="E678" s="15">
        <x:v>45155.3542554595</x:v>
      </x:c>
      <x:c r="F678" t="s">
        <x:v>99</x:v>
      </x:c>
      <x:c r="G678" s="6">
        <x:v>459.6264143020581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22.744</x:v>
      </x:c>
      <x:c r="S678" s="8">
        <x:v>9400.659555890652</x:v>
      </x:c>
      <x:c r="T678" s="12">
        <x:v>51989.177771537</x:v>
      </x:c>
      <x:c r="U678" s="12">
        <x:v>3.333333333333334</x:v>
      </x:c>
      <x:c r="V678" s="12">
        <x:v>2500</x:v>
      </x:c>
      <x:c r="W678" s="12">
        <x:f>NA()</x:f>
      </x:c>
    </x:row>
    <x:row r="679">
      <x:c r="A679">
        <x:v>94601</x:v>
      </x:c>
      <x:c r="B679" s="1">
        <x:v>45155.55580493798</x:v>
      </x:c>
      <x:c r="C679" s="6">
        <x:v>33.85060106833333</x:v>
      </x:c>
      <x:c r="D679" s="14" t="s">
        <x:v>94</x:v>
      </x:c>
      <x:c r="E679" s="15">
        <x:v>45155.3542554595</x:v>
      </x:c>
      <x:c r="F679" t="s">
        <x:v>99</x:v>
      </x:c>
      <x:c r="G679" s="6">
        <x:v>460.68097516350076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22.718</x:v>
      </x:c>
      <x:c r="S679" s="8">
        <x:v>9398.865789153711</x:v>
      </x:c>
      <x:c r="T679" s="12">
        <x:v>51992.90604051948</x:v>
      </x:c>
      <x:c r="U679" s="12">
        <x:v>3.333333333333334</x:v>
      </x:c>
      <x:c r="V679" s="12">
        <x:v>2500</x:v>
      </x:c>
      <x:c r="W679" s="12">
        <x:f>NA()</x:f>
      </x:c>
    </x:row>
    <x:row r="680">
      <x:c r="A680">
        <x:v>94615</x:v>
      </x:c>
      <x:c r="B680" s="1">
        <x:v>45155.555839513</x:v>
      </x:c>
      <x:c r="C680" s="6">
        <x:v>33.900389095</x:v>
      </x:c>
      <x:c r="D680" s="14" t="s">
        <x:v>94</x:v>
      </x:c>
      <x:c r="E680" s="15">
        <x:v>45155.3542554595</x:v>
      </x:c>
      <x:c r="F680" t="s">
        <x:v>99</x:v>
      </x:c>
      <x:c r="G680" s="6">
        <x:v>461.32657094500235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22.711</x:v>
      </x:c>
      <x:c r="S680" s="8">
        <x:v>9387.278187505959</x:v>
      </x:c>
      <x:c r="T680" s="12">
        <x:v>51993.42231698575</x:v>
      </x:c>
      <x:c r="U680" s="12">
        <x:v>3.333333333333334</x:v>
      </x:c>
      <x:c r="V680" s="12">
        <x:v>2500</x:v>
      </x:c>
      <x:c r="W680" s="12">
        <x:f>NA()</x:f>
      </x:c>
    </x:row>
    <x:row r="681">
      <x:c r="A681">
        <x:v>94628</x:v>
      </x:c>
      <x:c r="B681" s="1">
        <x:v>45155.55587411964</x:v>
      </x:c>
      <x:c r="C681" s="6">
        <x:v>33.95022264833333</x:v>
      </x:c>
      <x:c r="D681" s="14" t="s">
        <x:v>94</x:v>
      </x:c>
      <x:c r="E681" s="15">
        <x:v>45155.3542554595</x:v>
      </x:c>
      <x:c r="F681" t="s">
        <x:v>99</x:v>
      </x:c>
      <x:c r="G681" s="6">
        <x:v>460.492191444626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22.724</x:v>
      </x:c>
      <x:c r="S681" s="8">
        <x:v>9387.033445395497</x:v>
      </x:c>
      <x:c r="T681" s="12">
        <x:v>51995.972401150044</x:v>
      </x:c>
      <x:c r="U681" s="12">
        <x:v>3.333333333333334</x:v>
      </x:c>
      <x:c r="V681" s="12">
        <x:v>2500</x:v>
      </x:c>
      <x:c r="W681" s="12">
        <x:f>NA()</x:f>
      </x:c>
    </x:row>
    <x:row r="682">
      <x:c r="A682">
        <x:v>94644</x:v>
      </x:c>
      <x:c r="B682" s="1">
        <x:v>45155.5559086385</x:v>
      </x:c>
      <x:c r="C682" s="6">
        <x:v>33.999929805</x:v>
      </x:c>
      <x:c r="D682" s="14" t="s">
        <x:v>94</x:v>
      </x:c>
      <x:c r="E682" s="15">
        <x:v>45155.3542554595</x:v>
      </x:c>
      <x:c r="F682" t="s">
        <x:v>99</x:v>
      </x:c>
      <x:c r="G682" s="6">
        <x:v>460.79300079288856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22.722</x:v>
      </x:c>
      <x:c r="S682" s="8">
        <x:v>9381.048440005447</x:v>
      </x:c>
      <x:c r="T682" s="12">
        <x:v>51996.12612031403</x:v>
      </x:c>
      <x:c r="U682" s="12">
        <x:v>3.333333333333334</x:v>
      </x:c>
      <x:c r="V682" s="12">
        <x:v>2500</x:v>
      </x:c>
      <x:c r="W682" s="12">
        <x:f>NA()</x:f>
      </x:c>
    </x:row>
    <x:row r="683">
      <x:c r="A683">
        <x:v>94656</x:v>
      </x:c>
      <x:c r="B683" s="1">
        <x:v>45155.555943759464</x:v>
      </x:c>
      <x:c r="C683" s="6">
        <x:v>34.05050399833333</x:v>
      </x:c>
      <x:c r="D683" s="14" t="s">
        <x:v>94</x:v>
      </x:c>
      <x:c r="E683" s="15">
        <x:v>45155.3542554595</x:v>
      </x:c>
      <x:c r="F683" t="s">
        <x:v>99</x:v>
      </x:c>
      <x:c r="G683" s="6">
        <x:v>461.1659440966282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22.708</x:v>
      </x:c>
      <x:c r="S683" s="8">
        <x:v>9374.576560925236</x:v>
      </x:c>
      <x:c r="T683" s="12">
        <x:v>51999.505016620715</x:v>
      </x:c>
      <x:c r="U683" s="12">
        <x:v>3.333333333333334</x:v>
      </x:c>
      <x:c r="V683" s="12">
        <x:v>2500</x:v>
      </x:c>
      <x:c r="W683" s="12">
        <x:f>NA()</x:f>
      </x:c>
    </x:row>
    <x:row r="684">
      <x:c r="A684">
        <x:v>94661</x:v>
      </x:c>
      <x:c r="B684" s="1">
        <x:v>45155.55597833905</x:v>
      </x:c>
      <x:c r="C684" s="6">
        <x:v>34.10029859833333</x:v>
      </x:c>
      <x:c r="D684" s="14" t="s">
        <x:v>94</x:v>
      </x:c>
      <x:c r="E684" s="15">
        <x:v>45155.3542554595</x:v>
      </x:c>
      <x:c r="F684" t="s">
        <x:v>99</x:v>
      </x:c>
      <x:c r="G684" s="6">
        <x:v>459.1463923865245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22.735</x:v>
      </x:c>
      <x:c r="S684" s="8">
        <x:v>9374.833055923988</x:v>
      </x:c>
      <x:c r="T684" s="12">
        <x:v>51994.27253876914</x:v>
      </x:c>
      <x:c r="U684" s="12">
        <x:v>3.333333333333334</x:v>
      </x:c>
      <x:c r="V684" s="12">
        <x:v>2500</x:v>
      </x:c>
      <x:c r="W684" s="12">
        <x:f>NA()</x:f>
      </x:c>
    </x:row>
    <x:row r="685">
      <x:c r="A685">
        <x:v>94673</x:v>
      </x:c>
      <x:c r="B685" s="1">
        <x:v>45155.556012949346</x:v>
      </x:c>
      <x:c r="C685" s="6">
        <x:v>34.15013742</x:v>
      </x:c>
      <x:c r="D685" s="14" t="s">
        <x:v>94</x:v>
      </x:c>
      <x:c r="E685" s="15">
        <x:v>45155.3542554595</x:v>
      </x:c>
      <x:c r="F685" t="s">
        <x:v>99</x:v>
      </x:c>
      <x:c r="G685" s="6">
        <x:v>462.2154487387204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22.678</x:v>
      </x:c>
      <x:c r="S685" s="8">
        <x:v>9368.401891448384</x:v>
      </x:c>
      <x:c r="T685" s="12">
        <x:v>51991.36132822684</x:v>
      </x:c>
      <x:c r="U685" s="12">
        <x:v>3.333333333333334</x:v>
      </x:c>
      <x:c r="V685" s="12">
        <x:v>2500</x:v>
      </x:c>
      <x:c r="W685" s="12">
        <x:f>NA()</x:f>
      </x:c>
    </x:row>
    <x:row r="686">
      <x:c r="A686">
        <x:v>94692</x:v>
      </x:c>
      <x:c r="B686" s="1">
        <x:v>45155.55604758592</x:v>
      </x:c>
      <x:c r="C686" s="6">
        <x:v>34.20001409166667</x:v>
      </x:c>
      <x:c r="D686" s="14" t="s">
        <x:v>94</x:v>
      </x:c>
      <x:c r="E686" s="15">
        <x:v>45155.3542554595</x:v>
      </x:c>
      <x:c r="F686" t="s">
        <x:v>99</x:v>
      </x:c>
      <x:c r="G686" s="6">
        <x:v>460.0115929521774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22.715</x:v>
      </x:c>
      <x:c r="S686" s="8">
        <x:v>9363.522658002774</x:v>
      </x:c>
      <x:c r="T686" s="12">
        <x:v>51991.070997656716</x:v>
      </x:c>
      <x:c r="U686" s="12">
        <x:v>3.333333333333334</x:v>
      </x:c>
      <x:c r="V686" s="12">
        <x:v>2500</x:v>
      </x:c>
      <x:c r="W686" s="12">
        <x:f>NA()</x:f>
      </x:c>
    </x:row>
    <x:row r="687">
      <x:c r="A687">
        <x:v>94704</x:v>
      </x:c>
      <x:c r="B687" s="1">
        <x:v>45155.556082723546</x:v>
      </x:c>
      <x:c r="C687" s="6">
        <x:v>34.250612276666665</x:v>
      </x:c>
      <x:c r="D687" s="14" t="s">
        <x:v>94</x:v>
      </x:c>
      <x:c r="E687" s="15">
        <x:v>45155.3542554595</x:v>
      </x:c>
      <x:c r="F687" t="s">
        <x:v>99</x:v>
      </x:c>
      <x:c r="G687" s="6">
        <x:v>461.78745544855906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22.691</x:v>
      </x:c>
      <x:c r="S687" s="8">
        <x:v>9353.911297219323</x:v>
      </x:c>
      <x:c r="T687" s="12">
        <x:v>51985.715066845965</x:v>
      </x:c>
      <x:c r="U687" s="12">
        <x:v>3.333333333333334</x:v>
      </x:c>
      <x:c r="V687" s="12">
        <x:v>2500</x:v>
      </x:c>
      <x:c r="W687" s="12">
        <x:f>NA()</x:f>
      </x:c>
    </x:row>
    <x:row r="688">
      <x:c r="A688">
        <x:v>94709</x:v>
      </x:c>
      <x:c r="B688" s="1">
        <x:v>45155.5561173113</x:v>
      </x:c>
      <x:c r="C688" s="6">
        <x:v>34.300418645</x:v>
      </x:c>
      <x:c r="D688" s="14" t="s">
        <x:v>94</x:v>
      </x:c>
      <x:c r="E688" s="15">
        <x:v>45155.3542554595</x:v>
      </x:c>
      <x:c r="F688" t="s">
        <x:v>99</x:v>
      </x:c>
      <x:c r="G688" s="6">
        <x:v>462.6099456261271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22.672</x:v>
      </x:c>
      <x:c r="S688" s="8">
        <x:v>9353.467190402964</x:v>
      </x:c>
      <x:c r="T688" s="12">
        <x:v>51988.60048226798</x:v>
      </x:c>
      <x:c r="U688" s="12">
        <x:v>3.333333333333334</x:v>
      </x:c>
      <x:c r="V688" s="12">
        <x:v>2500</x:v>
      </x:c>
      <x:c r="W688" s="12">
        <x:f>NA()</x:f>
      </x:c>
    </x:row>
    <x:row r="689">
      <x:c r="A689">
        <x:v>94728</x:v>
      </x:c>
      <x:c r="B689" s="1">
        <x:v>45155.55615185747</x:v>
      </x:c>
      <x:c r="C689" s="6">
        <x:v>34.350165135</x:v>
      </x:c>
      <x:c r="D689" s="14" t="s">
        <x:v>94</x:v>
      </x:c>
      <x:c r="E689" s="15">
        <x:v>45155.3542554595</x:v>
      </x:c>
      <x:c r="F689" t="s">
        <x:v>99</x:v>
      </x:c>
      <x:c r="G689" s="6">
        <x:v>460.98085750505055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22.695</x:v>
      </x:c>
      <x:c r="S689" s="8">
        <x:v>9349.942775664606</x:v>
      </x:c>
      <x:c r="T689" s="12">
        <x:v>51987.781256908216</x:v>
      </x:c>
      <x:c r="U689" s="12">
        <x:v>3.333333333333334</x:v>
      </x:c>
      <x:c r="V689" s="12">
        <x:v>2500</x:v>
      </x:c>
      <x:c r="W689" s="12">
        <x:f>NA()</x:f>
      </x:c>
    </x:row>
    <x:row r="690">
      <x:c r="A690">
        <x:v>94733</x:v>
      </x:c>
      <x:c r="B690" s="1">
        <x:v>45155.55618639259</x:v>
      </x:c>
      <x:c r="C690" s="6">
        <x:v>34.399895701666665</x:v>
      </x:c>
      <x:c r="D690" s="14" t="s">
        <x:v>94</x:v>
      </x:c>
      <x:c r="E690" s="15">
        <x:v>45155.3542554595</x:v>
      </x:c>
      <x:c r="F690" t="s">
        <x:v>99</x:v>
      </x:c>
      <x:c r="G690" s="6">
        <x:v>462.35663391640355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22.673</x:v>
      </x:c>
      <x:c r="S690" s="8">
        <x:v>9339.482970576268</x:v>
      </x:c>
      <x:c r="T690" s="12">
        <x:v>51996.36649728315</x:v>
      </x:c>
      <x:c r="U690" s="12">
        <x:v>3.333333333333334</x:v>
      </x:c>
      <x:c r="V690" s="12">
        <x:v>2500</x:v>
      </x:c>
      <x:c r="W690" s="12">
        <x:f>NA()</x:f>
      </x:c>
    </x:row>
    <x:row r="691">
      <x:c r="A691">
        <x:v>94752</x:v>
      </x:c>
      <x:c r="B691" s="1">
        <x:v>45155.55622157791</x:v>
      </x:c>
      <x:c r="C691" s="6">
        <x:v>34.450562561666665</x:v>
      </x:c>
      <x:c r="D691" s="14" t="s">
        <x:v>94</x:v>
      </x:c>
      <x:c r="E691" s="15">
        <x:v>45155.3542554595</x:v>
      </x:c>
      <x:c r="F691" t="s">
        <x:v>99</x:v>
      </x:c>
      <x:c r="G691" s="6">
        <x:v>464.4757682901844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22.638</x:v>
      </x:c>
      <x:c r="S691" s="8">
        <x:v>9342.060092792504</x:v>
      </x:c>
      <x:c r="T691" s="12">
        <x:v>51995.097489724</x:v>
      </x:c>
      <x:c r="U691" s="12">
        <x:v>3.333333333333334</x:v>
      </x:c>
      <x:c r="V691" s="12">
        <x:v>2500</x:v>
      </x:c>
      <x:c r="W691" s="12">
        <x:f>NA()</x:f>
      </x:c>
    </x:row>
    <x:row r="692">
      <x:c r="A692">
        <x:v>94757</x:v>
      </x:c>
      <x:c r="B692" s="1">
        <x:v>45155.55625611014</x:v>
      </x:c>
      <x:c r="C692" s="6">
        <x:v>34.50028897333333</x:v>
      </x:c>
      <x:c r="D692" s="14" t="s">
        <x:v>94</x:v>
      </x:c>
      <x:c r="E692" s="15">
        <x:v>45155.3542554595</x:v>
      </x:c>
      <x:c r="F692" t="s">
        <x:v>99</x:v>
      </x:c>
      <x:c r="G692" s="6">
        <x:v>465.1380740444324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22.614</x:v>
      </x:c>
      <x:c r="S692" s="8">
        <x:v>9330.98665249686</x:v>
      </x:c>
      <x:c r="T692" s="12">
        <x:v>51988.58440701903</x:v>
      </x:c>
      <x:c r="U692" s="12">
        <x:v>3.333333333333334</x:v>
      </x:c>
      <x:c r="V692" s="12">
        <x:v>2500</x:v>
      </x:c>
      <x:c r="W692" s="12">
        <x:f>NA()</x:f>
      </x:c>
    </x:row>
    <x:row r="693">
      <x:c r="A693">
        <x:v>94769</x:v>
      </x:c>
      <x:c r="B693" s="1">
        <x:v>45155.55629074506</x:v>
      </x:c>
      <x:c r="C693" s="6">
        <x:v>34.55016325</x:v>
      </x:c>
      <x:c r="D693" s="14" t="s">
        <x:v>94</x:v>
      </x:c>
      <x:c r="E693" s="15">
        <x:v>45155.3542554595</x:v>
      </x:c>
      <x:c r="F693" t="s">
        <x:v>99</x:v>
      </x:c>
      <x:c r="G693" s="6">
        <x:v>465.52140346530325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22.602</x:v>
      </x:c>
      <x:c r="S693" s="8">
        <x:v>9327.146961621802</x:v>
      </x:c>
      <x:c r="T693" s="12">
        <x:v>51987.557559234556</x:v>
      </x:c>
      <x:c r="U693" s="12">
        <x:v>3.333333333333334</x:v>
      </x:c>
      <x:c r="V693" s="12">
        <x:v>2500</x:v>
      </x:c>
      <x:c r="W693" s="12">
        <x:f>NA()</x:f>
      </x:c>
    </x:row>
    <x:row r="694">
      <x:c r="A694">
        <x:v>94782</x:v>
      </x:c>
      <x:c r="B694" s="1">
        <x:v>45155.556325369405</x:v>
      </x:c>
      <x:c r="C694" s="6">
        <x:v>34.600022313333334</x:v>
      </x:c>
      <x:c r="D694" s="14" t="s">
        <x:v>94</x:v>
      </x:c>
      <x:c r="E694" s="15">
        <x:v>45155.3542554595</x:v>
      </x:c>
      <x:c r="F694" t="s">
        <x:v>99</x:v>
      </x:c>
      <x:c r="G694" s="6">
        <x:v>466.5590090776945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22.583</x:v>
      </x:c>
      <x:c r="S694" s="8">
        <x:v>9320.962927896135</x:v>
      </x:c>
      <x:c r="T694" s="12">
        <x:v>51987.735090157985</x:v>
      </x:c>
      <x:c r="U694" s="12">
        <x:v>3.333333333333334</x:v>
      </x:c>
      <x:c r="V694" s="12">
        <x:v>2500</x:v>
      </x:c>
      <x:c r="W694" s="12">
        <x:f>NA()</x:f>
      </x:c>
    </x:row>
    <x:row r="695">
      <x:c r="A695">
        <x:v>94800</x:v>
      </x:c>
      <x:c r="B695" s="1">
        <x:v>45155.55636048763</x:v>
      </x:c>
      <x:c r="C695" s="6">
        <x:v>34.650592555</x:v>
      </x:c>
      <x:c r="D695" s="14" t="s">
        <x:v>94</x:v>
      </x:c>
      <x:c r="E695" s="15">
        <x:v>45155.3542554595</x:v>
      </x:c>
      <x:c r="F695" t="s">
        <x:v>99</x:v>
      </x:c>
      <x:c r="G695" s="6">
        <x:v>464.06977898340546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22.64</x:v>
      </x:c>
      <x:c r="S695" s="8">
        <x:v>9321.402394686924</x:v>
      </x:c>
      <x:c r="T695" s="12">
        <x:v>51987.82907700687</x:v>
      </x:c>
      <x:c r="U695" s="12">
        <x:v>3.333333333333334</x:v>
      </x:c>
      <x:c r="V695" s="12">
        <x:v>2500</x:v>
      </x:c>
      <x:c r="W695" s="12">
        <x:f>NA()</x:f>
      </x:c>
    </x:row>
    <x:row r="696">
      <x:c r="A696">
        <x:v>94805</x:v>
      </x:c>
      <x:c r="B696" s="1">
        <x:v>45155.55639504743</x:v>
      </x:c>
      <x:c r="C696" s="6">
        <x:v>34.700358681666664</x:v>
      </x:c>
      <x:c r="D696" s="14" t="s">
        <x:v>94</x:v>
      </x:c>
      <x:c r="E696" s="15">
        <x:v>45155.3542554595</x:v>
      </x:c>
      <x:c r="F696" t="s">
        <x:v>99</x:v>
      </x:c>
      <x:c r="G696" s="6">
        <x:v>466.47925253287076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22.593</x:v>
      </x:c>
      <x:c r="S696" s="8">
        <x:v>9321.658844763058</x:v>
      </x:c>
      <x:c r="T696" s="12">
        <x:v>51988.52287952587</x:v>
      </x:c>
      <x:c r="U696" s="12">
        <x:v>3.333333333333334</x:v>
      </x:c>
      <x:c r="V696" s="12">
        <x:v>2500</x:v>
      </x:c>
      <x:c r="W696" s="12">
        <x:f>NA()</x:f>
      </x:c>
    </x:row>
    <x:row r="697">
      <x:c r="A697">
        <x:v>94817</x:v>
      </x:c>
      <x:c r="B697" s="1">
        <x:v>45155.5564296349</x:v>
      </x:c>
      <x:c r="C697" s="6">
        <x:v>34.75016462833333</x:v>
      </x:c>
      <x:c r="D697" s="14" t="s">
        <x:v>94</x:v>
      </x:c>
      <x:c r="E697" s="15">
        <x:v>45155.3542554595</x:v>
      </x:c>
      <x:c r="F697" t="s">
        <x:v>99</x:v>
      </x:c>
      <x:c r="G697" s="6">
        <x:v>466.0761674305559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22.597</x:v>
      </x:c>
      <x:c r="S697" s="8">
        <x:v>9316.323819204756</x:v>
      </x:c>
      <x:c r="T697" s="12">
        <x:v>51990.292441251404</x:v>
      </x:c>
      <x:c r="U697" s="12">
        <x:v>3.333333333333334</x:v>
      </x:c>
      <x:c r="V697" s="12">
        <x:v>2500</x:v>
      </x:c>
      <x:c r="W697" s="12">
        <x:f>NA()</x:f>
      </x:c>
    </x:row>
    <x:row r="698">
      <x:c r="A698">
        <x:v>94836</x:v>
      </x:c>
      <x:c r="B698" s="1">
        <x:v>45155.55646422777</x:v>
      </x:c>
      <x:c r="C698" s="6">
        <x:v>34.79997835166667</x:v>
      </x:c>
      <x:c r="D698" s="14" t="s">
        <x:v>94</x:v>
      </x:c>
      <x:c r="E698" s="15">
        <x:v>45155.3542554595</x:v>
      </x:c>
      <x:c r="F698" t="s">
        <x:v>99</x:v>
      </x:c>
      <x:c r="G698" s="6">
        <x:v>465.800145507728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22.611</x:v>
      </x:c>
      <x:c r="S698" s="8">
        <x:v>9312.808896370068</x:v>
      </x:c>
      <x:c r="T698" s="12">
        <x:v>51991.87806544575</x:v>
      </x:c>
      <x:c r="U698" s="12">
        <x:v>3.333333333333334</x:v>
      </x:c>
      <x:c r="V698" s="12">
        <x:v>2500</x:v>
      </x:c>
      <x:c r="W698" s="12">
        <x:f>NA()</x:f>
      </x:c>
    </x:row>
    <x:row r="699">
      <x:c r="A699">
        <x:v>94841</x:v>
      </x:c>
      <x:c r="B699" s="1">
        <x:v>45155.556499433944</x:v>
      </x:c>
      <x:c r="C699" s="6">
        <x:v>34.850675253333335</x:v>
      </x:c>
      <x:c r="D699" s="14" t="s">
        <x:v>94</x:v>
      </x:c>
      <x:c r="E699" s="15">
        <x:v>45155.3542554595</x:v>
      </x:c>
      <x:c r="F699" t="s">
        <x:v>99</x:v>
      </x:c>
      <x:c r="G699" s="6">
        <x:v>465.59411388301925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22.611</x:v>
      </x:c>
      <x:c r="S699" s="8">
        <x:v>9307.945597403344</x:v>
      </x:c>
      <x:c r="T699" s="12">
        <x:v>51984.481288228024</x:v>
      </x:c>
      <x:c r="U699" s="12">
        <x:v>3.333333333333334</x:v>
      </x:c>
      <x:c r="V699" s="12">
        <x:v>2500</x:v>
      </x:c>
      <x:c r="W699" s="12">
        <x:f>NA()</x:f>
      </x:c>
    </x:row>
    <x:row r="700">
      <x:c r="A700">
        <x:v>94853</x:v>
      </x:c>
      <x:c r="B700" s="1">
        <x:v>45155.556533996285</x:v>
      </x:c>
      <x:c r="C700" s="6">
        <x:v>34.90044502166667</x:v>
      </x:c>
      <x:c r="D700" s="14" t="s">
        <x:v>94</x:v>
      </x:c>
      <x:c r="E700" s="15">
        <x:v>45155.3542554595</x:v>
      </x:c>
      <x:c r="F700" t="s">
        <x:v>99</x:v>
      </x:c>
      <x:c r="G700" s="6">
        <x:v>466.3363105877387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22.598</x:v>
      </x:c>
      <x:c r="S700" s="8">
        <x:v>9305.114795735073</x:v>
      </x:c>
      <x:c r="T700" s="12">
        <x:v>51994.47534776121</x:v>
      </x:c>
      <x:c r="U700" s="12">
        <x:v>3.333333333333334</x:v>
      </x:c>
      <x:c r="V700" s="12">
        <x:v>2500</x:v>
      </x:c>
      <x:c r="W700" s="12">
        <x:f>NA()</x:f>
      </x:c>
    </x:row>
    <x:row r="701">
      <x:c r="A701">
        <x:v>94866</x:v>
      </x:c>
      <x:c r="B701" s="1">
        <x:v>45155.55656850788</x:v>
      </x:c>
      <x:c r="C701" s="6">
        <x:v>34.95014172166667</x:v>
      </x:c>
      <x:c r="D701" s="14" t="s">
        <x:v>94</x:v>
      </x:c>
      <x:c r="E701" s="15">
        <x:v>45155.3542554595</x:v>
      </x:c>
      <x:c r="F701" t="s">
        <x:v>99</x:v>
      </x:c>
      <x:c r="G701" s="6">
        <x:v>467.59216439681387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22.583</x:v>
      </x:c>
      <x:c r="S701" s="8">
        <x:v>9307.148279204028</x:v>
      </x:c>
      <x:c r="T701" s="12">
        <x:v>51990.74503396082</x:v>
      </x:c>
      <x:c r="U701" s="12">
        <x:v>3.333333333333334</x:v>
      </x:c>
      <x:c r="V701" s="12">
        <x:v>2500</x:v>
      </x:c>
      <x:c r="W701" s="12">
        <x:f>NA()</x:f>
      </x:c>
    </x:row>
    <x:row r="702">
      <x:c r="A702">
        <x:v>94879</x:v>
      </x:c>
      <x:c r="B702" s="1">
        <x:v>45155.55660309303</x:v>
      </x:c>
      <x:c r="C702" s="6">
        <x:v>34.99994433166667</x:v>
      </x:c>
      <x:c r="D702" s="14" t="s">
        <x:v>94</x:v>
      </x:c>
      <x:c r="E702" s="15">
        <x:v>45155.3542554595</x:v>
      </x:c>
      <x:c r="F702" t="s">
        <x:v>99</x:v>
      </x:c>
      <x:c r="G702" s="6">
        <x:v>466.97659661962166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22.585</x:v>
      </x:c>
      <x:c r="S702" s="8">
        <x:v>9303.37992105158</x:v>
      </x:c>
      <x:c r="T702" s="12">
        <x:v>51994.86135495043</x:v>
      </x:c>
      <x:c r="U702" s="12">
        <x:v>3.333333333333334</x:v>
      </x:c>
      <x:c r="V702" s="12">
        <x:v>2500</x:v>
      </x:c>
      <x:c r="W702" s="12">
        <x:f>NA()</x:f>
      </x:c>
    </x:row>
    <x:row r="703">
      <x:c r="A703">
        <x:v>94889</x:v>
      </x:c>
      <x:c r="B703" s="1">
        <x:v>45155.556638223694</x:v>
      </x:c>
      <x:c r="C703" s="6">
        <x:v>35.050532485</x:v>
      </x:c>
      <x:c r="D703" s="14" t="s">
        <x:v>94</x:v>
      </x:c>
      <x:c r="E703" s="15">
        <x:v>45155.3542554595</x:v>
      </x:c>
      <x:c r="F703" t="s">
        <x:v>99</x:v>
      </x:c>
      <x:c r="G703" s="6">
        <x:v>468.88244554391883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22.559</x:v>
      </x:c>
      <x:c r="S703" s="8">
        <x:v>9292.040106752169</x:v>
      </x:c>
      <x:c r="T703" s="12">
        <x:v>51987.031890490995</x:v>
      </x:c>
      <x:c r="U703" s="12">
        <x:v>3.333333333333334</x:v>
      </x:c>
      <x:c r="V703" s="12">
        <x:v>2500</x:v>
      </x:c>
      <x:c r="W703" s="12">
        <x:f>NA()</x:f>
      </x:c>
    </x:row>
    <x:row r="704">
      <x:c r="A704">
        <x:v>94900</x:v>
      </x:c>
      <x:c r="B704" s="1">
        <x:v>45155.55667277119</x:v>
      </x:c>
      <x:c r="C704" s="6">
        <x:v>35.100280893333334</x:v>
      </x:c>
      <x:c r="D704" s="14" t="s">
        <x:v>94</x:v>
      </x:c>
      <x:c r="E704" s="15">
        <x:v>45155.3542554595</x:v>
      </x:c>
      <x:c r="F704" t="s">
        <x:v>99</x:v>
      </x:c>
      <x:c r="G704" s="6">
        <x:v>466.96540676745775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22.602</x:v>
      </x:c>
      <x:c r="S704" s="8">
        <x:v>9292.440354767106</x:v>
      </x:c>
      <x:c r="T704" s="12">
        <x:v>51989.596069657324</x:v>
      </x:c>
      <x:c r="U704" s="12">
        <x:v>3.333333333333334</x:v>
      </x:c>
      <x:c r="V704" s="12">
        <x:v>2500</x:v>
      </x:c>
      <x:c r="W704" s="12">
        <x:f>NA()</x:f>
      </x:c>
    </x:row>
    <x:row r="705">
      <x:c r="A705">
        <x:v>94913</x:v>
      </x:c>
      <x:c r="B705" s="1">
        <x:v>45155.55670744942</x:v>
      </x:c>
      <x:c r="C705" s="6">
        <x:v>35.150217528333336</x:v>
      </x:c>
      <x:c r="D705" s="14" t="s">
        <x:v>94</x:v>
      </x:c>
      <x:c r="E705" s="15">
        <x:v>45155.3542554595</x:v>
      </x:c>
      <x:c r="F705" t="s">
        <x:v>99</x:v>
      </x:c>
      <x:c r="G705" s="6">
        <x:v>468.6139578715017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22.576999999999998</x:v>
      </x:c>
      <x:c r="S705" s="8">
        <x:v>9286.560586717344</x:v>
      </x:c>
      <x:c r="T705" s="12">
        <x:v>51986.26415618282</x:v>
      </x:c>
      <x:c r="U705" s="12">
        <x:v>3.333333333333334</x:v>
      </x:c>
      <x:c r="V705" s="12">
        <x:v>2500</x:v>
      </x:c>
      <x:c r="W705" s="12">
        <x:f>NA()</x:f>
      </x:c>
    </x:row>
    <x:row r="706">
      <x:c r="A706">
        <x:v>94932</x:v>
      </x:c>
      <x:c r="B706" s="1">
        <x:v>45155.55674201825</x:v>
      </x:c>
      <x:c r="C706" s="6">
        <x:v>35.19999665</x:v>
      </x:c>
      <x:c r="D706" s="14" t="s">
        <x:v>94</x:v>
      </x:c>
      <x:c r="E706" s="15">
        <x:v>45155.3542554595</x:v>
      </x:c>
      <x:c r="F706" t="s">
        <x:v>99</x:v>
      </x:c>
      <x:c r="G706" s="6">
        <x:v>469.8836469511899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22.543</x:v>
      </x:c>
      <x:c r="S706" s="8">
        <x:v>9287.398654281908</x:v>
      </x:c>
      <x:c r="T706" s="12">
        <x:v>51988.71751158963</x:v>
      </x:c>
      <x:c r="U706" s="12">
        <x:v>3.333333333333334</x:v>
      </x:c>
      <x:c r="V706" s="12">
        <x:v>2500</x:v>
      </x:c>
      <x:c r="W706" s="12">
        <x:f>NA()</x:f>
      </x:c>
    </x:row>
    <x:row r="707">
      <x:c r="A707">
        <x:v>94937</x:v>
      </x:c>
      <x:c r="B707" s="1">
        <x:v>45155.55677718715</x:v>
      </x:c>
      <x:c r="C707" s="6">
        <x:v>35.25063986666667</x:v>
      </x:c>
      <x:c r="D707" s="14" t="s">
        <x:v>94</x:v>
      </x:c>
      <x:c r="E707" s="15">
        <x:v>45155.3542554595</x:v>
      </x:c>
      <x:c r="F707" t="s">
        <x:v>99</x:v>
      </x:c>
      <x:c r="G707" s="6">
        <x:v>468.81671211447764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22.575</x:v>
      </x:c>
      <x:c r="S707" s="8">
        <x:v>9278.778700177732</x:v>
      </x:c>
      <x:c r="T707" s="12">
        <x:v>51987.09232712099</x:v>
      </x:c>
      <x:c r="U707" s="12">
        <x:v>3.333333333333334</x:v>
      </x:c>
      <x:c r="V707" s="12">
        <x:v>2500</x:v>
      </x:c>
      <x:c r="W707" s="12">
        <x:f>NA()</x:f>
      </x:c>
    </x:row>
    <x:row r="708">
      <x:c r="A708">
        <x:v>94949</x:v>
      </x:c>
      <x:c r="B708" s="1">
        <x:v>45155.556811815906</x:v>
      </x:c>
      <x:c r="C708" s="6">
        <x:v>35.300505271666665</x:v>
      </x:c>
      <x:c r="D708" s="14" t="s">
        <x:v>94</x:v>
      </x:c>
      <x:c r="E708" s="15">
        <x:v>45155.3542554595</x:v>
      </x:c>
      <x:c r="F708" t="s">
        <x:v>99</x:v>
      </x:c>
      <x:c r="G708" s="6">
        <x:v>470.30935976595146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22.547</x:v>
      </x:c>
      <x:c r="S708" s="8">
        <x:v>9277.522109962843</x:v>
      </x:c>
      <x:c r="T708" s="12">
        <x:v>51991.005156157495</x:v>
      </x:c>
      <x:c r="U708" s="12">
        <x:v>3.333333333333334</x:v>
      </x:c>
      <x:c r="V708" s="12">
        <x:v>2500</x:v>
      </x:c>
      <x:c r="W708" s="12">
        <x:f>NA()</x:f>
      </x:c>
    </x:row>
    <x:row r="709">
      <x:c r="A709">
        <x:v>94968</x:v>
      </x:c>
      <x:c r="B709" s="1">
        <x:v>45155.55684633669</x:v>
      </x:c>
      <x:c r="C709" s="6">
        <x:v>35.35021519</x:v>
      </x:c>
      <x:c r="D709" s="14" t="s">
        <x:v>94</x:v>
      </x:c>
      <x:c r="E709" s="15">
        <x:v>45155.3542554595</x:v>
      </x:c>
      <x:c r="F709" t="s">
        <x:v>99</x:v>
      </x:c>
      <x:c r="G709" s="6">
        <x:v>472.884989723843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22.51</x:v>
      </x:c>
      <x:c r="S709" s="8">
        <x:v>9272.907483818772</x:v>
      </x:c>
      <x:c r="T709" s="12">
        <x:v>51990.60798743827</x:v>
      </x:c>
      <x:c r="U709" s="12">
        <x:v>3.333333333333334</x:v>
      </x:c>
      <x:c r="V709" s="12">
        <x:v>2500</x:v>
      </x:c>
      <x:c r="W709" s="12">
        <x:f>NA()</x:f>
      </x:c>
    </x:row>
    <x:row r="710">
      <x:c r="A710">
        <x:v>94980</x:v>
      </x:c>
      <x:c r="B710" s="1">
        <x:v>45155.55688092722</x:v>
      </x:c>
      <x:c r="C710" s="6">
        <x:v>35.400025565</x:v>
      </x:c>
      <x:c r="D710" s="14" t="s">
        <x:v>94</x:v>
      </x:c>
      <x:c r="E710" s="15">
        <x:v>45155.3542554595</x:v>
      </x:c>
      <x:c r="F710" t="s">
        <x:v>99</x:v>
      </x:c>
      <x:c r="G710" s="6">
        <x:v>470.5017773928376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22.562</x:v>
      </x:c>
      <x:c r="S710" s="8">
        <x:v>9265.493133078427</x:v>
      </x:c>
      <x:c r="T710" s="12">
        <x:v>51994.75608036549</x:v>
      </x:c>
      <x:c r="U710" s="12">
        <x:v>3.333333333333334</x:v>
      </x:c>
      <x:c r="V710" s="12">
        <x:v>2500</x:v>
      </x:c>
      <x:c r="W710" s="12">
        <x:f>NA()</x:f>
      </x:c>
    </x:row>
    <x:row r="711">
      <x:c r="A711">
        <x:v>94985</x:v>
      </x:c>
      <x:c r="B711" s="1">
        <x:v>45155.556916095156</x:v>
      </x:c>
      <x:c r="C711" s="6">
        <x:v>35.45066739666667</x:v>
      </x:c>
      <x:c r="D711" s="14" t="s">
        <x:v>94</x:v>
      </x:c>
      <x:c r="E711" s="15">
        <x:v>45155.3542554595</x:v>
      </x:c>
      <x:c r="F711" t="s">
        <x:v>99</x:v>
      </x:c>
      <x:c r="G711" s="6">
        <x:v>470.65088172451743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22.559</x:v>
      </x:c>
      <x:c r="S711" s="8">
        <x:v>9263.545966516462</x:v>
      </x:c>
      <x:c r="T711" s="12">
        <x:v>51988.3096494425</x:v>
      </x:c>
      <x:c r="U711" s="12">
        <x:v>3.333333333333334</x:v>
      </x:c>
      <x:c r="V711" s="12">
        <x:v>2500</x:v>
      </x:c>
      <x:c r="W711" s="12">
        <x:f>NA()</x:f>
      </x:c>
    </x:row>
    <x:row r="712">
      <x:c r="A712">
        <x:v>94997</x:v>
      </x:c>
      <x:c r="B712" s="1">
        <x:v>45155.55695064335</x:v>
      </x:c>
      <x:c r="C712" s="6">
        <x:v>35.5004168</x:v>
      </x:c>
      <x:c r="D712" s="14" t="s">
        <x:v>94</x:v>
      </x:c>
      <x:c r="E712" s="15">
        <x:v>45155.3542554595</x:v>
      </x:c>
      <x:c r="F712" t="s">
        <x:v>99</x:v>
      </x:c>
      <x:c r="G712" s="6">
        <x:v>473.5045531926859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22.506</x:v>
      </x:c>
      <x:c r="S712" s="8">
        <x:v>9257.157612876283</x:v>
      </x:c>
      <x:c r="T712" s="12">
        <x:v>51988.32370463764</x:v>
      </x:c>
      <x:c r="U712" s="12">
        <x:v>3.333333333333334</x:v>
      </x:c>
      <x:c r="V712" s="12">
        <x:v>2500</x:v>
      </x:c>
      <x:c r="W712" s="12">
        <x:f>NA()</x:f>
      </x:c>
    </x:row>
    <x:row r="713">
      <x:c r="A713">
        <x:v>95009</x:v>
      </x:c>
      <x:c r="B713" s="1">
        <x:v>45155.556985302734</x:v>
      </x:c>
      <x:c r="C713" s="6">
        <x:v>35.5503263</x:v>
      </x:c>
      <x:c r="D713" s="14" t="s">
        <x:v>94</x:v>
      </x:c>
      <x:c r="E713" s="15">
        <x:v>45155.3542554595</x:v>
      </x:c>
      <x:c r="F713" t="s">
        <x:v>99</x:v>
      </x:c>
      <x:c r="G713" s="6">
        <x:v>471.5467404221537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22.541</x:v>
      </x:c>
      <x:c r="S713" s="8">
        <x:v>9256.472360610254</x:v>
      </x:c>
      <x:c r="T713" s="12">
        <x:v>51989.32810658341</x:v>
      </x:c>
      <x:c r="U713" s="12">
        <x:v>3.333333333333334</x:v>
      </x:c>
      <x:c r="V713" s="12">
        <x:v>2500</x:v>
      </x:c>
      <x:c r="W713" s="12">
        <x:f>NA()</x:f>
      </x:c>
    </x:row>
    <x:row r="714">
      <x:c r="A714">
        <x:v>95021</x:v>
      </x:c>
      <x:c r="B714" s="1">
        <x:v>45155.55701982464</x:v>
      </x:c>
      <x:c r="C714" s="6">
        <x:v>35.60003785166667</x:v>
      </x:c>
      <x:c r="D714" s="14" t="s">
        <x:v>94</x:v>
      </x:c>
      <x:c r="E714" s="15">
        <x:v>45155.3542554595</x:v>
      </x:c>
      <x:c r="F714" t="s">
        <x:v>99</x:v>
      </x:c>
      <x:c r="G714" s="6">
        <x:v>472.92555377814915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22.505</x:v>
      </x:c>
      <x:c r="S714" s="8">
        <x:v>9255.69282020706</x:v>
      </x:c>
      <x:c r="T714" s="12">
        <x:v>51977.91175874258</x:v>
      </x:c>
      <x:c r="U714" s="12">
        <x:v>3.333333333333334</x:v>
      </x:c>
      <x:c r="V714" s="12">
        <x:v>2500</x:v>
      </x:c>
      <x:c r="W714" s="12">
        <x:f>NA()</x:f>
      </x:c>
    </x:row>
    <x:row r="715">
      <x:c r="A715">
        <x:v>95040</x:v>
      </x:c>
      <x:c r="B715" s="1">
        <x:v>45155.55705492549</x:v>
      </x:c>
      <x:c r="C715" s="6">
        <x:v>35.65058307333334</x:v>
      </x:c>
      <x:c r="D715" s="14" t="s">
        <x:v>94</x:v>
      </x:c>
      <x:c r="E715" s="15">
        <x:v>45155.3542554595</x:v>
      </x:c>
      <x:c r="F715" t="s">
        <x:v>99</x:v>
      </x:c>
      <x:c r="G715" s="6">
        <x:v>475.19240899661935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22.464</x:v>
      </x:c>
      <x:c r="S715" s="8">
        <x:v>9246.254707850072</x:v>
      </x:c>
      <x:c r="T715" s="12">
        <x:v>51987.811528198574</x:v>
      </x:c>
      <x:c r="U715" s="12">
        <x:v>3.333333333333334</x:v>
      </x:c>
      <x:c r="V715" s="12">
        <x:v>2500</x:v>
      </x:c>
      <x:c r="W715" s="12">
        <x:f>NA()</x:f>
      </x:c>
    </x:row>
    <x:row r="716">
      <x:c r="A716">
        <x:v>95045</x:v>
      </x:c>
      <x:c r="B716" s="1">
        <x:v>45155.557089444694</x:v>
      </x:c>
      <x:c r="C716" s="6">
        <x:v>35.700290735</x:v>
      </x:c>
      <x:c r="D716" s="14" t="s">
        <x:v>94</x:v>
      </x:c>
      <x:c r="E716" s="15">
        <x:v>45155.3542554595</x:v>
      </x:c>
      <x:c r="F716" t="s">
        <x:v>99</x:v>
      </x:c>
      <x:c r="G716" s="6">
        <x:v>473.3448158210963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22.505</x:v>
      </x:c>
      <x:c r="S716" s="8">
        <x:v>9241.757628028525</x:v>
      </x:c>
      <x:c r="T716" s="12">
        <x:v>51983.155131544794</x:v>
      </x:c>
      <x:c r="U716" s="12">
        <x:v>3.333333333333334</x:v>
      </x:c>
      <x:c r="V716" s="12">
        <x:v>2500</x:v>
      </x:c>
      <x:c r="W716" s="12">
        <x:f>NA()</x:f>
      </x:c>
    </x:row>
    <x:row r="717">
      <x:c r="A717">
        <x:v>95058</x:v>
      </x:c>
      <x:c r="B717" s="1">
        <x:v>45155.55712402292</x:v>
      </x:c>
      <x:c r="C717" s="6">
        <x:v>35.75008337333333</x:v>
      </x:c>
      <x:c r="D717" s="14" t="s">
        <x:v>94</x:v>
      </x:c>
      <x:c r="E717" s="15">
        <x:v>45155.3542554595</x:v>
      </x:c>
      <x:c r="F717" t="s">
        <x:v>99</x:v>
      </x:c>
      <x:c r="G717" s="6">
        <x:v>471.5323151465803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22.535</x:v>
      </x:c>
      <x:c r="S717" s="8">
        <x:v>9239.377343852599</x:v>
      </x:c>
      <x:c r="T717" s="12">
        <x:v>51985.40278524359</x:v>
      </x:c>
      <x:c r="U717" s="12">
        <x:v>3.333333333333334</x:v>
      </x:c>
      <x:c r="V717" s="12">
        <x:v>2500</x:v>
      </x:c>
      <x:c r="W717" s="12">
        <x:f>NA()</x:f>
      </x:c>
    </x:row>
    <x:row r="718">
      <x:c r="A718">
        <x:v>95070</x:v>
      </x:c>
      <x:c r="B718" s="1">
        <x:v>45155.55715860832</x:v>
      </x:c>
      <x:c r="C718" s="6">
        <x:v>35.799886341666664</x:v>
      </x:c>
      <x:c r="D718" s="14" t="s">
        <x:v>94</x:v>
      </x:c>
      <x:c r="E718" s="15">
        <x:v>45155.3542554595</x:v>
      </x:c>
      <x:c r="F718" t="s">
        <x:v>99</x:v>
      </x:c>
      <x:c r="G718" s="6">
        <x:v>473.68129212910367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22.492</x:v>
      </x:c>
      <x:c r="S718" s="8">
        <x:v>9237.587236621719</x:v>
      </x:c>
      <x:c r="T718" s="12">
        <x:v>51979.82698359434</x:v>
      </x:c>
      <x:c r="U718" s="12">
        <x:v>3.333333333333334</x:v>
      </x:c>
      <x:c r="V718" s="12">
        <x:v>2500</x:v>
      </x:c>
      <x:c r="W718" s="12">
        <x:f>NA()</x:f>
      </x:c>
    </x:row>
    <x:row r="719">
      <x:c r="A719">
        <x:v>95088</x:v>
      </x:c>
      <x:c r="B719" s="1">
        <x:v>45155.55719381457</x:v>
      </x:c>
      <x:c r="C719" s="6">
        <x:v>35.85058335</x:v>
      </x:c>
      <x:c r="D719" s="14" t="s">
        <x:v>94</x:v>
      </x:c>
      <x:c r="E719" s="15">
        <x:v>45155.3542554595</x:v>
      </x:c>
      <x:c r="F719" t="s">
        <x:v>99</x:v>
      </x:c>
      <x:c r="G719" s="6">
        <x:v>474.29253090458195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22.483999999999998</x:v>
      </x:c>
      <x:c r="S719" s="8">
        <x:v>9228.067472563856</x:v>
      </x:c>
      <x:c r="T719" s="12">
        <x:v>51990.01441986027</x:v>
      </x:c>
      <x:c r="U719" s="12">
        <x:v>3.333333333333334</x:v>
      </x:c>
      <x:c r="V719" s="12">
        <x:v>2500</x:v>
      </x:c>
      <x:c r="W719" s="12">
        <x:f>NA()</x:f>
      </x:c>
    </x:row>
    <x:row r="720">
      <x:c r="A720">
        <x:v>95093</x:v>
      </x:c>
      <x:c r="B720" s="1">
        <x:v>45155.55722836685</x:v>
      </x:c>
      <x:c r="C720" s="6">
        <x:v>35.90033863666667</x:v>
      </x:c>
      <x:c r="D720" s="14" t="s">
        <x:v>94</x:v>
      </x:c>
      <x:c r="E720" s="15">
        <x:v>45155.3542554595</x:v>
      </x:c>
      <x:c r="F720" t="s">
        <x:v>99</x:v>
      </x:c>
      <x:c r="G720" s="6">
        <x:v>475.1374668339746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22.463</x:v>
      </x:c>
      <x:c r="S720" s="8">
        <x:v>9224.94125656266</x:v>
      </x:c>
      <x:c r="T720" s="12">
        <x:v>51987.825448680014</x:v>
      </x:c>
      <x:c r="U720" s="12">
        <x:v>3.333333333333334</x:v>
      </x:c>
      <x:c r="V720" s="12">
        <x:v>2500</x:v>
      </x:c>
      <x:c r="W720" s="12">
        <x:f>NA()</x:f>
      </x:c>
    </x:row>
    <x:row r="721">
      <x:c r="A721">
        <x:v>95106</x:v>
      </x:c>
      <x:c r="B721" s="1">
        <x:v>45155.55726289233</x:v>
      </x:c>
      <x:c r="C721" s="6">
        <x:v>35.950055328333335</x:v>
      </x:c>
      <x:c r="D721" s="14" t="s">
        <x:v>94</x:v>
      </x:c>
      <x:c r="E721" s="15">
        <x:v>45155.3542554595</x:v>
      </x:c>
      <x:c r="F721" t="s">
        <x:v>99</x:v>
      </x:c>
      <x:c r="G721" s="6">
        <x:v>475.89743851652526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22.45</x:v>
      </x:c>
      <x:c r="S721" s="8">
        <x:v>9222.951397211973</x:v>
      </x:c>
      <x:c r="T721" s="12">
        <x:v>51986.3983121647</x:v>
      </x:c>
      <x:c r="U721" s="12">
        <x:v>3.333333333333334</x:v>
      </x:c>
      <x:c r="V721" s="12">
        <x:v>2500</x:v>
      </x:c>
      <x:c r="W721" s="12">
        <x:f>NA()</x:f>
      </x:c>
    </x:row>
    <x:row r="722">
      <x:c r="A722">
        <x:v>95121</x:v>
      </x:c>
      <x:c r="B722" s="1">
        <x:v>45155.55729798408</x:v>
      </x:c>
      <x:c r="C722" s="6">
        <x:v>36.00058745</x:v>
      </x:c>
      <x:c r="D722" s="14" t="s">
        <x:v>94</x:v>
      </x:c>
      <x:c r="E722" s="15">
        <x:v>45155.3542554595</x:v>
      </x:c>
      <x:c r="F722" t="s">
        <x:v>99</x:v>
      </x:c>
      <x:c r="G722" s="6">
        <x:v>474.611649688672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22.463</x:v>
      </x:c>
      <x:c r="S722" s="8">
        <x:v>9227.052355059646</x:v>
      </x:c>
      <x:c r="T722" s="12">
        <x:v>51988.92885181005</x:v>
      </x:c>
      <x:c r="U722" s="12">
        <x:v>3.333333333333334</x:v>
      </x:c>
      <x:c r="V722" s="12">
        <x:v>2500</x:v>
      </x:c>
      <x:c r="W722" s="12">
        <x:f>NA()</x:f>
      </x:c>
    </x:row>
    <x:row r="723">
      <x:c r="A723">
        <x:v>95130</x:v>
      </x:c>
      <x:c r="B723" s="1">
        <x:v>45155.5573325681</x:v>
      </x:c>
      <x:c r="C723" s="6">
        <x:v>36.050388436666665</x:v>
      </x:c>
      <x:c r="D723" s="14" t="s">
        <x:v>94</x:v>
      </x:c>
      <x:c r="E723" s="15">
        <x:v>45155.3542554595</x:v>
      </x:c>
      <x:c r="F723" t="s">
        <x:v>99</x:v>
      </x:c>
      <x:c r="G723" s="6">
        <x:v>474.2831746223291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22.48</x:v>
      </x:c>
      <x:c r="S723" s="8">
        <x:v>9211.313577376759</x:v>
      </x:c>
      <x:c r="T723" s="12">
        <x:v>51985.97580641264</x:v>
      </x:c>
      <x:c r="U723" s="12">
        <x:v>3.333333333333334</x:v>
      </x:c>
      <x:c r="V723" s="12">
        <x:v>2500</x:v>
      </x:c>
      <x:c r="W723" s="12">
        <x:f>NA()</x:f>
      </x:c>
    </x:row>
    <x:row r="724">
      <x:c r="A724">
        <x:v>95142</x:v>
      </x:c>
      <x:c r="B724" s="1">
        <x:v>45155.55736713944</x:v>
      </x:c>
      <x:c r="C724" s="6">
        <x:v>36.100171161666665</x:v>
      </x:c>
      <x:c r="D724" s="14" t="s">
        <x:v>94</x:v>
      </x:c>
      <x:c r="E724" s="15">
        <x:v>45155.3542554595</x:v>
      </x:c>
      <x:c r="F724" t="s">
        <x:v>99</x:v>
      </x:c>
      <x:c r="G724" s="6">
        <x:v>475.2700628610278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22.451999999999998</x:v>
      </x:c>
      <x:c r="S724" s="8">
        <x:v>9210.083100051454</x:v>
      </x:c>
      <x:c r="T724" s="12">
        <x:v>51980.904097739534</x:v>
      </x:c>
      <x:c r="U724" s="12">
        <x:v>3.333333333333334</x:v>
      </x:c>
      <x:c r="V724" s="12">
        <x:v>2500</x:v>
      </x:c>
      <x:c r="W724" s="12">
        <x:f>NA()</x:f>
      </x:c>
    </x:row>
    <x:row r="725">
      <x:c r="A725">
        <x:v>95160</x:v>
      </x:c>
      <x:c r="B725" s="1">
        <x:v>45155.557401697355</x:v>
      </x:c>
      <x:c r="C725" s="6">
        <x:v>36.14993455166667</x:v>
      </x:c>
      <x:c r="D725" s="14" t="s">
        <x:v>94</x:v>
      </x:c>
      <x:c r="E725" s="15">
        <x:v>45155.3542554595</x:v>
      </x:c>
      <x:c r="F725" t="s">
        <x:v>99</x:v>
      </x:c>
      <x:c r="G725" s="6">
        <x:v>473.8176856490088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22.483</x:v>
      </x:c>
      <x:c r="S725" s="8">
        <x:v>9218.81427436867</x:v>
      </x:c>
      <x:c r="T725" s="12">
        <x:v>51990.53065588197</x:v>
      </x:c>
      <x:c r="U725" s="12">
        <x:v>3.333333333333334</x:v>
      </x:c>
      <x:c r="V725" s="12">
        <x:v>2500</x:v>
      </x:c>
      <x:c r="W725" s="12">
        <x:f>NA()</x:f>
      </x:c>
    </x:row>
    <x:row r="726">
      <x:c r="A726">
        <x:v>95172</x:v>
      </x:c>
      <x:c r="B726" s="1">
        <x:v>45155.55743685106</x:v>
      </x:c>
      <x:c r="C726" s="6">
        <x:v>36.200555896666664</x:v>
      </x:c>
      <x:c r="D726" s="14" t="s">
        <x:v>94</x:v>
      </x:c>
      <x:c r="E726" s="15">
        <x:v>45155.3542554595</x:v>
      </x:c>
      <x:c r="F726" t="s">
        <x:v>99</x:v>
      </x:c>
      <x:c r="G726" s="6">
        <x:v>476.07179340678766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22.434</x:v>
      </x:c>
      <x:c r="S726" s="8">
        <x:v>9207.675667680898</x:v>
      </x:c>
      <x:c r="T726" s="12">
        <x:v>51978.991435812335</x:v>
      </x:c>
      <x:c r="U726" s="12">
        <x:v>3.333333333333334</x:v>
      </x:c>
      <x:c r="V726" s="12">
        <x:v>2500</x:v>
      </x:c>
      <x:c r="W726" s="12">
        <x:f>NA()</x:f>
      </x:c>
    </x:row>
    <x:row r="727">
      <x:c r="A727">
        <x:v>95177</x:v>
      </x:c>
      <x:c r="B727" s="1">
        <x:v>45155.557471401815</x:v>
      </x:c>
      <x:c r="C727" s="6">
        <x:v>36.25030898833333</x:v>
      </x:c>
      <x:c r="D727" s="14" t="s">
        <x:v>94</x:v>
      </x:c>
      <x:c r="E727" s="15">
        <x:v>45155.3542554595</x:v>
      </x:c>
      <x:c r="F727" t="s">
        <x:v>99</x:v>
      </x:c>
      <x:c r="G727" s="6">
        <x:v>476.23673568296607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22.437</x:v>
      </x:c>
      <x:c r="S727" s="8">
        <x:v>9205.976689044019</x:v>
      </x:c>
      <x:c r="T727" s="12">
        <x:v>51982.8117826935</x:v>
      </x:c>
      <x:c r="U727" s="12">
        <x:v>3.333333333333334</x:v>
      </x:c>
      <x:c r="V727" s="12">
        <x:v>2500</x:v>
      </x:c>
      <x:c r="W727" s="12">
        <x:f>NA()</x:f>
      </x:c>
    </x:row>
    <x:row r="728">
      <x:c r="A728">
        <x:v>95189</x:v>
      </x:c>
      <x:c r="B728" s="1">
        <x:v>45155.557505986086</x:v>
      </x:c>
      <x:c r="C728" s="6">
        <x:v>36.300110335</x:v>
      </x:c>
      <x:c r="D728" s="14" t="s">
        <x:v>94</x:v>
      </x:c>
      <x:c r="E728" s="15">
        <x:v>45155.3542554595</x:v>
      </x:c>
      <x:c r="F728" t="s">
        <x:v>99</x:v>
      </x:c>
      <x:c r="G728" s="6">
        <x:v>473.48470595342144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22.475</x:v>
      </x:c>
      <x:c r="S728" s="8">
        <x:v>9197.475377478328</x:v>
      </x:c>
      <x:c r="T728" s="12">
        <x:v>51982.40892007646</x:v>
      </x:c>
      <x:c r="U728" s="12">
        <x:v>3.333333333333334</x:v>
      </x:c>
      <x:c r="V728" s="12">
        <x:v>2500</x:v>
      </x:c>
      <x:c r="W728" s="12">
        <x:f>NA()</x:f>
      </x:c>
    </x:row>
    <x:row r="729">
      <x:c r="A729">
        <x:v>95208</x:v>
      </x:c>
      <x:c r="B729" s="1">
        <x:v>45155.55754107869</x:v>
      </x:c>
      <x:c r="C729" s="6">
        <x:v>36.350643688333335</x:v>
      </x:c>
      <x:c r="D729" s="14" t="s">
        <x:v>94</x:v>
      </x:c>
      <x:c r="E729" s="15">
        <x:v>45155.3542554595</x:v>
      </x:c>
      <x:c r="F729" t="s">
        <x:v>99</x:v>
      </x:c>
      <x:c r="G729" s="6">
        <x:v>477.92088994507077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22.387</x:v>
      </x:c>
      <x:c r="S729" s="8">
        <x:v>9198.456648175012</x:v>
      </x:c>
      <x:c r="T729" s="12">
        <x:v>51987.764499946265</x:v>
      </x:c>
      <x:c r="U729" s="12">
        <x:v>3.333333333333334</x:v>
      </x:c>
      <x:c r="V729" s="12">
        <x:v>2500</x:v>
      </x:c>
      <x:c r="W729" s="12">
        <x:f>NA()</x:f>
      </x:c>
    </x:row>
    <x:row r="730">
      <x:c r="A730">
        <x:v>95213</x:v>
      </x:c>
      <x:c r="B730" s="1">
        <x:v>45155.55757564717</x:v>
      </x:c>
      <x:c r="C730" s="6">
        <x:v>36.4004223</x:v>
      </x:c>
      <x:c r="D730" s="14" t="s">
        <x:v>94</x:v>
      </x:c>
      <x:c r="E730" s="15">
        <x:v>45155.3542554595</x:v>
      </x:c>
      <x:c r="F730" t="s">
        <x:v>99</x:v>
      </x:c>
      <x:c r="G730" s="6">
        <x:v>476.5411430530344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22.408</x:v>
      </x:c>
      <x:c r="S730" s="8">
        <x:v>9190.981317906635</x:v>
      </x:c>
      <x:c r="T730" s="12">
        <x:v>51986.636896495635</x:v>
      </x:c>
      <x:c r="U730" s="12">
        <x:v>3.333333333333334</x:v>
      </x:c>
      <x:c r="V730" s="12">
        <x:v>2500</x:v>
      </x:c>
      <x:c r="W730" s="12">
        <x:f>NA()</x:f>
      </x:c>
    </x:row>
    <x:row r="731">
      <x:c r="A731">
        <x:v>95225</x:v>
      </x:c>
      <x:c r="B731" s="1">
        <x:v>45155.55761023025</x:v>
      </x:c>
      <x:c r="C731" s="6">
        <x:v>36.45022193</x:v>
      </x:c>
      <x:c r="D731" s="14" t="s">
        <x:v>94</x:v>
      </x:c>
      <x:c r="E731" s="15">
        <x:v>45155.3542554595</x:v>
      </x:c>
      <x:c r="F731" t="s">
        <x:v>99</x:v>
      </x:c>
      <x:c r="G731" s="6">
        <x:v>476.8026299717754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22.407</x:v>
      </x:c>
      <x:c r="S731" s="8">
        <x:v>9182.645221480325</x:v>
      </x:c>
      <x:c r="T731" s="12">
        <x:v>51983.92178529575</x:v>
      </x:c>
      <x:c r="U731" s="12">
        <x:v>3.333333333333334</x:v>
      </x:c>
      <x:c r="V731" s="12">
        <x:v>2500</x:v>
      </x:c>
      <x:c r="W731" s="12">
        <x:f>NA()</x:f>
      </x:c>
    </x:row>
    <x:row r="732">
      <x:c r="A732">
        <x:v>95237</x:v>
      </x:c>
      <x:c r="B732" s="1">
        <x:v>45155.557644783</x:v>
      </x:c>
      <x:c r="C732" s="6">
        <x:v>36.499977885</x:v>
      </x:c>
      <x:c r="D732" s="14" t="s">
        <x:v>94</x:v>
      </x:c>
      <x:c r="E732" s="15">
        <x:v>45155.3542554595</x:v>
      </x:c>
      <x:c r="F732" t="s">
        <x:v>99</x:v>
      </x:c>
      <x:c r="G732" s="6">
        <x:v>477.6964970551871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22.381</x:v>
      </x:c>
      <x:c r="S732" s="8">
        <x:v>9178.889896900062</x:v>
      </x:c>
      <x:c r="T732" s="12">
        <x:v>51981.2446578951</x:v>
      </x:c>
      <x:c r="U732" s="12">
        <x:v>3.333333333333334</x:v>
      </x:c>
      <x:c r="V732" s="12">
        <x:v>2500</x:v>
      </x:c>
      <x:c r="W732" s="12">
        <x:f>NA()</x:f>
      </x:c>
    </x:row>
    <x:row r="733">
      <x:c r="A733">
        <x:v>95256</x:v>
      </x:c>
      <x:c r="B733" s="1">
        <x:v>45155.55767994373</x:v>
      </x:c>
      <x:c r="C733" s="6">
        <x:v>36.55060934666667</x:v>
      </x:c>
      <x:c r="D733" s="14" t="s">
        <x:v>94</x:v>
      </x:c>
      <x:c r="E733" s="15">
        <x:v>45155.3542554595</x:v>
      </x:c>
      <x:c r="F733" t="s">
        <x:v>99</x:v>
      </x:c>
      <x:c r="G733" s="6">
        <x:v>478.3645595147658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22.372</x:v>
      </x:c>
      <x:c r="S733" s="8">
        <x:v>9182.40349497255</x:v>
      </x:c>
      <x:c r="T733" s="12">
        <x:v>51983.94490351828</x:v>
      </x:c>
      <x:c r="U733" s="12">
        <x:v>3.333333333333334</x:v>
      </x:c>
      <x:c r="V733" s="12">
        <x:v>2500</x:v>
      </x:c>
      <x:c r="W733" s="12">
        <x:f>NA()</x:f>
      </x:c>
    </x:row>
    <x:row r="734">
      <x:c r="A734">
        <x:v>95261</x:v>
      </x:c>
      <x:c r="B734" s="1">
        <x:v>45155.5577145063</x:v>
      </x:c>
      <x:c r="C734" s="6">
        <x:v>36.60037944166667</x:v>
      </x:c>
      <x:c r="D734" s="14" t="s">
        <x:v>94</x:v>
      </x:c>
      <x:c r="E734" s="15">
        <x:v>45155.3542554595</x:v>
      </x:c>
      <x:c r="F734" t="s">
        <x:v>99</x:v>
      </x:c>
      <x:c r="G734" s="6">
        <x:v>477.3461556959305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22.39</x:v>
      </x:c>
      <x:c r="S734" s="8">
        <x:v>9174.493360916733</x:v>
      </x:c>
      <x:c r="T734" s="12">
        <x:v>51981.979200062546</x:v>
      </x:c>
      <x:c r="U734" s="12">
        <x:v>3.333333333333334</x:v>
      </x:c>
      <x:c r="V734" s="12">
        <x:v>2500</x:v>
      </x:c>
      <x:c r="W734" s="12">
        <x:f>NA()</x:f>
      </x:c>
    </x:row>
    <x:row r="735">
      <x:c r="A735">
        <x:v>95273</x:v>
      </x:c>
      <x:c r="B735" s="1">
        <x:v>45155.55774903936</x:v>
      </x:c>
      <x:c r="C735" s="6">
        <x:v>36.650107053333336</x:v>
      </x:c>
      <x:c r="D735" s="14" t="s">
        <x:v>94</x:v>
      </x:c>
      <x:c r="E735" s="15">
        <x:v>45155.3542554595</x:v>
      </x:c>
      <x:c r="F735" t="s">
        <x:v>99</x:v>
      </x:c>
      <x:c r="G735" s="6">
        <x:v>478.60996993208016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22.363</x:v>
      </x:c>
      <x:c r="S735" s="8">
        <x:v>9175.373276821729</x:v>
      </x:c>
      <x:c r="T735" s="12">
        <x:v>51991.04272022379</x:v>
      </x:c>
      <x:c r="U735" s="12">
        <x:v>3.333333333333334</x:v>
      </x:c>
      <x:c r="V735" s="12">
        <x:v>2500</x:v>
      </x:c>
      <x:c r="W735" s="12">
        <x:f>NA()</x:f>
      </x:c>
    </x:row>
    <x:row r="736">
      <x:c r="A736">
        <x:v>95285</x:v>
      </x:c>
      <x:c r="B736" s="1">
        <x:v>45155.5577836192</x:v>
      </x:c>
      <x:c r="C736" s="6">
        <x:v>36.699902028333334</x:v>
      </x:c>
      <x:c r="D736" s="14" t="s">
        <x:v>94</x:v>
      </x:c>
      <x:c r="E736" s="15">
        <x:v>45155.3542554595</x:v>
      </x:c>
      <x:c r="F736" t="s">
        <x:v>99</x:v>
      </x:c>
      <x:c r="G736" s="6">
        <x:v>477.64581199465886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22.382</x:v>
      </x:c>
      <x:c r="S736" s="8">
        <x:v>9160.06064255612</x:v>
      </x:c>
      <x:c r="T736" s="12">
        <x:v>51984.855910368424</x:v>
      </x:c>
      <x:c r="U736" s="12">
        <x:v>3.333333333333334</x:v>
      </x:c>
      <x:c r="V736" s="12">
        <x:v>2500</x:v>
      </x:c>
      <x:c r="W736" s="12">
        <x:f>NA()</x:f>
      </x:c>
    </x:row>
    <x:row r="737">
      <x:c r="A737">
        <x:v>95304</x:v>
      </x:c>
      <x:c r="B737" s="1">
        <x:v>45155.557818763155</x:v>
      </x:c>
      <x:c r="C737" s="6">
        <x:v>36.75050932166667</x:v>
      </x:c>
      <x:c r="D737" s="14" t="s">
        <x:v>94</x:v>
      </x:c>
      <x:c r="E737" s="15">
        <x:v>45155.3542554595</x:v>
      </x:c>
      <x:c r="F737" t="s">
        <x:v>99</x:v>
      </x:c>
      <x:c r="G737" s="6">
        <x:v>477.9246078232801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22.364</x:v>
      </x:c>
      <x:c r="S737" s="8">
        <x:v>9159.589205845283</x:v>
      </x:c>
      <x:c r="T737" s="12">
        <x:v>51988.35521626402</x:v>
      </x:c>
      <x:c r="U737" s="12">
        <x:v>3.333333333333334</x:v>
      </x:c>
      <x:c r="V737" s="12">
        <x:v>2500</x:v>
      </x:c>
      <x:c r="W737" s="12">
        <x:f>NA()</x:f>
      </x:c>
    </x:row>
    <x:row r="738">
      <x:c r="A738">
        <x:v>95309</x:v>
      </x:c>
      <x:c r="B738" s="1">
        <x:v>45155.55785331393</x:v>
      </x:c>
      <x:c r="C738" s="6">
        <x:v>36.80026241833333</x:v>
      </x:c>
      <x:c r="D738" s="14" t="s">
        <x:v>94</x:v>
      </x:c>
      <x:c r="E738" s="15">
        <x:v>45155.3542554595</x:v>
      </x:c>
      <x:c r="F738" t="s">
        <x:v>99</x:v>
      </x:c>
      <x:c r="G738" s="6">
        <x:v>478.97428744533835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22.36</x:v>
      </x:c>
      <x:c r="S738" s="8">
        <x:v>9150.07657480792</x:v>
      </x:c>
      <x:c r="T738" s="12">
        <x:v>51980.69327989681</x:v>
      </x:c>
      <x:c r="U738" s="12">
        <x:v>3.333333333333334</x:v>
      </x:c>
      <x:c r="V738" s="12">
        <x:v>2500</x:v>
      </x:c>
      <x:c r="W738" s="12">
        <x:f>NA()</x:f>
      </x:c>
    </x:row>
    <x:row r="739">
      <x:c r="A739">
        <x:v>95321</x:v>
      </x:c>
      <x:c r="B739" s="1">
        <x:v>45155.55788791095</x:v>
      </x:c>
      <x:c r="C739" s="6">
        <x:v>36.850082148333335</x:v>
      </x:c>
      <x:c r="D739" s="14" t="s">
        <x:v>94</x:v>
      </x:c>
      <x:c r="E739" s="15">
        <x:v>45155.3542554595</x:v>
      </x:c>
      <x:c r="F739" t="s">
        <x:v>99</x:v>
      </x:c>
      <x:c r="G739" s="6">
        <x:v>478.8514512637386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22.352</x:v>
      </x:c>
      <x:c r="S739" s="8">
        <x:v>9156.465017462662</x:v>
      </x:c>
      <x:c r="T739" s="12">
        <x:v>51987.45963775825</x:v>
      </x:c>
      <x:c r="U739" s="12">
        <x:v>3.333333333333334</x:v>
      </x:c>
      <x:c r="V739" s="12">
        <x:v>2500</x:v>
      </x:c>
      <x:c r="W739" s="12">
        <x:f>NA()</x:f>
      </x:c>
    </x:row>
    <x:row r="740">
      <x:c r="A740">
        <x:v>95334</x:v>
      </x:c>
      <x:c r="B740" s="1">
        <x:v>45155.55792249515</x:v>
      </x:c>
      <x:c r="C740" s="6">
        <x:v>36.899883376666665</x:v>
      </x:c>
      <x:c r="D740" s="14" t="s">
        <x:v>94</x:v>
      </x:c>
      <x:c r="E740" s="15">
        <x:v>45155.3542554595</x:v>
      </x:c>
      <x:c r="F740" t="s">
        <x:v>99</x:v>
      </x:c>
      <x:c r="G740" s="6">
        <x:v>479.05490144351313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22.348</x:v>
      </x:c>
      <x:c r="S740" s="8">
        <x:v>9153.244907088592</x:v>
      </x:c>
      <x:c r="T740" s="12">
        <x:v>51986.22908947352</x:v>
      </x:c>
      <x:c r="U740" s="12">
        <x:v>3.333333333333334</x:v>
      </x:c>
      <x:c r="V740" s="12">
        <x:v>2500</x:v>
      </x:c>
      <x:c r="W740" s="12">
        <x:f>NA()</x:f>
      </x:c>
    </x:row>
    <x:row r="741">
      <x:c r="A741">
        <x:v>95345</x:v>
      </x:c>
      <x:c r="B741" s="1">
        <x:v>45155.55795758652</x:v>
      </x:c>
      <x:c r="C741" s="6">
        <x:v>36.95041496166667</x:v>
      </x:c>
      <x:c r="D741" s="14" t="s">
        <x:v>94</x:v>
      </x:c>
      <x:c r="E741" s="15">
        <x:v>45155.3542554595</x:v>
      </x:c>
      <x:c r="F741" t="s">
        <x:v>99</x:v>
      </x:c>
      <x:c r="G741" s="6">
        <x:v>477.43029648900597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22.38</x:v>
      </x:c>
      <x:c r="S741" s="8">
        <x:v>9144.63863624911</x:v>
      </x:c>
      <x:c r="T741" s="12">
        <x:v>51983.76337118779</x:v>
      </x:c>
      <x:c r="U741" s="12">
        <x:v>3.333333333333334</x:v>
      </x:c>
      <x:c r="V741" s="12">
        <x:v>2500</x:v>
      </x:c>
      <x:c r="W741" s="12">
        <x:f>NA()</x:f>
      </x:c>
    </x:row>
    <x:row r="742">
      <x:c r="A742">
        <x:v>95357</x:v>
      </x:c>
      <x:c r="B742" s="1">
        <x:v>45155.55799215602</x:v>
      </x:c>
      <x:c r="C742" s="6">
        <x:v>37.000195035</x:v>
      </x:c>
      <x:c r="D742" s="14" t="s">
        <x:v>94</x:v>
      </x:c>
      <x:c r="E742" s="15">
        <x:v>45155.3542554595</x:v>
      </x:c>
      <x:c r="F742" t="s">
        <x:v>99</x:v>
      </x:c>
      <x:c r="G742" s="6">
        <x:v>478.00945575498974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22.354</x:v>
      </x:c>
      <x:c r="S742" s="8">
        <x:v>9135.518586359938</x:v>
      </x:c>
      <x:c r="T742" s="12">
        <x:v>51983.785344168755</x:v>
      </x:c>
      <x:c r="U742" s="12">
        <x:v>3.333333333333334</x:v>
      </x:c>
      <x:c r="V742" s="12">
        <x:v>2500</x:v>
      </x:c>
      <x:c r="W742" s="12">
        <x:f>NA()</x:f>
      </x:c>
    </x:row>
    <x:row r="743">
      <x:c r="A743">
        <x:v>95376</x:v>
      </x:c>
      <x:c r="B743" s="1">
        <x:v>45155.55802667221</x:v>
      </x:c>
      <x:c r="C743" s="6">
        <x:v>37.04989836</x:v>
      </x:c>
      <x:c r="D743" s="14" t="s">
        <x:v>94</x:v>
      </x:c>
      <x:c r="E743" s="15">
        <x:v>45155.3542554595</x:v>
      </x:c>
      <x:c r="F743" t="s">
        <x:v>99</x:v>
      </x:c>
      <x:c r="G743" s="6">
        <x:v>478.9956846306762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22.345</x:v>
      </x:c>
      <x:c r="S743" s="8">
        <x:v>9134.219814607995</x:v>
      </x:c>
      <x:c r="T743" s="12">
        <x:v>51979.31916496448</x:v>
      </x:c>
      <x:c r="U743" s="12">
        <x:v>3.333333333333334</x:v>
      </x:c>
      <x:c r="V743" s="12">
        <x:v>2500</x:v>
      </x:c>
      <x:c r="W743" s="12">
        <x:f>NA()</x:f>
      </x:c>
    </x:row>
    <x:row r="744">
      <x:c r="A744">
        <x:v>95388</x:v>
      </x:c>
      <x:c r="B744" s="1">
        <x:v>45155.558061852265</x:v>
      </x:c>
      <x:c r="C744" s="6">
        <x:v>37.10055764</x:v>
      </x:c>
      <x:c r="D744" s="14" t="s">
        <x:v>94</x:v>
      </x:c>
      <x:c r="E744" s="15">
        <x:v>45155.3542554595</x:v>
      </x:c>
      <x:c r="F744" t="s">
        <x:v>99</x:v>
      </x:c>
      <x:c r="G744" s="6">
        <x:v>479.95122688716606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22.32</x:v>
      </x:c>
      <x:c r="S744" s="8">
        <x:v>9134.889878495123</x:v>
      </x:c>
      <x:c r="T744" s="12">
        <x:v>51984.44480712896</x:v>
      </x:c>
      <x:c r="U744" s="12">
        <x:v>3.333333333333334</x:v>
      </x:c>
      <x:c r="V744" s="12">
        <x:v>2500</x:v>
      </x:c>
      <x:c r="W744" s="12">
        <x:f>NA()</x:f>
      </x:c>
    </x:row>
    <x:row r="745">
      <x:c r="A745">
        <x:v>95395</x:v>
      </x:c>
      <x:c r="B745" s="1">
        <x:v>45155.55809634503</x:v>
      </x:c>
      <x:c r="C745" s="6">
        <x:v>37.150227215</x:v>
      </x:c>
      <x:c r="D745" s="14" t="s">
        <x:v>94</x:v>
      </x:c>
      <x:c r="E745" s="15">
        <x:v>45155.3542554595</x:v>
      </x:c>
      <x:c r="F745" t="s">
        <x:v>99</x:v>
      </x:c>
      <x:c r="G745" s="6">
        <x:v>479.42926227069853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22.324</x:v>
      </x:c>
      <x:c r="S745" s="8">
        <x:v>9128.582884395999</x:v>
      </x:c>
      <x:c r="T745" s="12">
        <x:v>51990.40454176963</x:v>
      </x:c>
      <x:c r="U745" s="12">
        <x:v>3.333333333333334</x:v>
      </x:c>
      <x:c r="V745" s="12">
        <x:v>2500</x:v>
      </x:c>
      <x:c r="W745" s="12">
        <x:f>NA()</x:f>
      </x:c>
    </x:row>
    <x:row r="746">
      <x:c r="A746">
        <x:v>95408</x:v>
      </x:c>
      <x:c r="B746" s="1">
        <x:v>45155.55813100858</x:v>
      </x:c>
      <x:c r="C746" s="6">
        <x:v>37.20014272833333</x:v>
      </x:c>
      <x:c r="D746" s="14" t="s">
        <x:v>94</x:v>
      </x:c>
      <x:c r="E746" s="15">
        <x:v>45155.3542554595</x:v>
      </x:c>
      <x:c r="F746" t="s">
        <x:v>99</x:v>
      </x:c>
      <x:c r="G746" s="6">
        <x:v>478.98739802142694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22.341</x:v>
      </x:c>
      <x:c r="S746" s="8">
        <x:v>9124.498298987746</x:v>
      </x:c>
      <x:c r="T746" s="12">
        <x:v>51994.415681469276</x:v>
      </x:c>
      <x:c r="U746" s="12">
        <x:v>3.333333333333334</x:v>
      </x:c>
      <x:c r="V746" s="12">
        <x:v>2500</x:v>
      </x:c>
      <x:c r="W746" s="12">
        <x:f>NA()</x:f>
      </x:c>
    </x:row>
    <x:row r="747">
      <x:c r="A747">
        <x:v>95417</x:v>
      </x:c>
      <x:c r="B747" s="1">
        <x:v>45155.55816560683</x:v>
      </x:c>
      <x:c r="C747" s="6">
        <x:v>37.249964203333334</x:v>
      </x:c>
      <x:c r="D747" s="14" t="s">
        <x:v>94</x:v>
      </x:c>
      <x:c r="E747" s="15">
        <x:v>45155.3542554595</x:v>
      </x:c>
      <x:c r="F747" t="s">
        <x:v>99</x:v>
      </x:c>
      <x:c r="G747" s="6">
        <x:v>480.8113155438562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22.299</x:v>
      </x:c>
      <x:c r="S747" s="8">
        <x:v>9119.706137537309</x:v>
      </x:c>
      <x:c r="T747" s="12">
        <x:v>51988.193305174245</x:v>
      </x:c>
      <x:c r="U747" s="12">
        <x:v>3.333333333333334</x:v>
      </x:c>
      <x:c r="V747" s="12">
        <x:v>2500</x:v>
      </x:c>
      <x:c r="W747" s="12">
        <x:f>NA()</x:f>
      </x:c>
    </x:row>
    <x:row r="748">
      <x:c r="A748">
        <x:v>95429</x:v>
      </x:c>
      <x:c r="B748" s="1">
        <x:v>45155.55820070514</x:v>
      </x:c>
      <x:c r="C748" s="6">
        <x:v>37.300505771666664</x:v>
      </x:c>
      <x:c r="D748" s="14" t="s">
        <x:v>94</x:v>
      </x:c>
      <x:c r="E748" s="15">
        <x:v>45155.3542554595</x:v>
      </x:c>
      <x:c r="F748" t="s">
        <x:v>99</x:v>
      </x:c>
      <x:c r="G748" s="6">
        <x:v>481.0750440830953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22.298</x:v>
      </x:c>
      <x:c r="S748" s="8">
        <x:v>9114.336020685838</x:v>
      </x:c>
      <x:c r="T748" s="12">
        <x:v>51980.2253102573</x:v>
      </x:c>
      <x:c r="U748" s="12">
        <x:v>3.333333333333334</x:v>
      </x:c>
      <x:c r="V748" s="12">
        <x:v>2500</x:v>
      </x:c>
      <x:c r="W748" s="12">
        <x:f>NA()</x:f>
      </x:c>
    </x:row>
    <x:row r="749">
      <x:c r="A749">
        <x:v>95441</x:v>
      </x:c>
      <x:c r="B749" s="1">
        <x:v>45155.55823520514</x:v>
      </x:c>
      <x:c r="C749" s="6">
        <x:v>37.35018577333334</x:v>
      </x:c>
      <x:c r="D749" s="14" t="s">
        <x:v>94</x:v>
      </x:c>
      <x:c r="E749" s="15">
        <x:v>45155.3542554595</x:v>
      </x:c>
      <x:c r="F749" t="s">
        <x:v>99</x:v>
      </x:c>
      <x:c r="G749" s="6">
        <x:v>480.7090734783034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22.301</x:v>
      </x:c>
      <x:c r="S749" s="8">
        <x:v>9119.63142287195</x:v>
      </x:c>
      <x:c r="T749" s="12">
        <x:v>51980.658977476196</x:v>
      </x:c>
      <x:c r="U749" s="12">
        <x:v>3.333333333333334</x:v>
      </x:c>
      <x:c r="V749" s="12">
        <x:v>2500</x:v>
      </x:c>
      <x:c r="W749" s="12">
        <x:f>NA()</x:f>
      </x:c>
    </x:row>
    <x:row r="750">
      <x:c r="A750">
        <x:v>95453</x:v>
      </x:c>
      <x:c r="B750" s="1">
        <x:v>45155.5582698013</x:v>
      </x:c>
      <x:c r="C750" s="6">
        <x:v>37.400004253333336</x:v>
      </x:c>
      <x:c r="D750" s="14" t="s">
        <x:v>94</x:v>
      </x:c>
      <x:c r="E750" s="15">
        <x:v>45155.3542554595</x:v>
      </x:c>
      <x:c r="F750" t="s">
        <x:v>99</x:v>
      </x:c>
      <x:c r="G750" s="6">
        <x:v>481.0512014340042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22.286</x:v>
      </x:c>
      <x:c r="S750" s="8">
        <x:v>9113.955656645376</x:v>
      </x:c>
      <x:c r="T750" s="12">
        <x:v>51977.95018462782</x:v>
      </x:c>
      <x:c r="U750" s="12">
        <x:v>3.333333333333334</x:v>
      </x:c>
      <x:c r="V750" s="12">
        <x:v>2500</x:v>
      </x:c>
      <x:c r="W750" s="12">
        <x:f>NA()</x:f>
      </x:c>
    </x:row>
    <x:row r="751">
      <x:c r="A751">
        <x:v>95472</x:v>
      </x:c>
      <x:c r="B751" s="1">
        <x:v>45155.55830444019</x:v>
      </x:c>
      <x:c r="C751" s="6">
        <x:v>37.44988423833333</x:v>
      </x:c>
      <x:c r="D751" s="14" t="s">
        <x:v>94</x:v>
      </x:c>
      <x:c r="E751" s="15">
        <x:v>45155.3542554595</x:v>
      </x:c>
      <x:c r="F751" t="s">
        <x:v>99</x:v>
      </x:c>
      <x:c r="G751" s="6">
        <x:v>482.3325900390323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22.261</x:v>
      </x:c>
      <x:c r="S751" s="8">
        <x:v>9102.82585127099</x:v>
      </x:c>
      <x:c r="T751" s="12">
        <x:v>51980.462909242946</x:v>
      </x:c>
      <x:c r="U751" s="12">
        <x:v>3.333333333333334</x:v>
      </x:c>
      <x:c r="V751" s="12">
        <x:v>2500</x:v>
      </x:c>
      <x:c r="W751" s="12">
        <x:f>NA()</x:f>
      </x:c>
    </x:row>
    <x:row r="752">
      <x:c r="A752">
        <x:v>95477</x:v>
      </x:c>
      <x:c r="B752" s="1">
        <x:v>45155.558339608295</x:v>
      </x:c>
      <x:c r="C752" s="6">
        <x:v>37.50052632333333</x:v>
      </x:c>
      <x:c r="D752" s="14" t="s">
        <x:v>94</x:v>
      </x:c>
      <x:c r="E752" s="15">
        <x:v>45155.3542554595</x:v>
      </x:c>
      <x:c r="F752" t="s">
        <x:v>99</x:v>
      </x:c>
      <x:c r="G752" s="6">
        <x:v>482.3956022480226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22.266</x:v>
      </x:c>
      <x:c r="S752" s="8">
        <x:v>9107.613494863597</x:v>
      </x:c>
      <x:c r="T752" s="12">
        <x:v>51984.167105081506</x:v>
      </x:c>
      <x:c r="U752" s="12">
        <x:v>3.333333333333334</x:v>
      </x:c>
      <x:c r="V752" s="12">
        <x:v>2500</x:v>
      </x:c>
      <x:c r="W752" s="12">
        <x:f>NA()</x:f>
      </x:c>
    </x:row>
    <x:row r="753">
      <x:c r="A753">
        <x:v>95489</x:v>
      </x:c>
      <x:c r="B753" s="1">
        <x:v>45155.55837420712</x:v>
      </x:c>
      <x:c r="C753" s="6">
        <x:v>37.55034862</x:v>
      </x:c>
      <x:c r="D753" s="14" t="s">
        <x:v>94</x:v>
      </x:c>
      <x:c r="E753" s="15">
        <x:v>45155.3542554595</x:v>
      </x:c>
      <x:c r="F753" t="s">
        <x:v>99</x:v>
      </x:c>
      <x:c r="G753" s="6">
        <x:v>483.0920181734191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22.24</x:v>
      </x:c>
      <x:c r="S753" s="8">
        <x:v>9098.010851662095</x:v>
      </x:c>
      <x:c r="T753" s="12">
        <x:v>51987.14395714113</x:v>
      </x:c>
      <x:c r="U753" s="12">
        <x:v>3.333333333333334</x:v>
      </x:c>
      <x:c r="V753" s="12">
        <x:v>2500</x:v>
      </x:c>
      <x:c r="W753" s="12">
        <x:f>NA()</x:f>
      </x:c>
    </x:row>
    <x:row r="754">
      <x:c r="A754">
        <x:v>95508</x:v>
      </x:c>
      <x:c r="B754" s="1">
        <x:v>45155.55840876305</x:v>
      </x:c>
      <x:c r="C754" s="6">
        <x:v>37.60010915833333</x:v>
      </x:c>
      <x:c r="D754" s="14" t="s">
        <x:v>94</x:v>
      </x:c>
      <x:c r="E754" s="15">
        <x:v>45155.3542554595</x:v>
      </x:c>
      <x:c r="F754" t="s">
        <x:v>99</x:v>
      </x:c>
      <x:c r="G754" s="6">
        <x:v>482.930134965256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22.239</x:v>
      </x:c>
      <x:c r="S754" s="8">
        <x:v>9098.133128192556</x:v>
      </x:c>
      <x:c r="T754" s="12">
        <x:v>51976.04254962628</x:v>
      </x:c>
      <x:c r="U754" s="12">
        <x:v>3.333333333333334</x:v>
      </x:c>
      <x:c r="V754" s="12">
        <x:v>2500</x:v>
      </x:c>
      <x:c r="W754" s="12">
        <x:f>NA()</x:f>
      </x:c>
    </x:row>
    <x:row r="755">
      <x:c r="A755">
        <x:v>95520</x:v>
      </x:c>
      <x:c r="B755" s="1">
        <x:v>45155.55844332817</x:v>
      </x:c>
      <x:c r="C755" s="6">
        <x:v>37.649882935</x:v>
      </x:c>
      <x:c r="D755" s="14" t="s">
        <x:v>94</x:v>
      </x:c>
      <x:c r="E755" s="15">
        <x:v>45155.3542554595</x:v>
      </x:c>
      <x:c r="F755" t="s">
        <x:v>99</x:v>
      </x:c>
      <x:c r="G755" s="6">
        <x:v>483.4523286686602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22.233</x:v>
      </x:c>
      <x:c r="S755" s="8">
        <x:v>9090.477468702238</x:v>
      </x:c>
      <x:c r="T755" s="12">
        <x:v>51990.124109726516</x:v>
      </x:c>
      <x:c r="U755" s="12">
        <x:v>3.333333333333334</x:v>
      </x:c>
      <x:c r="V755" s="12">
        <x:v>2500</x:v>
      </x:c>
      <x:c r="W755" s="12">
        <x:f>NA()</x:f>
      </x:c>
    </x:row>
    <x:row r="756">
      <x:c r="A756">
        <x:v>95532</x:v>
      </x:c>
      <x:c r="B756" s="1">
        <x:v>45155.558478426516</x:v>
      </x:c>
      <x:c r="C756" s="6">
        <x:v>37.70042455833333</x:v>
      </x:c>
      <x:c r="D756" s="14" t="s">
        <x:v>94</x:v>
      </x:c>
      <x:c r="E756" s="15">
        <x:v>45155.3542554595</x:v>
      </x:c>
      <x:c r="F756" t="s">
        <x:v>99</x:v>
      </x:c>
      <x:c r="G756" s="6">
        <x:v>482.37622689901747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22.256</x:v>
      </x:c>
      <x:c r="S756" s="8">
        <x:v>9094.530803299724</x:v>
      </x:c>
      <x:c r="T756" s="12">
        <x:v>51985.11277393528</x:v>
      </x:c>
      <x:c r="U756" s="12">
        <x:v>3.333333333333334</x:v>
      </x:c>
      <x:c r="V756" s="12">
        <x:v>2500</x:v>
      </x:c>
      <x:c r="W756" s="12">
        <x:f>NA()</x:f>
      </x:c>
    </x:row>
    <x:row r="757">
      <x:c r="A757">
        <x:v>95537</x:v>
      </x:c>
      <x:c r="B757" s="1">
        <x:v>45155.558512970565</x:v>
      </x:c>
      <x:c r="C757" s="6">
        <x:v>37.75016798</x:v>
      </x:c>
      <x:c r="D757" s="14" t="s">
        <x:v>94</x:v>
      </x:c>
      <x:c r="E757" s="15">
        <x:v>45155.3542554595</x:v>
      </x:c>
      <x:c r="F757" t="s">
        <x:v>99</x:v>
      </x:c>
      <x:c r="G757" s="6">
        <x:v>483.7651974008719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22.229</x:v>
      </x:c>
      <x:c r="S757" s="8">
        <x:v>9087.474516795972</x:v>
      </x:c>
      <x:c r="T757" s="12">
        <x:v>51984.08315426461</x:v>
      </x:c>
      <x:c r="U757" s="12">
        <x:v>3.333333333333334</x:v>
      </x:c>
      <x:c r="V757" s="12">
        <x:v>2500</x:v>
      </x:c>
      <x:c r="W757" s="12">
        <x:f>NA()</x:f>
      </x:c>
    </x:row>
    <x:row r="758">
      <x:c r="A758">
        <x:v>95549</x:v>
      </x:c>
      <x:c r="B758" s="1">
        <x:v>45155.558547530185</x:v>
      </x:c>
      <x:c r="C758" s="6">
        <x:v>37.79993383833333</x:v>
      </x:c>
      <x:c r="D758" s="14" t="s">
        <x:v>94</x:v>
      </x:c>
      <x:c r="E758" s="15">
        <x:v>45155.3542554595</x:v>
      </x:c>
      <x:c r="F758" t="s">
        <x:v>99</x:v>
      </x:c>
      <x:c r="G758" s="6">
        <x:v>482.73204050548946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22.247</x:v>
      </x:c>
      <x:c r="S758" s="8">
        <x:v>9076.060379566225</x:v>
      </x:c>
      <x:c r="T758" s="12">
        <x:v>51984.09597803241</x:v>
      </x:c>
      <x:c r="U758" s="12">
        <x:v>3.333333333333334</x:v>
      </x:c>
      <x:c r="V758" s="12">
        <x:v>2500</x:v>
      </x:c>
      <x:c r="W758" s="12">
        <x:f>NA()</x:f>
      </x:c>
    </x:row>
    <x:row r="759">
      <x:c r="A759">
        <x:v>95568</x:v>
      </x:c>
      <x:c r="B759" s="1">
        <x:v>45155.558582714555</x:v>
      </x:c>
      <x:c r="C759" s="6">
        <x:v>37.85059933666667</x:v>
      </x:c>
      <x:c r="D759" s="14" t="s">
        <x:v>94</x:v>
      </x:c>
      <x:c r="E759" s="15">
        <x:v>45155.3542554595</x:v>
      </x:c>
      <x:c r="F759" t="s">
        <x:v>99</x:v>
      </x:c>
      <x:c r="G759" s="6">
        <x:v>484.0896814263878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22.231</x:v>
      </x:c>
      <x:c r="S759" s="8">
        <x:v>9077.666072819931</x:v>
      </x:c>
      <x:c r="T759" s="12">
        <x:v>51984.55735383686</x:v>
      </x:c>
      <x:c r="U759" s="12">
        <x:v>3.333333333333334</x:v>
      </x:c>
      <x:c r="V759" s="12">
        <x:v>2500</x:v>
      </x:c>
      <x:c r="W759" s="12">
        <x:f>NA()</x:f>
      </x:c>
    </x:row>
    <x:row r="760">
      <x:c r="A760">
        <x:v>95573</x:v>
      </x:c>
      <x:c r="B760" s="1">
        <x:v>45155.558617308074</x:v>
      </x:c>
      <x:c r="C760" s="6">
        <x:v>37.90041399333333</x:v>
      </x:c>
      <x:c r="D760" s="14" t="s">
        <x:v>94</x:v>
      </x:c>
      <x:c r="E760" s="15">
        <x:v>45155.3542554595</x:v>
      </x:c>
      <x:c r="F760" t="s">
        <x:v>99</x:v>
      </x:c>
      <x:c r="G760" s="6">
        <x:v>483.75394302793563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22.223</x:v>
      </x:c>
      <x:c r="S760" s="8">
        <x:v>9071.749667777454</x:v>
      </x:c>
      <x:c r="T760" s="12">
        <x:v>51983.971276825265</x:v>
      </x:c>
      <x:c r="U760" s="12">
        <x:v>3.333333333333334</x:v>
      </x:c>
      <x:c r="V760" s="12">
        <x:v>2500</x:v>
      </x:c>
      <x:c r="W760" s="12">
        <x:f>NA()</x:f>
      </x:c>
    </x:row>
    <x:row r="761">
      <x:c r="A761">
        <x:v>95585</x:v>
      </x:c>
      <x:c r="B761" s="1">
        <x:v>45155.55865182087</x:v>
      </x:c>
      <x:c r="C761" s="6">
        <x:v>37.950112425</x:v>
      </x:c>
      <x:c r="D761" s="14" t="s">
        <x:v>94</x:v>
      </x:c>
      <x:c r="E761" s="15">
        <x:v>45155.3542554595</x:v>
      </x:c>
      <x:c r="F761" t="s">
        <x:v>99</x:v>
      </x:c>
      <x:c r="G761" s="6">
        <x:v>485.08904709329477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22.193</x:v>
      </x:c>
      <x:c r="S761" s="8">
        <x:v>9074.746983803894</x:v>
      </x:c>
      <x:c r="T761" s="12">
        <x:v>51989.90536098248</x:v>
      </x:c>
      <x:c r="U761" s="12">
        <x:v>3.333333333333334</x:v>
      </x:c>
      <x:c r="V761" s="12">
        <x:v>2500</x:v>
      </x:c>
      <x:c r="W761" s="12">
        <x:f>NA()</x:f>
      </x:c>
    </x:row>
    <x:row r="762">
      <x:c r="A762">
        <x:v>95597</x:v>
      </x:c>
      <x:c r="B762" s="1">
        <x:v>45155.55868645193</x:v>
      </x:c>
      <x:c r="C762" s="6">
        <x:v>37.999981143333336</x:v>
      </x:c>
      <x:c r="D762" s="14" t="s">
        <x:v>94</x:v>
      </x:c>
      <x:c r="E762" s="15">
        <x:v>45155.3542554595</x:v>
      </x:c>
      <x:c r="F762" t="s">
        <x:v>99</x:v>
      </x:c>
      <x:c r="G762" s="6">
        <x:v>483.64343176405987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22.221</x:v>
      </x:c>
      <x:c r="S762" s="8">
        <x:v>9063.41894358931</x:v>
      </x:c>
      <x:c r="T762" s="12">
        <x:v>51978.34681428435</x:v>
      </x:c>
      <x:c r="U762" s="12">
        <x:v>3.333333333333334</x:v>
      </x:c>
      <x:c r="V762" s="12">
        <x:v>2500</x:v>
      </x:c>
      <x:c r="W762" s="12">
        <x:f>NA()</x:f>
      </x:c>
    </x:row>
    <x:row r="763">
      <x:c r="A763">
        <x:v>95609</x:v>
      </x:c>
      <x:c r="B763" s="1">
        <x:v>45155.558721587426</x:v>
      </x:c>
      <x:c r="C763" s="6">
        <x:v>38.050576265</x:v>
      </x:c>
      <x:c r="D763" s="14" t="s">
        <x:v>94</x:v>
      </x:c>
      <x:c r="E763" s="15">
        <x:v>45155.3542554595</x:v>
      </x:c>
      <x:c r="F763" t="s">
        <x:v>99</x:v>
      </x:c>
      <x:c r="G763" s="6">
        <x:v>481.24037210232797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22.274</x:v>
      </x:c>
      <x:c r="S763" s="8">
        <x:v>9065.924482783626</x:v>
      </x:c>
      <x:c r="T763" s="12">
        <x:v>51988.29618139213</x:v>
      </x:c>
      <x:c r="U763" s="12">
        <x:v>3.333333333333334</x:v>
      </x:c>
      <x:c r="V763" s="12">
        <x:v>2500</x:v>
      </x:c>
      <x:c r="W763" s="12">
        <x:f>NA()</x:f>
      </x:c>
    </x:row>
    <x:row r="764">
      <x:c r="A764">
        <x:v>95621</x:v>
      </x:c>
      <x:c r="B764" s="1">
        <x:v>45155.55875615787</x:v>
      </x:c>
      <x:c r="C764" s="6">
        <x:v>38.10035769833333</x:v>
      </x:c>
      <x:c r="D764" s="14" t="s">
        <x:v>94</x:v>
      </x:c>
      <x:c r="E764" s="15">
        <x:v>45155.3542554595</x:v>
      </x:c>
      <x:c r="F764" t="s">
        <x:v>99</x:v>
      </x:c>
      <x:c r="G764" s="6">
        <x:v>486.2022264473976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22.186</x:v>
      </x:c>
      <x:c r="S764" s="8">
        <x:v>9056.191947250165</x:v>
      </x:c>
      <x:c r="T764" s="12">
        <x:v>51987.690545489626</x:v>
      </x:c>
      <x:c r="U764" s="12">
        <x:v>3.333333333333334</x:v>
      </x:c>
      <x:c r="V764" s="12">
        <x:v>2500</x:v>
      </x:c>
      <x:c r="W764" s="12">
        <x:f>NA()</x:f>
      </x:c>
    </x:row>
    <x:row r="765">
      <x:c r="A765">
        <x:v>95635</x:v>
      </x:c>
      <x:c r="B765" s="1">
        <x:v>45155.5587907721</x:v>
      </x:c>
      <x:c r="C765" s="6">
        <x:v>38.150202193333335</x:v>
      </x:c>
      <x:c r="D765" s="14" t="s">
        <x:v>94</x:v>
      </x:c>
      <x:c r="E765" s="15">
        <x:v>45155.3542554595</x:v>
      </x:c>
      <x:c r="F765" t="s">
        <x:v>99</x:v>
      </x:c>
      <x:c r="G765" s="6">
        <x:v>484.43572907365046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22.216</x:v>
      </x:c>
      <x:c r="S765" s="8">
        <x:v>9046.7094477586</x:v>
      </x:c>
      <x:c r="T765" s="12">
        <x:v>51981.67983554717</x:v>
      </x:c>
      <x:c r="U765" s="12">
        <x:v>3.333333333333334</x:v>
      </x:c>
      <x:c r="V765" s="12">
        <x:v>2500</x:v>
      </x:c>
      <x:c r="W765" s="12">
        <x:f>NA()</x:f>
      </x:c>
    </x:row>
    <x:row r="766">
      <x:c r="A766">
        <x:v>95646</x:v>
      </x:c>
      <x:c r="B766" s="1">
        <x:v>45155.55882533666</x:v>
      </x:c>
      <x:c r="C766" s="6">
        <x:v>38.199975161666664</x:v>
      </x:c>
      <x:c r="D766" s="14" t="s">
        <x:v>94</x:v>
      </x:c>
      <x:c r="E766" s="15">
        <x:v>45155.3542554595</x:v>
      </x:c>
      <x:c r="F766" t="s">
        <x:v>99</x:v>
      </x:c>
      <x:c r="G766" s="6">
        <x:v>485.6285711087811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22.195</x:v>
      </x:c>
      <x:c r="S766" s="8">
        <x:v>9044.24182925657</x:v>
      </x:c>
      <x:c r="T766" s="12">
        <x:v>51981.306205696324</x:v>
      </x:c>
      <x:c r="U766" s="12">
        <x:v>3.333333333333334</x:v>
      </x:c>
      <x:c r="V766" s="12">
        <x:v>2500</x:v>
      </x:c>
      <x:c r="W766" s="12">
        <x:f>NA()</x:f>
      </x:c>
    </x:row>
    <x:row r="767">
      <x:c r="A767">
        <x:v>95664</x:v>
      </x:c>
      <x:c r="B767" s="1">
        <x:v>45155.55886050802</x:v>
      </x:c>
      <x:c r="C767" s="6">
        <x:v>38.25062191</x:v>
      </x:c>
      <x:c r="D767" s="14" t="s">
        <x:v>94</x:v>
      </x:c>
      <x:c r="E767" s="15">
        <x:v>45155.3542554595</x:v>
      </x:c>
      <x:c r="F767" t="s">
        <x:v>99</x:v>
      </x:c>
      <x:c r="G767" s="6">
        <x:v>486.7101591937144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22.17</x:v>
      </x:c>
      <x:c r="S767" s="8">
        <x:v>9051.499317119082</x:v>
      </x:c>
      <x:c r="T767" s="12">
        <x:v>51984.184309646116</x:v>
      </x:c>
      <x:c r="U767" s="12">
        <x:v>3.333333333333334</x:v>
      </x:c>
      <x:c r="V767" s="12">
        <x:v>2500</x:v>
      </x:c>
      <x:c r="W767" s="12">
        <x:f>NA()</x:f>
      </x:c>
    </x:row>
    <x:row r="768">
      <x:c r="A768">
        <x:v>95669</x:v>
      </x:c>
      <x:c r="B768" s="1">
        <x:v>45155.5588950741</x:v>
      </x:c>
      <x:c r="C768" s="6">
        <x:v>38.300397071666666</x:v>
      </x:c>
      <x:c r="D768" s="14" t="s">
        <x:v>94</x:v>
      </x:c>
      <x:c r="E768" s="15">
        <x:v>45155.3542554595</x:v>
      </x:c>
      <x:c r="F768" t="s">
        <x:v>99</x:v>
      </x:c>
      <x:c r="G768" s="6">
        <x:v>486.9361492600122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22.176</x:v>
      </x:c>
      <x:c r="S768" s="8">
        <x:v>9040.635083180834</x:v>
      </x:c>
      <x:c r="T768" s="12">
        <x:v>51978.952971434715</x:v>
      </x:c>
      <x:c r="U768" s="12">
        <x:v>3.333333333333334</x:v>
      </x:c>
      <x:c r="V768" s="12">
        <x:v>2500</x:v>
      </x:c>
      <x:c r="W768" s="12">
        <x:f>NA()</x:f>
      </x:c>
    </x:row>
    <x:row r="769">
      <x:c r="A769">
        <x:v>95681</x:v>
      </x:c>
      <x:c r="B769" s="1">
        <x:v>45155.55892963058</x:v>
      </x:c>
      <x:c r="C769" s="6">
        <x:v>38.35015840333333</x:v>
      </x:c>
      <x:c r="D769" s="14" t="s">
        <x:v>94</x:v>
      </x:c>
      <x:c r="E769" s="15">
        <x:v>45155.3542554595</x:v>
      </x:c>
      <x:c r="F769" t="s">
        <x:v>99</x:v>
      </x:c>
      <x:c r="G769" s="6">
        <x:v>485.9731206313463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22.207</x:v>
      </x:c>
      <x:c r="S769" s="8">
        <x:v>9038.398876517596</x:v>
      </x:c>
      <x:c r="T769" s="12">
        <x:v>51972.35718826146</x:v>
      </x:c>
      <x:c r="U769" s="12">
        <x:v>3.333333333333334</x:v>
      </x:c>
      <x:c r="V769" s="12">
        <x:v>2500</x:v>
      </x:c>
      <x:c r="W769" s="12">
        <x:f>NA()</x:f>
      </x:c>
    </x:row>
    <x:row r="770">
      <x:c r="A770">
        <x:v>95693</x:v>
      </x:c>
      <x:c r="B770" s="1">
        <x:v>45155.55896417068</x:v>
      </x:c>
      <x:c r="C770" s="6">
        <x:v>38.39989615166667</x:v>
      </x:c>
      <x:c r="D770" s="14" t="s">
        <x:v>94</x:v>
      </x:c>
      <x:c r="E770" s="15">
        <x:v>45155.3542554595</x:v>
      </x:c>
      <x:c r="F770" t="s">
        <x:v>99</x:v>
      </x:c>
      <x:c r="G770" s="6">
        <x:v>487.17003712523245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22.186</x:v>
      </x:c>
      <x:c r="S770" s="8">
        <x:v>9033.056363154174</x:v>
      </x:c>
      <x:c r="T770" s="12">
        <x:v>51982.702362629476</x:v>
      </x:c>
      <x:c r="U770" s="12">
        <x:v>3.333333333333334</x:v>
      </x:c>
      <x:c r="V770" s="12">
        <x:v>2500</x:v>
      </x:c>
      <x:c r="W770" s="12">
        <x:f>NA()</x:f>
      </x:c>
    </x:row>
    <x:row r="771">
      <x:c r="A771">
        <x:v>95705</x:v>
      </x:c>
      <x:c r="B771" s="1">
        <x:v>45155.55899932182</x:v>
      </x:c>
      <x:c r="C771" s="6">
        <x:v>38.45051378</x:v>
      </x:c>
      <x:c r="D771" s="14" t="s">
        <x:v>94</x:v>
      </x:c>
      <x:c r="E771" s="15">
        <x:v>45155.3542554595</x:v>
      </x:c>
      <x:c r="F771" t="s">
        <x:v>99</x:v>
      </x:c>
      <x:c r="G771" s="6">
        <x:v>489.88819306678624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22.138</x:v>
      </x:c>
      <x:c r="S771" s="8">
        <x:v>9031.092101700446</x:v>
      </x:c>
      <x:c r="T771" s="12">
        <x:v>51975.94544921819</x:v>
      </x:c>
      <x:c r="U771" s="12">
        <x:v>3.333333333333334</x:v>
      </x:c>
      <x:c r="V771" s="12">
        <x:v>2500</x:v>
      </x:c>
      <x:c r="W771" s="12">
        <x:f>NA()</x:f>
      </x:c>
    </x:row>
    <x:row r="772">
      <x:c r="A772">
        <x:v>95717</x:v>
      </x:c>
      <x:c r="B772" s="1">
        <x:v>45155.559033835256</x:v>
      </x:c>
      <x:c r="C772" s="6">
        <x:v>38.50021314166667</x:v>
      </x:c>
      <x:c r="D772" s="14" t="s">
        <x:v>94</x:v>
      </x:c>
      <x:c r="E772" s="15">
        <x:v>45155.3542554595</x:v>
      </x:c>
      <x:c r="F772" t="s">
        <x:v>99</x:v>
      </x:c>
      <x:c r="G772" s="6">
        <x:v>489.6753467461285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22.14</x:v>
      </x:c>
      <x:c r="S772" s="8">
        <x:v>9024.274081590918</x:v>
      </x:c>
      <x:c r="T772" s="12">
        <x:v>51974.61413355208</x:v>
      </x:c>
      <x:c r="U772" s="12">
        <x:v>3.333333333333334</x:v>
      </x:c>
      <x:c r="V772" s="12">
        <x:v>2500</x:v>
      </x:c>
      <x:c r="W772" s="12">
        <x:f>NA()</x:f>
      </x:c>
    </x:row>
    <x:row r="773">
      <x:c r="A773">
        <x:v>95729</x:v>
      </x:c>
      <x:c r="B773" s="1">
        <x:v>45155.559068449096</x:v>
      </x:c>
      <x:c r="C773" s="6">
        <x:v>38.55005706833333</x:v>
      </x:c>
      <x:c r="D773" s="14" t="s">
        <x:v>94</x:v>
      </x:c>
      <x:c r="E773" s="15">
        <x:v>45155.3542554595</x:v>
      </x:c>
      <x:c r="F773" t="s">
        <x:v>99</x:v>
      </x:c>
      <x:c r="G773" s="6">
        <x:v>488.9403957532139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22.152</x:v>
      </x:c>
      <x:c r="S773" s="8">
        <x:v>9016.580191361172</x:v>
      </x:c>
      <x:c r="T773" s="12">
        <x:v>51986.808947973295</x:v>
      </x:c>
      <x:c r="U773" s="12">
        <x:v>3.333333333333334</x:v>
      </x:c>
      <x:c r="V773" s="12">
        <x:v>2500</x:v>
      </x:c>
      <x:c r="W773" s="12">
        <x:f>NA()</x:f>
      </x:c>
    </x:row>
    <x:row r="774">
      <x:c r="A774">
        <x:v>95748</x:v>
      </x:c>
      <x:c r="B774" s="1">
        <x:v>45155.559103586194</x:v>
      </x:c>
      <x:c r="C774" s="6">
        <x:v>38.60065448666667</x:v>
      </x:c>
      <x:c r="D774" s="14" t="s">
        <x:v>94</x:v>
      </x:c>
      <x:c r="E774" s="15">
        <x:v>45155.3542554595</x:v>
      </x:c>
      <x:c r="F774" t="s">
        <x:v>99</x:v>
      </x:c>
      <x:c r="G774" s="6">
        <x:v>492.39055103417684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22.111</x:v>
      </x:c>
      <x:c r="S774" s="8">
        <x:v>9014.467027487986</x:v>
      </x:c>
      <x:c r="T774" s="12">
        <x:v>51987.589173686414</x:v>
      </x:c>
      <x:c r="U774" s="12">
        <x:v>3.333333333333334</x:v>
      </x:c>
      <x:c r="V774" s="12">
        <x:v>2500</x:v>
      </x:c>
      <x:c r="W774" s="12">
        <x:f>NA()</x:f>
      </x:c>
    </x:row>
    <x:row r="775">
      <x:c r="A775">
        <x:v>95753</x:v>
      </x:c>
      <x:c r="B775" s="1">
        <x:v>45155.559138110984</x:v>
      </x:c>
      <x:c r="C775" s="6">
        <x:v>38.650370185</x:v>
      </x:c>
      <x:c r="D775" s="14" t="s">
        <x:v>94</x:v>
      </x:c>
      <x:c r="E775" s="15">
        <x:v>45155.3542554595</x:v>
      </x:c>
      <x:c r="F775" t="s">
        <x:v>99</x:v>
      </x:c>
      <x:c r="G775" s="6">
        <x:v>492.5373737500733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22.102</x:v>
      </x:c>
      <x:c r="S775" s="8">
        <x:v>9009.874471220051</x:v>
      </x:c>
      <x:c r="T775" s="12">
        <x:v>51983.92722139161</x:v>
      </x:c>
      <x:c r="U775" s="12">
        <x:v>3.333333333333334</x:v>
      </x:c>
      <x:c r="V775" s="12">
        <x:v>2500</x:v>
      </x:c>
      <x:c r="W775" s="12">
        <x:f>NA()</x:f>
      </x:c>
    </x:row>
    <x:row r="776">
      <x:c r="A776">
        <x:v>95765</x:v>
      </x:c>
      <x:c r="B776" s="1">
        <x:v>45155.55917268604</x:v>
      </x:c>
      <x:c r="C776" s="6">
        <x:v>38.700158261666665</x:v>
      </x:c>
      <x:c r="D776" s="14" t="s">
        <x:v>94</x:v>
      </x:c>
      <x:c r="E776" s="15">
        <x:v>45155.3542554595</x:v>
      </x:c>
      <x:c r="F776" t="s">
        <x:v>99</x:v>
      </x:c>
      <x:c r="G776" s="6">
        <x:v>491.1674897702007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22.126</x:v>
      </x:c>
      <x:c r="S776" s="8">
        <x:v>9001.11335331824</x:v>
      </x:c>
      <x:c r="T776" s="12">
        <x:v>51979.8838739408</x:v>
      </x:c>
      <x:c r="U776" s="12">
        <x:v>3.333333333333334</x:v>
      </x:c>
      <x:c r="V776" s="12">
        <x:v>2500</x:v>
      </x:c>
      <x:c r="W776" s="12">
        <x:f>NA()</x:f>
      </x:c>
    </x:row>
    <x:row r="777">
      <x:c r="A777">
        <x:v>95777</x:v>
      </x:c>
      <x:c r="B777" s="1">
        <x:v>45155.559207223814</x:v>
      </x:c>
      <x:c r="C777" s="6">
        <x:v>38.74989266</x:v>
      </x:c>
      <x:c r="D777" s="14" t="s">
        <x:v>94</x:v>
      </x:c>
      <x:c r="E777" s="15">
        <x:v>45155.3542554595</x:v>
      </x:c>
      <x:c r="F777" t="s">
        <x:v>99</x:v>
      </x:c>
      <x:c r="G777" s="6">
        <x:v>489.33952875889855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22.163</x:v>
      </x:c>
      <x:c r="S777" s="8">
        <x:v>8996.034994803817</x:v>
      </x:c>
      <x:c r="T777" s="12">
        <x:v>51977.694157247475</x:v>
      </x:c>
      <x:c r="U777" s="12">
        <x:v>3.333333333333334</x:v>
      </x:c>
      <x:c r="V777" s="12">
        <x:v>2500</x:v>
      </x:c>
      <x:c r="W777" s="12">
        <x:f>NA()</x:f>
      </x:c>
    </x:row>
    <x:row r="778">
      <x:c r="A778">
        <x:v>95789</x:v>
      </x:c>
      <x:c r="B778" s="1">
        <x:v>45155.55924237137</x:v>
      </x:c>
      <x:c r="C778" s="6">
        <x:v>38.800505146666666</x:v>
      </x:c>
      <x:c r="D778" s="14" t="s">
        <x:v>94</x:v>
      </x:c>
      <x:c r="E778" s="15">
        <x:v>45155.3542554595</x:v>
      </x:c>
      <x:c r="F778" t="s">
        <x:v>99</x:v>
      </x:c>
      <x:c r="G778" s="6">
        <x:v>488.8254403458093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22.177</x:v>
      </x:c>
      <x:c r="S778" s="8">
        <x:v>9001.225777584614</x:v>
      </x:c>
      <x:c r="T778" s="12">
        <x:v>51986.53987221355</x:v>
      </x:c>
      <x:c r="U778" s="12">
        <x:v>3.333333333333334</x:v>
      </x:c>
      <x:c r="V778" s="12">
        <x:v>2500</x:v>
      </x:c>
      <x:c r="W778" s="12">
        <x:f>NA()</x:f>
      </x:c>
    </x:row>
    <x:row r="779">
      <x:c r="A779">
        <x:v>95801</x:v>
      </x:c>
      <x:c r="B779" s="1">
        <x:v>45155.55927695877</x:v>
      </x:c>
      <x:c r="C779" s="6">
        <x:v>38.85031099333333</x:v>
      </x:c>
      <x:c r="D779" s="14" t="s">
        <x:v>94</x:v>
      </x:c>
      <x:c r="E779" s="15">
        <x:v>45155.3542554595</x:v>
      </x:c>
      <x:c r="F779" t="s">
        <x:v>99</x:v>
      </x:c>
      <x:c r="G779" s="6">
        <x:v>492.85331238827445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22.096</x:v>
      </x:c>
      <x:c r="S779" s="8">
        <x:v>8989.886679079453</x:v>
      </x:c>
      <x:c r="T779" s="12">
        <x:v>51988.16254196446</x:v>
      </x:c>
      <x:c r="U779" s="12">
        <x:v>3.333333333333334</x:v>
      </x:c>
      <x:c r="V779" s="12">
        <x:v>2500</x:v>
      </x:c>
      <x:c r="W779" s="12">
        <x:f>NA()</x:f>
      </x:c>
    </x:row>
    <x:row r="780">
      <x:c r="A780">
        <x:v>95813</x:v>
      </x:c>
      <x:c r="B780" s="1">
        <x:v>45155.5593114865</x:v>
      </x:c>
      <x:c r="C780" s="6">
        <x:v>38.900030925</x:v>
      </x:c>
      <x:c r="D780" s="14" t="s">
        <x:v>94</x:v>
      </x:c>
      <x:c r="E780" s="15">
        <x:v>45155.3542554595</x:v>
      </x:c>
      <x:c r="F780" t="s">
        <x:v>99</x:v>
      </x:c>
      <x:c r="G780" s="6">
        <x:v>493.65149040970306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22.085</x:v>
      </x:c>
      <x:c r="S780" s="8">
        <x:v>8997.762946353954</x:v>
      </x:c>
      <x:c r="T780" s="12">
        <x:v>51984.81368718448</x:v>
      </x:c>
      <x:c r="U780" s="12">
        <x:v>3.333333333333334</x:v>
      </x:c>
      <x:c r="V780" s="12">
        <x:v>2500</x:v>
      </x:c>
      <x:c r="W780" s="12">
        <x:f>NA()</x:f>
      </x:c>
    </x:row>
    <x:row r="781">
      <x:c r="A781">
        <x:v>95832</x:v>
      </x:c>
      <x:c r="B781" s="1">
        <x:v>45155.55934662837</x:v>
      </x:c>
      <x:c r="C781" s="6">
        <x:v>38.95063521833333</x:v>
      </x:c>
      <x:c r="D781" s="14" t="s">
        <x:v>94</x:v>
      </x:c>
      <x:c r="E781" s="15">
        <x:v>45155.3542554595</x:v>
      </x:c>
      <x:c r="F781" t="s">
        <x:v>99</x:v>
      </x:c>
      <x:c r="G781" s="6">
        <x:v>494.3035099098932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22.083</x:v>
      </x:c>
      <x:c r="S781" s="8">
        <x:v>8982.586385459548</x:v>
      </x:c>
      <x:c r="T781" s="12">
        <x:v>51976.4221656597</x:v>
      </x:c>
      <x:c r="U781" s="12">
        <x:v>3.333333333333334</x:v>
      </x:c>
      <x:c r="V781" s="12">
        <x:v>2500</x:v>
      </x:c>
      <x:c r="W781" s="12">
        <x:f>NA()</x:f>
      </x:c>
    </x:row>
    <x:row r="782">
      <x:c r="A782">
        <x:v>95837</x:v>
      </x:c>
      <x:c r="B782" s="1">
        <x:v>45155.55938123544</x:v>
      </x:c>
      <x:c r="C782" s="6">
        <x:v>39.000469415</x:v>
      </x:c>
      <x:c r="D782" s="14" t="s">
        <x:v>94</x:v>
      </x:c>
      <x:c r="E782" s="15">
        <x:v>45155.3542554595</x:v>
      </x:c>
      <x:c r="F782" t="s">
        <x:v>99</x:v>
      </x:c>
      <x:c r="G782" s="6">
        <x:v>493.342276636899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22.095</x:v>
      </x:c>
      <x:c r="S782" s="8">
        <x:v>8981.28659517637</x:v>
      </x:c>
      <x:c r="T782" s="12">
        <x:v>51978.395522680425</x:v>
      </x:c>
      <x:c r="U782" s="12">
        <x:v>3.333333333333334</x:v>
      </x:c>
      <x:c r="V782" s="12">
        <x:v>2500</x:v>
      </x:c>
      <x:c r="W782" s="12">
        <x:f>NA()</x:f>
      </x:c>
    </x:row>
    <x:row r="783">
      <x:c r="A783">
        <x:v>95849</x:v>
      </x:c>
      <x:c r="B783" s="1">
        <x:v>45155.55941578631</x:v>
      </x:c>
      <x:c r="C783" s="6">
        <x:v>39.050222645</x:v>
      </x:c>
      <x:c r="D783" s="14" t="s">
        <x:v>94</x:v>
      </x:c>
      <x:c r="E783" s="15">
        <x:v>45155.3542554595</x:v>
      </x:c>
      <x:c r="F783" t="s">
        <x:v>99</x:v>
      </x:c>
      <x:c r="G783" s="6">
        <x:v>492.83401836171333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22.115</x:v>
      </x:c>
      <x:c r="S783" s="8">
        <x:v>8973.635420063367</x:v>
      </x:c>
      <x:c r="T783" s="12">
        <x:v>51984.13041961102</x:v>
      </x:c>
      <x:c r="U783" s="12">
        <x:v>3.333333333333334</x:v>
      </x:c>
      <x:c r="V783" s="12">
        <x:v>2500</x:v>
      </x:c>
      <x:c r="W783" s="12">
        <x:f>NA()</x:f>
      </x:c>
    </x:row>
    <x:row r="784">
      <x:c r="A784">
        <x:v>95862</x:v>
      </x:c>
      <x:c r="B784" s="1">
        <x:v>45155.55945036211</x:v>
      </x:c>
      <x:c r="C784" s="6">
        <x:v>39.100011806666664</x:v>
      </x:c>
      <x:c r="D784" s="14" t="s">
        <x:v>94</x:v>
      </x:c>
      <x:c r="E784" s="15">
        <x:v>45155.3542554595</x:v>
      </x:c>
      <x:c r="F784" t="s">
        <x:v>99</x:v>
      </x:c>
      <x:c r="G784" s="6">
        <x:v>494.88162453567634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22.07</x:v>
      </x:c>
      <x:c r="S784" s="8">
        <x:v>8967.009635366081</x:v>
      </x:c>
      <x:c r="T784" s="12">
        <x:v>51983.13553972449</x:v>
      </x:c>
      <x:c r="U784" s="12">
        <x:v>3.333333333333334</x:v>
      </x:c>
      <x:c r="V784" s="12">
        <x:v>2500</x:v>
      </x:c>
      <x:c r="W784" s="12">
        <x:f>NA()</x:f>
      </x:c>
    </x:row>
    <x:row r="785">
      <x:c r="A785">
        <x:v>95880</x:v>
      </x:c>
      <x:c r="B785" s="1">
        <x:v>45155.559485467864</x:v>
      </x:c>
      <x:c r="C785" s="6">
        <x:v>39.150564085</x:v>
      </x:c>
      <x:c r="D785" s="14" t="s">
        <x:v>94</x:v>
      </x:c>
      <x:c r="E785" s="15">
        <x:v>45155.3542554595</x:v>
      </x:c>
      <x:c r="F785" t="s">
        <x:v>99</x:v>
      </x:c>
      <x:c r="G785" s="6">
        <x:v>495.14273882800444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22.063</x:v>
      </x:c>
      <x:c r="S785" s="8">
        <x:v>8964.296436027453</x:v>
      </x:c>
      <x:c r="T785" s="12">
        <x:v>51987.434669011134</x:v>
      </x:c>
      <x:c r="U785" s="12">
        <x:v>3.333333333333334</x:v>
      </x:c>
      <x:c r="V785" s="12">
        <x:v>2500</x:v>
      </x:c>
      <x:c r="W785" s="12">
        <x:f>NA()</x:f>
      </x:c>
    </x:row>
    <x:row r="786">
      <x:c r="A786">
        <x:v>95885</x:v>
      </x:c>
      <x:c r="B786" s="1">
        <x:v>45155.559520022056</x:v>
      </x:c>
      <x:c r="C786" s="6">
        <x:v>39.20032213</x:v>
      </x:c>
      <x:c r="D786" s="14" t="s">
        <x:v>94</x:v>
      </x:c>
      <x:c r="E786" s="15">
        <x:v>45155.3542554595</x:v>
      </x:c>
      <x:c r="F786" t="s">
        <x:v>99</x:v>
      </x:c>
      <x:c r="G786" s="6">
        <x:v>497.48704354171423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22.023</x:v>
      </x:c>
      <x:c r="S786" s="8">
        <x:v>8965.145210554547</x:v>
      </x:c>
      <x:c r="T786" s="12">
        <x:v>51990.14903569914</x:v>
      </x:c>
      <x:c r="U786" s="12">
        <x:v>3.333333333333334</x:v>
      </x:c>
      <x:c r="V786" s="12">
        <x:v>2500</x:v>
      </x:c>
      <x:c r="W786" s="12">
        <x:f>NA()</x:f>
      </x:c>
    </x:row>
    <x:row r="787">
      <x:c r="A787">
        <x:v>95901</x:v>
      </x:c>
      <x:c r="B787" s="1">
        <x:v>45155.55955464115</x:v>
      </x:c>
      <x:c r="C787" s="6">
        <x:v>39.25017363</x:v>
      </x:c>
      <x:c r="D787" s="14" t="s">
        <x:v>94</x:v>
      </x:c>
      <x:c r="E787" s="15">
        <x:v>45155.3542554595</x:v>
      </x:c>
      <x:c r="F787" t="s">
        <x:v>99</x:v>
      </x:c>
      <x:c r="G787" s="6">
        <x:v>496.1503508487675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22.044</x:v>
      </x:c>
      <x:c r="S787" s="8">
        <x:v>8961.859675659161</x:v>
      </x:c>
      <x:c r="T787" s="12">
        <x:v>51982.69445980085</x:v>
      </x:c>
      <x:c r="U787" s="12">
        <x:v>3.333333333333334</x:v>
      </x:c>
      <x:c r="V787" s="12">
        <x:v>2500</x:v>
      </x:c>
      <x:c r="W787" s="12">
        <x:f>NA()</x:f>
      </x:c>
    </x:row>
    <x:row r="788">
      <x:c r="A788">
        <x:v>95910</x:v>
      </x:c>
      <x:c r="B788" s="1">
        <x:v>45155.55958916283</x:v>
      </x:c>
      <x:c r="C788" s="6">
        <x:v>39.299884855</x:v>
      </x:c>
      <x:c r="D788" s="14" t="s">
        <x:v>94</x:v>
      </x:c>
      <x:c r="E788" s="15">
        <x:v>45155.3542554595</x:v>
      </x:c>
      <x:c r="F788" t="s">
        <x:v>99</x:v>
      </x:c>
      <x:c r="G788" s="6">
        <x:v>497.1570022577323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22.023</x:v>
      </x:c>
      <x:c r="S788" s="8">
        <x:v>8951.770381447019</x:v>
      </x:c>
      <x:c r="T788" s="12">
        <x:v>51987.85842319768</x:v>
      </x:c>
      <x:c r="U788" s="12">
        <x:v>3.333333333333334</x:v>
      </x:c>
      <x:c r="V788" s="12">
        <x:v>2500</x:v>
      </x:c>
      <x:c r="W788" s="12">
        <x:f>NA()</x:f>
      </x:c>
    </x:row>
    <x:row r="789">
      <x:c r="A789">
        <x:v>95920</x:v>
      </x:c>
      <x:c r="B789" s="1">
        <x:v>45155.55962432786</x:v>
      </x:c>
      <x:c r="C789" s="6">
        <x:v>39.35052248666667</x:v>
      </x:c>
      <x:c r="D789" s="14" t="s">
        <x:v>94</x:v>
      </x:c>
      <x:c r="E789" s="15">
        <x:v>45155.3542554595</x:v>
      </x:c>
      <x:c r="F789" t="s">
        <x:v>99</x:v>
      </x:c>
      <x:c r="G789" s="6">
        <x:v>496.0300390412448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22.038</x:v>
      </x:c>
      <x:c r="S789" s="8">
        <x:v>8952.38350068674</x:v>
      </x:c>
      <x:c r="T789" s="12">
        <x:v>51985.083773001585</x:v>
      </x:c>
      <x:c r="U789" s="12">
        <x:v>3.333333333333334</x:v>
      </x:c>
      <x:c r="V789" s="12">
        <x:v>2500</x:v>
      </x:c>
      <x:c r="W789" s="12">
        <x:f>NA()</x:f>
      </x:c>
    </x:row>
    <x:row r="790">
      <x:c r="A790">
        <x:v>95933</x:v>
      </x:c>
      <x:c r="B790" s="1">
        <x:v>45155.55965892676</x:v>
      </x:c>
      <x:c r="C790" s="6">
        <x:v>39.400344903333334</x:v>
      </x:c>
      <x:c r="D790" s="14" t="s">
        <x:v>94</x:v>
      </x:c>
      <x:c r="E790" s="15">
        <x:v>45155.3542554595</x:v>
      </x:c>
      <x:c r="F790" t="s">
        <x:v>99</x:v>
      </x:c>
      <x:c r="G790" s="6">
        <x:v>497.2496554016922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22.013</x:v>
      </x:c>
      <x:c r="S790" s="8">
        <x:v>8944.118506786433</x:v>
      </x:c>
      <x:c r="T790" s="12">
        <x:v>51981.59749687508</x:v>
      </x:c>
      <x:c r="U790" s="12">
        <x:v>3.333333333333334</x:v>
      </x:c>
      <x:c r="V790" s="12">
        <x:v>2500</x:v>
      </x:c>
      <x:c r="W790" s="12">
        <x:f>NA()</x:f>
      </x:c>
    </x:row>
    <x:row r="791">
      <x:c r="A791">
        <x:v>95952</x:v>
      </x:c>
      <x:c r="B791" s="1">
        <x:v>45155.55969346167</x:v>
      </x:c>
      <x:c r="C791" s="6">
        <x:v>39.45007517333333</x:v>
      </x:c>
      <x:c r="D791" s="14" t="s">
        <x:v>94</x:v>
      </x:c>
      <x:c r="E791" s="15">
        <x:v>45155.3542554595</x:v>
      </x:c>
      <x:c r="F791" t="s">
        <x:v>99</x:v>
      </x:c>
      <x:c r="G791" s="6">
        <x:v>496.3812443903453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22.019</x:v>
      </x:c>
      <x:c r="S791" s="8">
        <x:v>8938.829451845333</x:v>
      </x:c>
      <x:c r="T791" s="12">
        <x:v>51990.24829192445</x:v>
      </x:c>
      <x:c r="U791" s="12">
        <x:v>3.333333333333334</x:v>
      </x:c>
      <x:c r="V791" s="12">
        <x:v>2500</x:v>
      </x:c>
      <x:c r="W791" s="12">
        <x:f>NA()</x:f>
      </x:c>
    </x:row>
    <x:row r="792">
      <x:c r="A792">
        <x:v>95957</x:v>
      </x:c>
      <x:c r="B792" s="1">
        <x:v>45155.55972803738</x:v>
      </x:c>
      <x:c r="C792" s="6">
        <x:v>39.499864198333334</x:v>
      </x:c>
      <x:c r="D792" s="14" t="s">
        <x:v>94</x:v>
      </x:c>
      <x:c r="E792" s="15">
        <x:v>45155.3542554595</x:v>
      </x:c>
      <x:c r="F792" t="s">
        <x:v>99</x:v>
      </x:c>
      <x:c r="G792" s="6">
        <x:v>498.52322706752614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21.985</x:v>
      </x:c>
      <x:c r="S792" s="8">
        <x:v>8940.004444934902</x:v>
      </x:c>
      <x:c r="T792" s="12">
        <x:v>51982.70673818005</x:v>
      </x:c>
      <x:c r="U792" s="12">
        <x:v>3.333333333333334</x:v>
      </x:c>
      <x:c r="V792" s="12">
        <x:v>2500</x:v>
      </x:c>
      <x:c r="W792" s="12">
        <x:f>NA()</x:f>
      </x:c>
    </x:row>
    <x:row r="793">
      <x:c r="A793">
        <x:v>95976</x:v>
      </x:c>
      <x:c r="B793" s="1">
        <x:v>45155.55976318813</x:v>
      </x:c>
      <x:c r="C793" s="6">
        <x:v>39.550481278333336</x:v>
      </x:c>
      <x:c r="D793" s="14" t="s">
        <x:v>94</x:v>
      </x:c>
      <x:c r="E793" s="15">
        <x:v>45155.3542554595</x:v>
      </x:c>
      <x:c r="F793" t="s">
        <x:v>99</x:v>
      </x:c>
      <x:c r="G793" s="6">
        <x:v>497.2360647341562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22.005</x:v>
      </x:c>
      <x:c r="S793" s="8">
        <x:v>8921.797991760095</x:v>
      </x:c>
      <x:c r="T793" s="12">
        <x:v>51988.11271127618</x:v>
      </x:c>
      <x:c r="U793" s="12">
        <x:v>3.333333333333334</x:v>
      </x:c>
      <x:c r="V793" s="12">
        <x:v>2500</x:v>
      </x:c>
      <x:c r="W793" s="12">
        <x:f>NA()</x:f>
      </x:c>
    </x:row>
    <x:row r="794">
      <x:c r="A794">
        <x:v>95981</x:v>
      </x:c>
      <x:c r="B794" s="1">
        <x:v>45155.55979774289</x:v>
      </x:c>
      <x:c r="C794" s="6">
        <x:v>39.60024012666667</x:v>
      </x:c>
      <x:c r="D794" s="14" t="s">
        <x:v>94</x:v>
      </x:c>
      <x:c r="E794" s="15">
        <x:v>45155.3542554595</x:v>
      </x:c>
      <x:c r="F794" t="s">
        <x:v>99</x:v>
      </x:c>
      <x:c r="G794" s="6">
        <x:v>495.68734214364633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22.03</x:v>
      </x:c>
      <x:c r="S794" s="8">
        <x:v>8922.35706443665</x:v>
      </x:c>
      <x:c r="T794" s="12">
        <x:v>51992.49957293098</x:v>
      </x:c>
      <x:c r="U794" s="12">
        <x:v>3.333333333333334</x:v>
      </x:c>
      <x:c r="V794" s="12">
        <x:v>2500</x:v>
      </x:c>
      <x:c r="W794" s="12">
        <x:f>NA()</x:f>
      </x:c>
    </x:row>
    <x:row r="795">
      <x:c r="A795">
        <x:v>95993</x:v>
      </x:c>
      <x:c r="B795" s="1">
        <x:v>45155.55983227185</x:v>
      </x:c>
      <x:c r="C795" s="6">
        <x:v>39.64996183666667</x:v>
      </x:c>
      <x:c r="D795" s="14" t="s">
        <x:v>94</x:v>
      </x:c>
      <x:c r="E795" s="15">
        <x:v>45155.3542554595</x:v>
      </x:c>
      <x:c r="F795" t="s">
        <x:v>99</x:v>
      </x:c>
      <x:c r="G795" s="6">
        <x:v>500.05653678566966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21.944</x:v>
      </x:c>
      <x:c r="S795" s="8">
        <x:v>8915.474485138986</x:v>
      </x:c>
      <x:c r="T795" s="12">
        <x:v>51982.83982904284</x:v>
      </x:c>
      <x:c r="U795" s="12">
        <x:v>3.333333333333334</x:v>
      </x:c>
      <x:c r="V795" s="12">
        <x:v>2500</x:v>
      </x:c>
      <x:c r="W795" s="12">
        <x:f>NA()</x:f>
      </x:c>
    </x:row>
    <x:row r="796">
      <x:c r="A796">
        <x:v>96012</x:v>
      </x:c>
      <x:c r="B796" s="1">
        <x:v>45155.55986749259</x:v>
      </x:c>
      <x:c r="C796" s="6">
        <x:v>39.70067969833333</x:v>
      </x:c>
      <x:c r="D796" s="14" t="s">
        <x:v>94</x:v>
      </x:c>
      <x:c r="E796" s="15">
        <x:v>45155.3542554595</x:v>
      </x:c>
      <x:c r="F796" t="s">
        <x:v>99</x:v>
      </x:c>
      <x:c r="G796" s="6">
        <x:v>495.7302553027468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22.023</x:v>
      </x:c>
      <x:c r="S796" s="8">
        <x:v>8907.348800432303</x:v>
      </x:c>
      <x:c r="T796" s="12">
        <x:v>51978.569586781094</x:v>
      </x:c>
      <x:c r="U796" s="12">
        <x:v>3.333333333333334</x:v>
      </x:c>
      <x:c r="V796" s="12">
        <x:v>2500</x:v>
      </x:c>
      <x:c r="W796" s="12">
        <x:f>NA()</x:f>
      </x:c>
    </x:row>
    <x:row r="797">
      <x:c r="A797">
        <x:v>96024</x:v>
      </x:c>
      <x:c r="B797" s="1">
        <x:v>45155.559902043766</x:v>
      </x:c>
      <x:c r="C797" s="6">
        <x:v>39.750433395</x:v>
      </x:c>
      <x:c r="D797" s="14" t="s">
        <x:v>94</x:v>
      </x:c>
      <x:c r="E797" s="15">
        <x:v>45155.3542554595</x:v>
      </x:c>
      <x:c r="F797" t="s">
        <x:v>99</x:v>
      </x:c>
      <x:c r="G797" s="6">
        <x:v>500.42603716487946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21.933</x:v>
      </x:c>
      <x:c r="S797" s="8">
        <x:v>8903.630681301493</x:v>
      </x:c>
      <x:c r="T797" s="12">
        <x:v>51976.65289630936</x:v>
      </x:c>
      <x:c r="U797" s="12">
        <x:v>3.333333333333334</x:v>
      </x:c>
      <x:c r="V797" s="12">
        <x:v>2500</x:v>
      </x:c>
      <x:c r="W797" s="12">
        <x:f>NA()</x:f>
      </x:c>
    </x:row>
    <x:row r="798">
      <x:c r="A798">
        <x:v>96030</x:v>
      </x:c>
      <x:c r="B798" s="1">
        <x:v>45155.55993661267</x:v>
      </x:c>
      <x:c r="C798" s="6">
        <x:v>39.80021260666667</x:v>
      </x:c>
      <x:c r="D798" s="14" t="s">
        <x:v>94</x:v>
      </x:c>
      <x:c r="E798" s="15">
        <x:v>45155.3542554595</x:v>
      </x:c>
      <x:c r="F798" t="s">
        <x:v>99</x:v>
      </x:c>
      <x:c r="G798" s="6">
        <x:v>499.3500606560882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21.951</x:v>
      </x:c>
      <x:c r="S798" s="8">
        <x:v>8892.777400587322</x:v>
      </x:c>
      <x:c r="T798" s="12">
        <x:v>51982.17982212967</x:v>
      </x:c>
      <x:c r="U798" s="12">
        <x:v>3.333333333333334</x:v>
      </x:c>
      <x:c r="V798" s="12">
        <x:v>2500</x:v>
      </x:c>
      <x:c r="W798" s="12">
        <x:f>NA()</x:f>
      </x:c>
    </x:row>
    <x:row r="799">
      <x:c r="A799">
        <x:v>96041</x:v>
      </x:c>
      <x:c r="B799" s="1">
        <x:v>45155.55997112057</x:v>
      </x:c>
      <x:c r="C799" s="6">
        <x:v>39.849904003333336</x:v>
      </x:c>
      <x:c r="D799" s="14" t="s">
        <x:v>94</x:v>
      </x:c>
      <x:c r="E799" s="15">
        <x:v>45155.3542554595</x:v>
      </x:c>
      <x:c r="F799" t="s">
        <x:v>99</x:v>
      </x:c>
      <x:c r="G799" s="6">
        <x:v>498.6039515559378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21.967</x:v>
      </x:c>
      <x:c r="S799" s="8">
        <x:v>8897.600494127086</x:v>
      </x:c>
      <x:c r="T799" s="12">
        <x:v>51987.17374900143</x:v>
      </x:c>
      <x:c r="U799" s="12">
        <x:v>3.333333333333334</x:v>
      </x:c>
      <x:c r="V799" s="12">
        <x:v>2500</x:v>
      </x:c>
      <x:c r="W799" s="12">
        <x:f>NA()</x:f>
      </x:c>
    </x:row>
    <x:row r="800">
      <x:c r="A800">
        <x:v>96060</x:v>
      </x:c>
      <x:c r="B800" s="1">
        <x:v>45155.560006240485</x:v>
      </x:c>
      <x:c r="C800" s="6">
        <x:v>39.900476665</x:v>
      </x:c>
      <x:c r="D800" s="14" t="s">
        <x:v>94</x:v>
      </x:c>
      <x:c r="E800" s="15">
        <x:v>45155.3542554595</x:v>
      </x:c>
      <x:c r="F800" t="s">
        <x:v>99</x:v>
      </x:c>
      <x:c r="G800" s="6">
        <x:v>501.64521564086584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21.898</x:v>
      </x:c>
      <x:c r="S800" s="8">
        <x:v>8894.393357035467</x:v>
      </x:c>
      <x:c r="T800" s="12">
        <x:v>51984.33644410286</x:v>
      </x:c>
      <x:c r="U800" s="12">
        <x:v>3.333333333333334</x:v>
      </x:c>
      <x:c r="V800" s="12">
        <x:v>2500</x:v>
      </x:c>
      <x:c r="W800" s="12">
        <x:f>NA()</x:f>
      </x:c>
    </x:row>
    <x:row r="801">
      <x:c r="A801">
        <x:v>96065</x:v>
      </x:c>
      <x:c r="B801" s="1">
        <x:v>45155.56004084713</x:v>
      </x:c>
      <x:c r="C801" s="6">
        <x:v>39.95031024</x:v>
      </x:c>
      <x:c r="D801" s="14" t="s">
        <x:v>94</x:v>
      </x:c>
      <x:c r="E801" s="15">
        <x:v>45155.3542554595</x:v>
      </x:c>
      <x:c r="F801" t="s">
        <x:v>99</x:v>
      </x:c>
      <x:c r="G801" s="6">
        <x:v>498.9153851077226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21.955</x:v>
      </x:c>
      <x:c r="S801" s="8">
        <x:v>8886.970751494016</x:v>
      </x:c>
      <x:c r="T801" s="12">
        <x:v>51980.833517320454</x:v>
      </x:c>
      <x:c r="U801" s="12">
        <x:v>3.333333333333334</x:v>
      </x:c>
      <x:c r="V801" s="12">
        <x:v>2500</x:v>
      </x:c>
      <x:c r="W801" s="12">
        <x:f>NA()</x:f>
      </x:c>
    </x:row>
    <x:row r="802">
      <x:c r="A802">
        <x:v>96077</x:v>
      </x:c>
      <x:c r="B802" s="1">
        <x:v>45155.560075424626</x:v>
      </x:c>
      <x:c r="C802" s="6">
        <x:v>40.00010184333333</x:v>
      </x:c>
      <x:c r="D802" s="14" t="s">
        <x:v>94</x:v>
      </x:c>
      <x:c r="E802" s="15">
        <x:v>45155.3542554595</x:v>
      </x:c>
      <x:c r="F802" t="s">
        <x:v>99</x:v>
      </x:c>
      <x:c r="G802" s="6">
        <x:v>498.0504650241401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21.965</x:v>
      </x:c>
      <x:c r="S802" s="8">
        <x:v>8886.6562445068</x:v>
      </x:c>
      <x:c r="T802" s="12">
        <x:v>51979.45816207471</x:v>
      </x:c>
      <x:c r="U802" s="12">
        <x:v>3.333333333333334</x:v>
      </x:c>
      <x:c r="V802" s="12">
        <x:v>2500</x:v>
      </x:c>
      <x:c r="W802" s="12">
        <x:f>NA()</x:f>
      </x:c>
    </x:row>
    <x:row r="803">
      <x:c r="A803">
        <x:v>96089</x:v>
      </x:c>
      <x:c r="B803" s="1">
        <x:v>45155.560109985854</x:v>
      </x:c>
      <x:c r="C803" s="6">
        <x:v>40.04986999333333</x:v>
      </x:c>
      <x:c r="D803" s="14" t="s">
        <x:v>94</x:v>
      </x:c>
      <x:c r="E803" s="15">
        <x:v>45155.3542554595</x:v>
      </x:c>
      <x:c r="F803" t="s">
        <x:v>99</x:v>
      </x:c>
      <x:c r="G803" s="6">
        <x:v>500.4167445312201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21.927</x:v>
      </x:c>
      <x:c r="S803" s="8">
        <x:v>8881.066835757712</x:v>
      </x:c>
      <x:c r="T803" s="12">
        <x:v>51982.1553219501</x:v>
      </x:c>
      <x:c r="U803" s="12">
        <x:v>3.333333333333334</x:v>
      </x:c>
      <x:c r="V803" s="12">
        <x:v>2500</x:v>
      </x:c>
      <x:c r="W803" s="12">
        <x:f>NA()</x:f>
      </x:c>
    </x:row>
    <x:row r="804">
      <x:c r="A804">
        <x:v>96108</x:v>
      </x:c>
      <x:c r="B804" s="1">
        <x:v>45155.56014510566</x:v>
      </x:c>
      <x:c r="C804" s="6">
        <x:v>40.100442513333334</x:v>
      </x:c>
      <x:c r="D804" s="14" t="s">
        <x:v>94</x:v>
      </x:c>
      <x:c r="E804" s="15">
        <x:v>45155.3542554595</x:v>
      </x:c>
      <x:c r="F804" t="s">
        <x:v>99</x:v>
      </x:c>
      <x:c r="G804" s="6">
        <x:v>499.9092510394982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21.92</x:v>
      </x:c>
      <x:c r="S804" s="8">
        <x:v>8885.02939510817</x:v>
      </x:c>
      <x:c r="T804" s="12">
        <x:v>51978.00084780567</x:v>
      </x:c>
      <x:c r="U804" s="12">
        <x:v>3.333333333333334</x:v>
      </x:c>
      <x:c r="V804" s="12">
        <x:v>2500</x:v>
      </x:c>
      <x:c r="W804" s="12">
        <x:f>NA()</x:f>
      </x:c>
    </x:row>
    <x:row r="805">
      <x:c r="A805">
        <x:v>96113</x:v>
      </x:c>
      <x:c r="B805" s="1">
        <x:v>45155.56017967797</x:v>
      </x:c>
      <x:c r="C805" s="6">
        <x:v>40.150226638333336</x:v>
      </x:c>
      <x:c r="D805" s="14" t="s">
        <x:v>94</x:v>
      </x:c>
      <x:c r="E805" s="15">
        <x:v>45155.3542554595</x:v>
      </x:c>
      <x:c r="F805" t="s">
        <x:v>99</x:v>
      </x:c>
      <x:c r="G805" s="6">
        <x:v>499.2933394124726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21.95</x:v>
      </x:c>
      <x:c r="S805" s="8">
        <x:v>8876.457066937055</x:v>
      </x:c>
      <x:c r="T805" s="12">
        <x:v>51981.28949764274</x:v>
      </x:c>
      <x:c r="U805" s="12">
        <x:v>3.333333333333334</x:v>
      </x:c>
      <x:c r="V805" s="12">
        <x:v>2500</x:v>
      </x:c>
      <x:c r="W805" s="12">
        <x:f>NA()</x:f>
      </x:c>
    </x:row>
    <x:row r="806">
      <x:c r="A806">
        <x:v>96132</x:v>
      </x:c>
      <x:c r="B806" s="1">
        <x:v>45155.560214262405</x:v>
      </x:c>
      <x:c r="C806" s="6">
        <x:v>40.200028233333335</x:v>
      </x:c>
      <x:c r="D806" s="14" t="s">
        <x:v>94</x:v>
      </x:c>
      <x:c r="E806" s="15">
        <x:v>45155.3542554595</x:v>
      </x:c>
      <x:c r="F806" t="s">
        <x:v>99</x:v>
      </x:c>
      <x:c r="G806" s="6">
        <x:v>502.5566035012055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21.877</x:v>
      </x:c>
      <x:c r="S806" s="8">
        <x:v>8868.583652133386</x:v>
      </x:c>
      <x:c r="T806" s="12">
        <x:v>51977.61174793368</x:v>
      </x:c>
      <x:c r="U806" s="12">
        <x:v>3.333333333333334</x:v>
      </x:c>
      <x:c r="V806" s="12">
        <x:v>2500</x:v>
      </x:c>
      <x:c r="W806" s="12">
        <x:f>NA()</x:f>
      </x:c>
    </x:row>
    <x:row r="807">
      <x:c r="A807">
        <x:v>96144</x:v>
      </x:c>
      <x:c r="B807" s="1">
        <x:v>45155.560249382674</x:v>
      </x:c>
      <x:c r="C807" s="6">
        <x:v>40.250601425</x:v>
      </x:c>
      <x:c r="D807" s="14" t="s">
        <x:v>94</x:v>
      </x:c>
      <x:c r="E807" s="15">
        <x:v>45155.3542554595</x:v>
      </x:c>
      <x:c r="F807" t="s">
        <x:v>99</x:v>
      </x:c>
      <x:c r="G807" s="6">
        <x:v>503.96072688232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21.849</x:v>
      </x:c>
      <x:c r="S807" s="8">
        <x:v>8864.258515495889</x:v>
      </x:c>
      <x:c r="T807" s="12">
        <x:v>51979.524041529476</x:v>
      </x:c>
      <x:c r="U807" s="12">
        <x:v>3.333333333333334</x:v>
      </x:c>
      <x:c r="V807" s="12">
        <x:v>2500</x:v>
      </x:c>
      <x:c r="W807" s="12">
        <x:f>NA()</x:f>
      </x:c>
    </x:row>
    <x:row r="808">
      <x:c r="A808">
        <x:v>96149</x:v>
      </x:c>
      <x:c r="B808" s="1">
        <x:v>45155.56028398158</x:v>
      </x:c>
      <x:c r="C808" s="6">
        <x:v>40.30042383</x:v>
      </x:c>
      <x:c r="D808" s="14" t="s">
        <x:v>94</x:v>
      </x:c>
      <x:c r="E808" s="15">
        <x:v>45155.3542554595</x:v>
      </x:c>
      <x:c r="F808" t="s">
        <x:v>99</x:v>
      </x:c>
      <x:c r="G808" s="6">
        <x:v>504.83455916114116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21.837</x:v>
      </x:c>
      <x:c r="S808" s="8">
        <x:v>8863.19321836315</x:v>
      </x:c>
      <x:c r="T808" s="12">
        <x:v>51977.448443710375</x:v>
      </x:c>
      <x:c r="U808" s="12">
        <x:v>3.333333333333334</x:v>
      </x:c>
      <x:c r="V808" s="12">
        <x:v>2500</x:v>
      </x:c>
      <x:c r="W808" s="12">
        <x:f>NA()</x:f>
      </x:c>
    </x:row>
    <x:row r="809">
      <x:c r="A809">
        <x:v>96162</x:v>
      </x:c>
      <x:c r="B809" s="1">
        <x:v>45155.56031851684</x:v>
      </x:c>
      <x:c r="C809" s="6">
        <x:v>40.350154608333334</x:v>
      </x:c>
      <x:c r="D809" s="14" t="s">
        <x:v>94</x:v>
      </x:c>
      <x:c r="E809" s="15">
        <x:v>45155.3542554595</x:v>
      </x:c>
      <x:c r="F809" t="s">
        <x:v>99</x:v>
      </x:c>
      <x:c r="G809" s="6">
        <x:v>504.1375740105918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21.856</x:v>
      </x:c>
      <x:c r="S809" s="8">
        <x:v>8855.052300534026</x:v>
      </x:c>
      <x:c r="T809" s="12">
        <x:v>51984.88987378306</x:v>
      </x:c>
      <x:c r="U809" s="12">
        <x:v>3.333333333333334</x:v>
      </x:c>
      <x:c r="V809" s="12">
        <x:v>2500</x:v>
      </x:c>
      <x:c r="W809" s="12">
        <x:f>NA()</x:f>
      </x:c>
    </x:row>
    <x:row r="810">
      <x:c r="A810">
        <x:v>96176</x:v>
      </x:c>
      <x:c r="B810" s="1">
        <x:v>45155.56035310758</x:v>
      </x:c>
      <x:c r="C810" s="6">
        <x:v>40.399965286666664</x:v>
      </x:c>
      <x:c r="D810" s="14" t="s">
        <x:v>94</x:v>
      </x:c>
      <x:c r="E810" s="15">
        <x:v>45155.3542554595</x:v>
      </x:c>
      <x:c r="F810" t="s">
        <x:v>99</x:v>
      </x:c>
      <x:c r="G810" s="6">
        <x:v>503.7069693381545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21.866</x:v>
      </x:c>
      <x:c r="S810" s="8">
        <x:v>8856.615678390139</x:v>
      </x:c>
      <x:c r="T810" s="12">
        <x:v>51982.94750027505</x:v>
      </x:c>
      <x:c r="U810" s="12">
        <x:v>3.333333333333334</x:v>
      </x:c>
      <x:c r="V810" s="12">
        <x:v>2500</x:v>
      </x:c>
      <x:c r="W810" s="12">
        <x:f>NA()</x:f>
      </x:c>
    </x:row>
    <x:row r="811">
      <x:c r="A811">
        <x:v>96185</x:v>
      </x:c>
      <x:c r="B811" s="1">
        <x:v>45155.56038826438</x:v>
      </x:c>
      <x:c r="C811" s="6">
        <x:v>40.450591073333335</x:v>
      </x:c>
      <x:c r="D811" s="14" t="s">
        <x:v>94</x:v>
      </x:c>
      <x:c r="E811" s="15">
        <x:v>45155.3542554595</x:v>
      </x:c>
      <x:c r="F811" t="s">
        <x:v>99</x:v>
      </x:c>
      <x:c r="G811" s="6">
        <x:v>502.07071893452104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21.886</x:v>
      </x:c>
      <x:c r="S811" s="8">
        <x:v>8857.445137951237</x:v>
      </x:c>
      <x:c r="T811" s="12">
        <x:v>51977.75891675702</x:v>
      </x:c>
      <x:c r="U811" s="12">
        <x:v>3.333333333333334</x:v>
      </x:c>
      <x:c r="V811" s="12">
        <x:v>2500</x:v>
      </x:c>
      <x:c r="W811" s="12">
        <x:f>NA()</x:f>
      </x:c>
    </x:row>
    <x:row r="812">
      <x:c r="A812">
        <x:v>96196</x:v>
      </x:c>
      <x:c r="B812" s="1">
        <x:v>45155.560422852584</x:v>
      </x:c>
      <x:c r="C812" s="6">
        <x:v>40.50039809166667</x:v>
      </x:c>
      <x:c r="D812" s="14" t="s">
        <x:v>94</x:v>
      </x:c>
      <x:c r="E812" s="15">
        <x:v>45155.3542554595</x:v>
      </x:c>
      <x:c r="F812" t="s">
        <x:v>99</x:v>
      </x:c>
      <x:c r="G812" s="6">
        <x:v>500.55980727308423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21.912</x:v>
      </x:c>
      <x:c r="S812" s="8">
        <x:v>8848.139733330454</x:v>
      </x:c>
      <x:c r="T812" s="12">
        <x:v>51985.46240627019</x:v>
      </x:c>
      <x:c r="U812" s="12">
        <x:v>3.333333333333334</x:v>
      </x:c>
      <x:c r="V812" s="12">
        <x:v>2500</x:v>
      </x:c>
      <x:c r="W812" s="12">
        <x:f>NA()</x:f>
      </x:c>
    </x:row>
    <x:row r="813">
      <x:c r="A813">
        <x:v>96209</x:v>
      </x:c>
      <x:c r="B813" s="1">
        <x:v>45155.56045747437</x:v>
      </x:c>
      <x:c r="C813" s="6">
        <x:v>40.550253461666664</x:v>
      </x:c>
      <x:c r="D813" s="14" t="s">
        <x:v>94</x:v>
      </x:c>
      <x:c r="E813" s="15">
        <x:v>45155.3542554595</x:v>
      </x:c>
      <x:c r="F813" t="s">
        <x:v>99</x:v>
      </x:c>
      <x:c r="G813" s="6">
        <x:v>503.53297095579563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21.861</x:v>
      </x:c>
      <x:c r="S813" s="8">
        <x:v>8843.822090711423</x:v>
      </x:c>
      <x:c r="T813" s="12">
        <x:v>51988.79053866459</x:v>
      </x:c>
      <x:c r="U813" s="12">
        <x:v>3.333333333333334</x:v>
      </x:c>
      <x:c r="V813" s="12">
        <x:v>2500</x:v>
      </x:c>
      <x:c r="W813" s="12">
        <x:f>NA()</x:f>
      </x:c>
    </x:row>
    <x:row r="814">
      <x:c r="A814">
        <x:v>96222</x:v>
      </x:c>
      <x:c r="B814" s="1">
        <x:v>45155.56049208049</x:v>
      </x:c>
      <x:c r="C814" s="6">
        <x:v>40.600086276666666</x:v>
      </x:c>
      <x:c r="D814" s="14" t="s">
        <x:v>94</x:v>
      </x:c>
      <x:c r="E814" s="15">
        <x:v>45155.3542554595</x:v>
      </x:c>
      <x:c r="F814" t="s">
        <x:v>99</x:v>
      </x:c>
      <x:c r="G814" s="6">
        <x:v>504.40023445936544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21.845</x:v>
      </x:c>
      <x:c r="S814" s="8">
        <x:v>8844.1333551423</x:v>
      </x:c>
      <x:c r="T814" s="12">
        <x:v>51984.436395471086</x:v>
      </x:c>
      <x:c r="U814" s="12">
        <x:v>3.333333333333334</x:v>
      </x:c>
      <x:c r="V814" s="12">
        <x:v>2500</x:v>
      </x:c>
      <x:c r="W814" s="12">
        <x:f>NA()</x:f>
      </x:c>
    </x:row>
    <x:row r="815">
      <x:c r="A815">
        <x:v>96240</x:v>
      </x:c>
      <x:c r="B815" s="1">
        <x:v>45155.560527196685</x:v>
      </x:c>
      <x:c r="C815" s="6">
        <x:v>40.65065360333333</x:v>
      </x:c>
      <x:c r="D815" s="14" t="s">
        <x:v>94</x:v>
      </x:c>
      <x:c r="E815" s="15">
        <x:v>45155.3542554595</x:v>
      </x:c>
      <x:c r="F815" t="s">
        <x:v>99</x:v>
      </x:c>
      <x:c r="G815" s="6">
        <x:v>504.4489033791023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21.84</x:v>
      </x:c>
      <x:c r="S815" s="8">
        <x:v>8839.059529001415</x:v>
      </x:c>
      <x:c r="T815" s="12">
        <x:v>51980.21735804678</x:v>
      </x:c>
      <x:c r="U815" s="12">
        <x:v>3.333333333333334</x:v>
      </x:c>
      <x:c r="V815" s="12">
        <x:v>2500</x:v>
      </x:c>
      <x:c r="W815" s="12">
        <x:f>NA()</x:f>
      </x:c>
    </x:row>
    <x:row r="816">
      <x:c r="A816">
        <x:v>96252</x:v>
      </x:c>
      <x:c r="B816" s="1">
        <x:v>45155.56056169893</x:v>
      </x:c>
      <x:c r="C816" s="6">
        <x:v>40.70033683</x:v>
      </x:c>
      <x:c r="D816" s="14" t="s">
        <x:v>94</x:v>
      </x:c>
      <x:c r="E816" s="15">
        <x:v>45155.3542554595</x:v>
      </x:c>
      <x:c r="F816" t="s">
        <x:v>99</x:v>
      </x:c>
      <x:c r="G816" s="6">
        <x:v>503.9635417676064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21.851</x:v>
      </x:c>
      <x:c r="S816" s="8">
        <x:v>8832.538806439055</x:v>
      </x:c>
      <x:c r="T816" s="12">
        <x:v>51980.70309596135</x:v>
      </x:c>
      <x:c r="U816" s="12">
        <x:v>3.333333333333334</x:v>
      </x:c>
      <x:c r="V816" s="12">
        <x:v>2500</x:v>
      </x:c>
      <x:c r="W816" s="12">
        <x:f>NA()</x:f>
      </x:c>
    </x:row>
    <x:row r="817">
      <x:c r="A817">
        <x:v>96257</x:v>
      </x:c>
      <x:c r="B817" s="1">
        <x:v>45155.560596270036</x:v>
      </x:c>
      <x:c r="C817" s="6">
        <x:v>40.75011922</x:v>
      </x:c>
      <x:c r="D817" s="14" t="s">
        <x:v>94</x:v>
      </x:c>
      <x:c r="E817" s="15">
        <x:v>45155.3542554595</x:v>
      </x:c>
      <x:c r="F817" t="s">
        <x:v>99</x:v>
      </x:c>
      <x:c r="G817" s="6">
        <x:v>503.52728278057435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21.857</x:v>
      </x:c>
      <x:c r="S817" s="8">
        <x:v>8829.61694744748</x:v>
      </x:c>
      <x:c r="T817" s="12">
        <x:v>51983.392899355065</x:v>
      </x:c>
      <x:c r="U817" s="12">
        <x:v>3.333333333333334</x:v>
      </x:c>
      <x:c r="V817" s="12">
        <x:v>2500</x:v>
      </x:c>
      <x:c r="W817" s="12">
        <x:f>NA()</x:f>
      </x:c>
    </x:row>
    <x:row r="818">
      <x:c r="A818">
        <x:v>96269</x:v>
      </x:c>
      <x:c r="B818" s="1">
        <x:v>45155.56063081908</x:v>
      </x:c>
      <x:c r="C818" s="6">
        <x:v>40.799869855</x:v>
      </x:c>
      <x:c r="D818" s="14" t="s">
        <x:v>94</x:v>
      </x:c>
      <x:c r="E818" s="15">
        <x:v>45155.3542554595</x:v>
      </x:c>
      <x:c r="F818" t="s">
        <x:v>99</x:v>
      </x:c>
      <x:c r="G818" s="6">
        <x:v>503.6356005542575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21.855</x:v>
      </x:c>
      <x:c r="S818" s="8">
        <x:v>8825.89674656371</x:v>
      </x:c>
      <x:c r="T818" s="12">
        <x:v>51982.23458084781</x:v>
      </x:c>
      <x:c r="U818" s="12">
        <x:v>3.333333333333334</x:v>
      </x:c>
      <x:c r="V818" s="12">
        <x:v>2500</x:v>
      </x:c>
      <x:c r="W818" s="12">
        <x:f>NA()</x:f>
      </x:c>
    </x:row>
    <x:row r="819">
      <x:c r="A819">
        <x:v>96288</x:v>
      </x:c>
      <x:c r="B819" s="1">
        <x:v>45155.56066603876</x:v>
      </x:c>
      <x:c r="C819" s="6">
        <x:v>40.85058617666667</x:v>
      </x:c>
      <x:c r="D819" s="14" t="s">
        <x:v>94</x:v>
      </x:c>
      <x:c r="E819" s="15">
        <x:v>45155.3542554595</x:v>
      </x:c>
      <x:c r="F819" t="s">
        <x:v>99</x:v>
      </x:c>
      <x:c r="G819" s="6">
        <x:v>506.96122490996044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21.8</x:v>
      </x:c>
      <x:c r="S819" s="8">
        <x:v>8818.407968426074</x:v>
      </x:c>
      <x:c r="T819" s="12">
        <x:v>51976.182077716316</x:v>
      </x:c>
      <x:c r="U819" s="12">
        <x:v>3.333333333333334</x:v>
      </x:c>
      <x:c r="V819" s="12">
        <x:v>2500</x:v>
      </x:c>
      <x:c r="W819" s="12">
        <x:f>NA()</x:f>
      </x:c>
    </x:row>
    <x:row r="820">
      <x:c r="A820">
        <x:v>96293</x:v>
      </x:c>
      <x:c r="B820" s="1">
        <x:v>45155.56070062351</x:v>
      </x:c>
      <x:c r="C820" s="6">
        <x:v>40.900388228333334</x:v>
      </x:c>
      <x:c r="D820" s="14" t="s">
        <x:v>94</x:v>
      </x:c>
      <x:c r="E820" s="15">
        <x:v>45155.3542554595</x:v>
      </x:c>
      <x:c r="F820" t="s">
        <x:v>99</x:v>
      </x:c>
      <x:c r="G820" s="6">
        <x:v>504.7315650930252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21.843</x:v>
      </x:c>
      <x:c r="S820" s="8">
        <x:v>8819.515002866407</x:v>
      </x:c>
      <x:c r="T820" s="12">
        <x:v>51975.506301967805</x:v>
      </x:c>
      <x:c r="U820" s="12">
        <x:v>3.333333333333334</x:v>
      </x:c>
      <x:c r="V820" s="12">
        <x:v>2500</x:v>
      </x:c>
      <x:c r="W820" s="12">
        <x:f>NA()</x:f>
      </x:c>
    </x:row>
    <x:row r="821">
      <x:c r="A821">
        <x:v>96305</x:v>
      </x:c>
      <x:c r="B821" s="1">
        <x:v>45155.56073515541</x:v>
      </x:c>
      <x:c r="C821" s="6">
        <x:v>40.95011417</x:v>
      </x:c>
      <x:c r="D821" s="14" t="s">
        <x:v>94</x:v>
      </x:c>
      <x:c r="E821" s="15">
        <x:v>45155.3542554595</x:v>
      </x:c>
      <x:c r="F821" t="s">
        <x:v>99</x:v>
      </x:c>
      <x:c r="G821" s="6">
        <x:v>505.27212706801305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21.831</x:v>
      </x:c>
      <x:c r="S821" s="8">
        <x:v>8819.37133116362</x:v>
      </x:c>
      <x:c r="T821" s="12">
        <x:v>51982.59387482812</x:v>
      </x:c>
      <x:c r="U821" s="12">
        <x:v>3.333333333333334</x:v>
      </x:c>
      <x:c r="V821" s="12">
        <x:v>2500</x:v>
      </x:c>
      <x:c r="W821" s="12">
        <x:f>NA()</x:f>
      </x:c>
    </x:row>
    <x:row r="822">
      <x:c r="A822">
        <x:v>96324</x:v>
      </x:c>
      <x:c r="B822" s="1">
        <x:v>45155.560769716576</x:v>
      </x:c>
      <x:c r="C822" s="6">
        <x:v>40.999882236666664</x:v>
      </x:c>
      <x:c r="D822" s="14" t="s">
        <x:v>94</x:v>
      </x:c>
      <x:c r="E822" s="15">
        <x:v>45155.3542554595</x:v>
      </x:c>
      <x:c r="F822" t="s">
        <x:v>99</x:v>
      </x:c>
      <x:c r="G822" s="6">
        <x:v>507.17968140093427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21.796</x:v>
      </x:c>
      <x:c r="S822" s="8">
        <x:v>8810.236247516254</x:v>
      </x:c>
      <x:c r="T822" s="12">
        <x:v>51980.673917451</x:v>
      </x:c>
      <x:c r="U822" s="12">
        <x:v>3.333333333333334</x:v>
      </x:c>
      <x:c r="V822" s="12">
        <x:v>2500</x:v>
      </x:c>
      <x:c r="W822" s="12">
        <x:f>NA()</x:f>
      </x:c>
    </x:row>
    <x:row r="823">
      <x:c r="A823">
        <x:v>96336</x:v>
      </x:c>
      <x:c r="B823" s="1">
        <x:v>45155.56080481164</x:v>
      </x:c>
      <x:c r="C823" s="6">
        <x:v>41.050419135</x:v>
      </x:c>
      <x:c r="D823" s="14" t="s">
        <x:v>94</x:v>
      </x:c>
      <x:c r="E823" s="15">
        <x:v>45155.3542554595</x:v>
      </x:c>
      <x:c r="F823" t="s">
        <x:v>99</x:v>
      </x:c>
      <x:c r="G823" s="6">
        <x:v>509.2766424862888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21.77</x:v>
      </x:c>
      <x:c r="S823" s="8">
        <x:v>8806.653342585818</x:v>
      </x:c>
      <x:c r="T823" s="12">
        <x:v>51981.35156415876</x:v>
      </x:c>
      <x:c r="U823" s="12">
        <x:v>3.333333333333334</x:v>
      </x:c>
      <x:c r="V823" s="12">
        <x:v>2500</x:v>
      </x:c>
      <x:c r="W823" s="12">
        <x:f>NA()</x:f>
      </x:c>
    </x:row>
    <x:row r="824">
      <x:c r="A824">
        <x:v>96341</x:v>
      </x:c>
      <x:c r="B824" s="1">
        <x:v>45155.56083936613</x:v>
      </x:c>
      <x:c r="C824" s="6">
        <x:v>41.10017759833333</x:v>
      </x:c>
      <x:c r="D824" s="14" t="s">
        <x:v>94</x:v>
      </x:c>
      <x:c r="E824" s="15">
        <x:v>45155.3542554595</x:v>
      </x:c>
      <x:c r="F824" t="s">
        <x:v>99</x:v>
      </x:c>
      <x:c r="G824" s="6">
        <x:v>509.13121057954623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21.787</x:v>
      </x:c>
      <x:c r="S824" s="8">
        <x:v>8806.588013752993</x:v>
      </x:c>
      <x:c r="T824" s="12">
        <x:v>51977.50387545957</x:v>
      </x:c>
      <x:c r="U824" s="12">
        <x:v>3.333333333333334</x:v>
      </x:c>
      <x:c r="V824" s="12">
        <x:v>2500</x:v>
      </x:c>
      <x:c r="W824" s="12">
        <x:f>NA()</x:f>
      </x:c>
    </x:row>
    <x:row r="825">
      <x:c r="A825">
        <x:v>96353</x:v>
      </x:c>
      <x:c r="B825" s="1">
        <x:v>45155.56087391715</x:v>
      </x:c>
      <x:c r="C825" s="6">
        <x:v>41.14993105666667</x:v>
      </x:c>
      <x:c r="D825" s="14" t="s">
        <x:v>94</x:v>
      </x:c>
      <x:c r="E825" s="15">
        <x:v>45155.3542554595</x:v>
      </x:c>
      <x:c r="F825" t="s">
        <x:v>99</x:v>
      </x:c>
      <x:c r="G825" s="6">
        <x:v>508.9809210027153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21.8</x:v>
      </x:c>
      <x:c r="S825" s="8">
        <x:v>8804.357593468822</x:v>
      </x:c>
      <x:c r="T825" s="12">
        <x:v>51983.819210298985</x:v>
      </x:c>
      <x:c r="U825" s="12">
        <x:v>3.333333333333334</x:v>
      </x:c>
      <x:c r="V825" s="12">
        <x:v>2500</x:v>
      </x:c>
      <x:c r="W825" s="12">
        <x:f>NA()</x:f>
      </x:c>
    </x:row>
    <x:row r="826">
      <x:c r="A826">
        <x:v>96372</x:v>
      </x:c>
      <x:c r="B826" s="1">
        <x:v>45155.560909126136</x:v>
      </x:c>
      <x:c r="C826" s="6">
        <x:v>41.20063201166667</x:v>
      </x:c>
      <x:c r="D826" s="14" t="s">
        <x:v>94</x:v>
      </x:c>
      <x:c r="E826" s="15">
        <x:v>45155.3542554595</x:v>
      </x:c>
      <x:c r="F826" t="s">
        <x:v>99</x:v>
      </x:c>
      <x:c r="G826" s="6">
        <x:v>510.0236814699779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21.781</x:v>
      </x:c>
      <x:c r="S826" s="8">
        <x:v>8796.320460963434</x:v>
      </x:c>
      <x:c r="T826" s="12">
        <x:v>51976.50359612314</x:v>
      </x:c>
      <x:c r="U826" s="12">
        <x:v>3.333333333333334</x:v>
      </x:c>
      <x:c r="V826" s="12">
        <x:v>2500</x:v>
      </x:c>
      <x:c r="W826" s="12">
        <x:f>NA()</x:f>
      </x:c>
    </x:row>
    <x:row r="827">
      <x:c r="A827">
        <x:v>96377</x:v>
      </x:c>
      <x:c r="B827" s="1">
        <x:v>45155.56094369189</x:v>
      </x:c>
      <x:c r="C827" s="6">
        <x:v>41.25040669166667</x:v>
      </x:c>
      <x:c r="D827" s="14" t="s">
        <x:v>94</x:v>
      </x:c>
      <x:c r="E827" s="15">
        <x:v>45155.3542554595</x:v>
      </x:c>
      <x:c r="F827" t="s">
        <x:v>99</x:v>
      </x:c>
      <x:c r="G827" s="6">
        <x:v>511.36150355196907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21.769</x:v>
      </x:c>
      <x:c r="S827" s="8">
        <x:v>8789.069102944068</x:v>
      </x:c>
      <x:c r="T827" s="12">
        <x:v>51985.098093174835</x:v>
      </x:c>
      <x:c r="U827" s="12">
        <x:v>3.333333333333334</x:v>
      </x:c>
      <x:c r="V827" s="12">
        <x:v>2500</x:v>
      </x:c>
      <x:c r="W827" s="12">
        <x:f>NA()</x:f>
      </x:c>
    </x:row>
    <x:row r="828">
      <x:c r="A828">
        <x:v>96389</x:v>
      </x:c>
      <x:c r="B828" s="1">
        <x:v>45155.56097828671</x:v>
      </x:c>
      <x:c r="C828" s="6">
        <x:v>41.300223235</x:v>
      </x:c>
      <x:c r="D828" s="14" t="s">
        <x:v>94</x:v>
      </x:c>
      <x:c r="E828" s="15">
        <x:v>45155.3542554595</x:v>
      </x:c>
      <x:c r="F828" t="s">
        <x:v>99</x:v>
      </x:c>
      <x:c r="G828" s="6">
        <x:v>512.3435823855548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21.743</x:v>
      </x:c>
      <x:c r="S828" s="8">
        <x:v>8780.627649416498</x:v>
      </x:c>
      <x:c r="T828" s="12">
        <x:v>51976.53117339366</x:v>
      </x:c>
      <x:c r="U828" s="12">
        <x:v>3.333333333333334</x:v>
      </x:c>
      <x:c r="V828" s="12">
        <x:v>2500</x:v>
      </x:c>
      <x:c r="W828" s="12">
        <x:f>NA()</x:f>
      </x:c>
    </x:row>
    <x:row r="829">
      <x:c r="A829">
        <x:v>96401</x:v>
      </x:c>
      <x:c r="B829" s="1">
        <x:v>45155.561012879756</x:v>
      </x:c>
      <x:c r="C829" s="6">
        <x:v>41.350037225</x:v>
      </x:c>
      <x:c r="D829" s="14" t="s">
        <x:v>94</x:v>
      </x:c>
      <x:c r="E829" s="15">
        <x:v>45155.3542554595</x:v>
      </x:c>
      <x:c r="F829" t="s">
        <x:v>99</x:v>
      </x:c>
      <x:c r="G829" s="6">
        <x:v>510.0236814699779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21.781</x:v>
      </x:c>
      <x:c r="S829" s="8">
        <x:v>8784.114107955731</x:v>
      </x:c>
      <x:c r="T829" s="12">
        <x:v>51970.585500624686</x:v>
      </x:c>
      <x:c r="U829" s="12">
        <x:v>3.333333333333334</x:v>
      </x:c>
      <x:c r="V829" s="12">
        <x:v>2500</x:v>
      </x:c>
      <x:c r="W829" s="12">
        <x:f>NA()</x:f>
      </x:c>
    </x:row>
    <x:row r="830">
      <x:c r="A830">
        <x:v>96420</x:v>
      </x:c>
      <x:c r="B830" s="1">
        <x:v>45155.561048032076</x:v>
      </x:c>
      <x:c r="C830" s="6">
        <x:v>41.400656563333335</x:v>
      </x:c>
      <x:c r="D830" s="14" t="s">
        <x:v>94</x:v>
      </x:c>
      <x:c r="E830" s="15">
        <x:v>45155.3542554595</x:v>
      </x:c>
      <x:c r="F830" t="s">
        <x:v>99</x:v>
      </x:c>
      <x:c r="G830" s="6">
        <x:v>511.95422268027147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21.748</x:v>
      </x:c>
      <x:c r="S830" s="8">
        <x:v>8775.10856478096</x:v>
      </x:c>
      <x:c r="T830" s="12">
        <x:v>51985.129289513105</x:v>
      </x:c>
      <x:c r="U830" s="12">
        <x:v>3.333333333333334</x:v>
      </x:c>
      <x:c r="V830" s="12">
        <x:v>2500</x:v>
      </x:c>
      <x:c r="W830" s="12">
        <x:f>NA()</x:f>
      </x:c>
    </x:row>
    <x:row r="831">
      <x:c r="A831">
        <x:v>96425</x:v>
      </x:c>
      <x:c r="B831" s="1">
        <x:v>45155.56108255438</x:v>
      </x:c>
      <x:c r="C831" s="6">
        <x:v>41.45036867333334</x:v>
      </x:c>
      <x:c r="D831" s="14" t="s">
        <x:v>94</x:v>
      </x:c>
      <x:c r="E831" s="15">
        <x:v>45155.3542554595</x:v>
      </x:c>
      <x:c r="F831" t="s">
        <x:v>99</x:v>
      </x:c>
      <x:c r="G831" s="6">
        <x:v>510.1999858451417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21.786</x:v>
      </x:c>
      <x:c r="S831" s="8">
        <x:v>8765.008044887265</x:v>
      </x:c>
      <x:c r="T831" s="12">
        <x:v>51984.03672168743</x:v>
      </x:c>
      <x:c r="U831" s="12">
        <x:v>3.333333333333334</x:v>
      </x:c>
      <x:c r="V831" s="12">
        <x:v>2500</x:v>
      </x:c>
      <x:c r="W831" s="12">
        <x:f>NA()</x:f>
      </x:c>
    </x:row>
    <x:row r="832">
      <x:c r="A832">
        <x:v>96439</x:v>
      </x:c>
      <x:c r="B832" s="1">
        <x:v>45155.56111709645</x:v>
      </x:c>
      <x:c r="C832" s="6">
        <x:v>41.500109245</x:v>
      </x:c>
      <x:c r="D832" s="14" t="s">
        <x:v>94</x:v>
      </x:c>
      <x:c r="E832" s="15">
        <x:v>45155.3542554595</x:v>
      </x:c>
      <x:c r="F832" t="s">
        <x:v>99</x:v>
      </x:c>
      <x:c r="G832" s="6">
        <x:v>512.2276146542034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21.741</x:v>
      </x:c>
      <x:c r="S832" s="8">
        <x:v>8764.833458648753</x:v>
      </x:c>
      <x:c r="T832" s="12">
        <x:v>51986.52640043726</x:v>
      </x:c>
      <x:c r="U832" s="12">
        <x:v>3.333333333333334</x:v>
      </x:c>
      <x:c r="V832" s="12">
        <x:v>2500</x:v>
      </x:c>
      <x:c r="W832" s="12">
        <x:f>NA()</x:f>
      </x:c>
    </x:row>
    <x:row r="833">
      <x:c r="A833">
        <x:v>96452</x:v>
      </x:c>
      <x:c r="B833" s="1">
        <x:v>45155.56115166709</x:v>
      </x:c>
      <x:c r="C833" s="6">
        <x:v>41.54989099</x:v>
      </x:c>
      <x:c r="D833" s="14" t="s">
        <x:v>94</x:v>
      </x:c>
      <x:c r="E833" s="15">
        <x:v>45155.3542554595</x:v>
      </x:c>
      <x:c r="F833" t="s">
        <x:v>99</x:v>
      </x:c>
      <x:c r="G833" s="6">
        <x:v>511.67828581610485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21.753</x:v>
      </x:c>
      <x:c r="S833" s="8">
        <x:v>8763.581260727298</x:v>
      </x:c>
      <x:c r="T833" s="12">
        <x:v>51979.996378622076</x:v>
      </x:c>
      <x:c r="U833" s="12">
        <x:v>3.333333333333334</x:v>
      </x:c>
      <x:c r="V833" s="12">
        <x:v>2500</x:v>
      </x:c>
      <x:c r="W833" s="12">
        <x:f>NA()</x:f>
      </x:c>
    </x:row>
    <x:row r="834">
      <x:c r="A834">
        <x:v>96460</x:v>
      </x:c>
      <x:c r="B834" s="1">
        <x:v>45155.56118679876</x:v>
      </x:c>
      <x:c r="C834" s="6">
        <x:v>41.60048059</x:v>
      </x:c>
      <x:c r="D834" s="14" t="s">
        <x:v>94</x:v>
      </x:c>
      <x:c r="E834" s="15">
        <x:v>45155.3542554595</x:v>
      </x:c>
      <x:c r="F834" t="s">
        <x:v>99</x:v>
      </x:c>
      <x:c r="G834" s="6">
        <x:v>513.8354799840372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21.714</x:v>
      </x:c>
      <x:c r="S834" s="8">
        <x:v>8752.432308484993</x:v>
      </x:c>
      <x:c r="T834" s="12">
        <x:v>51980.05420649372</x:v>
      </x:c>
      <x:c r="U834" s="12">
        <x:v>3.333333333333334</x:v>
      </x:c>
      <x:c r="V834" s="12">
        <x:v>2500</x:v>
      </x:c>
      <x:c r="W834" s="12">
        <x:f>NA()</x:f>
      </x:c>
    </x:row>
    <x:row r="835">
      <x:c r="A835">
        <x:v>96473</x:v>
      </x:c>
      <x:c r="B835" s="1">
        <x:v>45155.56122129374</x:v>
      </x:c>
      <x:c r="C835" s="6">
        <x:v>41.65015336333333</x:v>
      </x:c>
      <x:c r="D835" s="14" t="s">
        <x:v>94</x:v>
      </x:c>
      <x:c r="E835" s="15">
        <x:v>45155.3542554595</x:v>
      </x:c>
      <x:c r="F835" t="s">
        <x:v>99</x:v>
      </x:c>
      <x:c r="G835" s="6">
        <x:v>512.2938618597872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21.748</x:v>
      </x:c>
      <x:c r="S835" s="8">
        <x:v>8749.94418961158</x:v>
      </x:c>
      <x:c r="T835" s="12">
        <x:v>51988.76007558846</x:v>
      </x:c>
      <x:c r="U835" s="12">
        <x:v>3.333333333333334</x:v>
      </x:c>
      <x:c r="V835" s="12">
        <x:v>2500</x:v>
      </x:c>
      <x:c r="W835" s="12">
        <x:f>NA()</x:f>
      </x:c>
    </x:row>
    <x:row r="836">
      <x:c r="A836">
        <x:v>96485</x:v>
      </x:c>
      <x:c r="B836" s="1">
        <x:v>45155.56125597585</x:v>
      </x:c>
      <x:c r="C836" s="6">
        <x:v>41.7000956</x:v>
      </x:c>
      <x:c r="D836" s="14" t="s">
        <x:v>94</x:v>
      </x:c>
      <x:c r="E836" s="15">
        <x:v>45155.3542554595</x:v>
      </x:c>
      <x:c r="F836" t="s">
        <x:v>99</x:v>
      </x:c>
      <x:c r="G836" s="6">
        <x:v>513.9517404860159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21.716</x:v>
      </x:c>
      <x:c r="S836" s="8">
        <x:v>8750.159700502116</x:v>
      </x:c>
      <x:c r="T836" s="12">
        <x:v>51984.88211619936</x:v>
      </x:c>
      <x:c r="U836" s="12">
        <x:v>3.333333333333334</x:v>
      </x:c>
      <x:c r="V836" s="12">
        <x:v>2500</x:v>
      </x:c>
      <x:c r="W836" s="12">
        <x:f>NA()</x:f>
      </x:c>
    </x:row>
    <x:row r="837">
      <x:c r="A837">
        <x:v>96497</x:v>
      </x:c>
      <x:c r="B837" s="1">
        <x:v>45155.56129055056</x:v>
      </x:c>
      <x:c r="C837" s="6">
        <x:v>41.74988318333333</x:v>
      </x:c>
      <x:c r="D837" s="14" t="s">
        <x:v>94</x:v>
      </x:c>
      <x:c r="E837" s="15">
        <x:v>45155.3542554595</x:v>
      </x:c>
      <x:c r="F837" t="s">
        <x:v>99</x:v>
      </x:c>
      <x:c r="G837" s="6">
        <x:v>514.845448003727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21.704</x:v>
      </x:c>
      <x:c r="S837" s="8">
        <x:v>8747.369021652858</x:v>
      </x:c>
      <x:c r="T837" s="12">
        <x:v>51984.72891584605</x:v>
      </x:c>
      <x:c r="U837" s="12">
        <x:v>3.333333333333334</x:v>
      </x:c>
      <x:c r="V837" s="12">
        <x:v>2500</x:v>
      </x:c>
      <x:c r="W837" s="12">
        <x:f>NA()</x:f>
      </x:c>
    </x:row>
    <x:row r="838">
      <x:c r="A838">
        <x:v>96509</x:v>
      </x:c>
      <x:c r="B838" s="1">
        <x:v>45155.5613256622</x:v>
      </x:c>
      <x:c r="C838" s="6">
        <x:v>41.80044394666667</x:v>
      </x:c>
      <x:c r="D838" s="14" t="s">
        <x:v>94</x:v>
      </x:c>
      <x:c r="E838" s="15">
        <x:v>45155.3542554595</x:v>
      </x:c>
      <x:c r="F838" t="s">
        <x:v>99</x:v>
      </x:c>
      <x:c r="G838" s="6">
        <x:v>515.6269157304152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21.692</x:v>
      </x:c>
      <x:c r="S838" s="8">
        <x:v>8734.867141819428</x:v>
      </x:c>
      <x:c r="T838" s="12">
        <x:v>51984.173914175226</x:v>
      </x:c>
      <x:c r="U838" s="12">
        <x:v>3.333333333333334</x:v>
      </x:c>
      <x:c r="V838" s="12">
        <x:v>2500</x:v>
      </x:c>
      <x:c r="W838" s="12">
        <x:f>NA()</x:f>
      </x:c>
    </x:row>
    <x:row r="839">
      <x:c r="A839">
        <x:v>96521</x:v>
      </x:c>
      <x:c r="B839" s="1">
        <x:v>45155.56136022524</x:v>
      </x:c>
      <x:c r="C839" s="6">
        <x:v>41.85021471666666</x:v>
      </x:c>
      <x:c r="D839" s="14" t="s">
        <x:v>94</x:v>
      </x:c>
      <x:c r="E839" s="15">
        <x:v>45155.3542554595</x:v>
      </x:c>
      <x:c r="F839" t="s">
        <x:v>99</x:v>
      </x:c>
      <x:c r="G839" s="6">
        <x:v>517.2955724068328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21.658</x:v>
      </x:c>
      <x:c r="S839" s="8">
        <x:v>8727.188710573215</x:v>
      </x:c>
      <x:c r="T839" s="12">
        <x:v>51988.513225600895</x:v>
      </x:c>
      <x:c r="U839" s="12">
        <x:v>3.333333333333334</x:v>
      </x:c>
      <x:c r="V839" s="12">
        <x:v>2500</x:v>
      </x:c>
      <x:c r="W839" s="12">
        <x:f>NA()</x:f>
      </x:c>
    </x:row>
    <x:row r="840">
      <x:c r="A840">
        <x:v>96533</x:v>
      </x:c>
      <x:c r="B840" s="1">
        <x:v>45155.56139475324</x:v>
      </x:c>
      <x:c r="C840" s="6">
        <x:v>41.899935033333335</x:v>
      </x:c>
      <x:c r="D840" s="14" t="s">
        <x:v>94</x:v>
      </x:c>
      <x:c r="E840" s="15">
        <x:v>45155.3542554595</x:v>
      </x:c>
      <x:c r="F840" t="s">
        <x:v>99</x:v>
      </x:c>
      <x:c r="G840" s="6">
        <x:v>515.2242109478282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21.689</x:v>
      </x:c>
      <x:c r="S840" s="8">
        <x:v>8732.948400738656</x:v>
      </x:c>
      <x:c r="T840" s="12">
        <x:v>51983.030865939094</x:v>
      </x:c>
      <x:c r="U840" s="12">
        <x:v>3.333333333333334</x:v>
      </x:c>
      <x:c r="V840" s="12">
        <x:v>2500</x:v>
      </x:c>
      <x:c r="W840" s="12">
        <x:f>NA()</x:f>
      </x:c>
    </x:row>
    <x:row r="841">
      <x:c r="A841">
        <x:v>96552</x:v>
      </x:c>
      <x:c r="B841" s="1">
        <x:v>45155.561429932415</x:v>
      </x:c>
      <x:c r="C841" s="6">
        <x:v>41.950593045</x:v>
      </x:c>
      <x:c r="D841" s="14" t="s">
        <x:v>94</x:v>
      </x:c>
      <x:c r="E841" s="15">
        <x:v>45155.3542554595</x:v>
      </x:c>
      <x:c r="F841" t="s">
        <x:v>99</x:v>
      </x:c>
      <x:c r="G841" s="6">
        <x:v>516.894322809221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21.657</x:v>
      </x:c>
      <x:c r="S841" s="8">
        <x:v>8726.107785131151</x:v>
      </x:c>
      <x:c r="T841" s="12">
        <x:v>51981.74123635192</x:v>
      </x:c>
      <x:c r="U841" s="12">
        <x:v>3.333333333333334</x:v>
      </x:c>
      <x:c r="V841" s="12">
        <x:v>2500</x:v>
      </x:c>
      <x:c r="W841" s="12">
        <x:f>NA()</x:f>
      </x:c>
    </x:row>
    <x:row r="842">
      <x:c r="A842">
        <x:v>96557</x:v>
      </x:c>
      <x:c r="B842" s="1">
        <x:v>45155.56146448445</x:v>
      </x:c>
      <x:c r="C842" s="6">
        <x:v>42.00034798666667</x:v>
      </x:c>
      <x:c r="D842" s="14" t="s">
        <x:v>94</x:v>
      </x:c>
      <x:c r="E842" s="15">
        <x:v>45155.3542554595</x:v>
      </x:c>
      <x:c r="F842" t="s">
        <x:v>99</x:v>
      </x:c>
      <x:c r="G842" s="6">
        <x:v>515.0521608307355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21.688</x:v>
      </x:c>
      <x:c r="S842" s="8">
        <x:v>8720.927472857433</x:v>
      </x:c>
      <x:c r="T842" s="12">
        <x:v>51985.49321190442</x:v>
      </x:c>
      <x:c r="U842" s="12">
        <x:v>3.333333333333334</x:v>
      </x:c>
      <x:c r="V842" s="12">
        <x:v>2500</x:v>
      </x:c>
      <x:c r="W842" s="12">
        <x:f>NA()</x:f>
      </x:c>
    </x:row>
    <x:row r="843">
      <x:c r="A843">
        <x:v>96576</x:v>
      </x:c>
      <x:c r="B843" s="1">
        <x:v>45155.56149906721</x:v>
      </x:c>
      <x:c r="C843" s="6">
        <x:v>42.05014715666667</x:v>
      </x:c>
      <x:c r="D843" s="14" t="s">
        <x:v>94</x:v>
      </x:c>
      <x:c r="E843" s="15">
        <x:v>45155.3542554595</x:v>
      </x:c>
      <x:c r="F843" t="s">
        <x:v>99</x:v>
      </x:c>
      <x:c r="G843" s="6">
        <x:v>516.1053950915334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21.665</x:v>
      </x:c>
      <x:c r="S843" s="8">
        <x:v>8717.3625174432</x:v>
      </x:c>
      <x:c r="T843" s="12">
        <x:v>51981.27625437318</x:v>
      </x:c>
      <x:c r="U843" s="12">
        <x:v>3.333333333333334</x:v>
      </x:c>
      <x:c r="V843" s="12">
        <x:v>2500</x:v>
      </x:c>
      <x:c r="W843" s="12">
        <x:f>NA()</x:f>
      </x:c>
    </x:row>
    <x:row r="844">
      <x:c r="A844">
        <x:v>96582</x:v>
      </x:c>
      <x:c r="B844" s="1">
        <x:v>45155.56153360545</x:v>
      </x:c>
      <x:c r="C844" s="6">
        <x:v>42.099882215</x:v>
      </x:c>
      <x:c r="D844" s="14" t="s">
        <x:v>94</x:v>
      </x:c>
      <x:c r="E844" s="15">
        <x:v>45155.3542554595</x:v>
      </x:c>
      <x:c r="F844" t="s">
        <x:v>99</x:v>
      </x:c>
      <x:c r="G844" s="6">
        <x:v>517.7455979009859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21.652</x:v>
      </x:c>
      <x:c r="S844" s="8">
        <x:v>8720.471079281218</x:v>
      </x:c>
      <x:c r="T844" s="12">
        <x:v>51985.93406422977</x:v>
      </x:c>
      <x:c r="U844" s="12">
        <x:v>3.333333333333334</x:v>
      </x:c>
      <x:c r="V844" s="12">
        <x:v>2500</x:v>
      </x:c>
      <x:c r="W844" s="12">
        <x:f>NA()</x:f>
      </x:c>
    </x:row>
    <x:row r="845">
      <x:c r="A845">
        <x:v>96600</x:v>
      </x:c>
      <x:c r="B845" s="1">
        <x:v>45155.56156878001</x:v>
      </x:c>
      <x:c r="C845" s="6">
        <x:v>42.15053358666667</x:v>
      </x:c>
      <x:c r="D845" s="14" t="s">
        <x:v>94</x:v>
      </x:c>
      <x:c r="E845" s="15">
        <x:v>45155.3542554595</x:v>
      </x:c>
      <x:c r="F845" t="s">
        <x:v>99</x:v>
      </x:c>
      <x:c r="G845" s="6">
        <x:v>519.3621259326025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21.615</x:v>
      </x:c>
      <x:c r="S845" s="8">
        <x:v>8715.288285589228</x:v>
      </x:c>
      <x:c r="T845" s="12">
        <x:v>51973.672862999774</x:v>
      </x:c>
      <x:c r="U845" s="12">
        <x:v>3.333333333333334</x:v>
      </x:c>
      <x:c r="V845" s="12">
        <x:v>2500</x:v>
      </x:c>
      <x:c r="W845" s="12">
        <x:f>NA()</x:f>
      </x:c>
    </x:row>
    <x:row r="846">
      <x:c r="A846">
        <x:v>96605</x:v>
      </x:c>
      <x:c r="B846" s="1">
        <x:v>45155.56160338887</x:v>
      </x:c>
      <x:c r="C846" s="6">
        <x:v>42.20037035</x:v>
      </x:c>
      <x:c r="D846" s="14" t="s">
        <x:v>94</x:v>
      </x:c>
      <x:c r="E846" s="15">
        <x:v>45155.3542554595</x:v>
      </x:c>
      <x:c r="F846" t="s">
        <x:v>99</x:v>
      </x:c>
      <x:c r="G846" s="6">
        <x:v>515.0573185107089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21.692</x:v>
      </x:c>
      <x:c r="S846" s="8">
        <x:v>8713.685013358912</x:v>
      </x:c>
      <x:c r="T846" s="12">
        <x:v>51984.62328426497</x:v>
      </x:c>
      <x:c r="U846" s="12">
        <x:v>3.333333333333334</x:v>
      </x:c>
      <x:c r="V846" s="12">
        <x:v>2500</x:v>
      </x:c>
      <x:c r="W846" s="12">
        <x:f>NA()</x:f>
      </x:c>
    </x:row>
    <x:row r="847">
      <x:c r="A847">
        <x:v>96617</x:v>
      </x:c>
      <x:c r="B847" s="1">
        <x:v>45155.5616379487</x:v>
      </x:c>
      <x:c r="C847" s="6">
        <x:v>42.25013649</x:v>
      </x:c>
      <x:c r="D847" s="14" t="s">
        <x:v>94</x:v>
      </x:c>
      <x:c r="E847" s="15">
        <x:v>45155.3542554595</x:v>
      </x:c>
      <x:c r="F847" t="s">
        <x:v>99</x:v>
      </x:c>
      <x:c r="G847" s="6">
        <x:v>517.2981094499112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21.66</x:v>
      </x:c>
      <x:c r="S847" s="8">
        <x:v>8705.35196756854</x:v>
      </x:c>
      <x:c r="T847" s="12">
        <x:v>51976.10024380859</x:v>
      </x:c>
      <x:c r="U847" s="12">
        <x:v>3.333333333333334</x:v>
      </x:c>
      <x:c r="V847" s="12">
        <x:v>2500</x:v>
      </x:c>
      <x:c r="W847" s="12">
        <x:f>NA()</x:f>
      </x:c>
    </x:row>
    <x:row r="848">
      <x:c r="A848">
        <x:v>96629</x:v>
      </x:c>
      <x:c r="B848" s="1">
        <x:v>45155.56167251635</x:v>
      </x:c>
      <x:c r="C848" s="6">
        <x:v>42.29991392</x:v>
      </x:c>
      <x:c r="D848" s="14" t="s">
        <x:v>94</x:v>
      </x:c>
      <x:c r="E848" s="15">
        <x:v>45155.3542554595</x:v>
      </x:c>
      <x:c r="F848" t="s">
        <x:v>99</x:v>
      </x:c>
      <x:c r="G848" s="6">
        <x:v>518.1861372028826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21.638</x:v>
      </x:c>
      <x:c r="S848" s="8">
        <x:v>8695.053316898968</x:v>
      </x:c>
      <x:c r="T848" s="12">
        <x:v>51983.81401313541</x:v>
      </x:c>
      <x:c r="U848" s="12">
        <x:v>3.333333333333334</x:v>
      </x:c>
      <x:c r="V848" s="12">
        <x:v>2500</x:v>
      </x:c>
      <x:c r="W848" s="12">
        <x:f>NA()</x:f>
      </x:c>
    </x:row>
    <x:row r="849">
      <x:c r="A849">
        <x:v>96648</x:v>
      </x:c>
      <x:c r="B849" s="1">
        <x:v>45155.56170767838</x:v>
      </x:c>
      <x:c r="C849" s="6">
        <x:v>42.35054724166667</x:v>
      </x:c>
      <x:c r="D849" s="14" t="s">
        <x:v>94</x:v>
      </x:c>
      <x:c r="E849" s="15">
        <x:v>45155.3542554595</x:v>
      </x:c>
      <x:c r="F849" t="s">
        <x:v>99</x:v>
      </x:c>
      <x:c r="G849" s="6">
        <x:v>518.7444391155169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21.626</x:v>
      </x:c>
      <x:c r="S849" s="8">
        <x:v>8695.99952765214</x:v>
      </x:c>
      <x:c r="T849" s="12">
        <x:v>51985.85401169815</x:v>
      </x:c>
      <x:c r="U849" s="12">
        <x:v>3.333333333333334</x:v>
      </x:c>
      <x:c r="V849" s="12">
        <x:v>2500</x:v>
      </x:c>
      <x:c r="W849" s="12">
        <x:f>NA()</x:f>
      </x:c>
    </x:row>
    <x:row r="850">
      <x:c r="A850">
        <x:v>96653</x:v>
      </x:c>
      <x:c r="B850" s="1">
        <x:v>45155.56174224387</x:v>
      </x:c>
      <x:c r="C850" s="6">
        <x:v>42.40032154833333</x:v>
      </x:c>
      <x:c r="D850" s="14" t="s">
        <x:v>94</x:v>
      </x:c>
      <x:c r="E850" s="15">
        <x:v>45155.3542554595</x:v>
      </x:c>
      <x:c r="F850" t="s">
        <x:v>99</x:v>
      </x:c>
      <x:c r="G850" s="6">
        <x:v>519.1935758218631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21.618</x:v>
      </x:c>
      <x:c r="S850" s="8">
        <x:v>8688.770560999605</x:v>
      </x:c>
      <x:c r="T850" s="12">
        <x:v>51983.544809737985</x:v>
      </x:c>
      <x:c r="U850" s="12">
        <x:v>3.333333333333334</x:v>
      </x:c>
      <x:c r="V850" s="12">
        <x:v>2500</x:v>
      </x:c>
      <x:c r="W850" s="12">
        <x:f>NA()</x:f>
      </x:c>
    </x:row>
    <x:row r="851">
      <x:c r="A851">
        <x:v>96666</x:v>
      </x:c>
      <x:c r="B851" s="1">
        <x:v>45155.56177684223</x:v>
      </x:c>
      <x:c r="C851" s="6">
        <x:v>42.450143188333335</x:v>
      </x:c>
      <x:c r="D851" s="14" t="s">
        <x:v>94</x:v>
      </x:c>
      <x:c r="E851" s="15">
        <x:v>45155.3542554595</x:v>
      </x:c>
      <x:c r="F851" t="s">
        <x:v>99</x:v>
      </x:c>
      <x:c r="G851" s="6">
        <x:v>518.4030835139854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21.628</x:v>
      </x:c>
      <x:c r="S851" s="8">
        <x:v>8683.805029782767</x:v>
      </x:c>
      <x:c r="T851" s="12">
        <x:v>51981.56457845236</x:v>
      </x:c>
      <x:c r="U851" s="12">
        <x:v>3.333333333333334</x:v>
      </x:c>
      <x:c r="V851" s="12">
        <x:v>2500</x:v>
      </x:c>
      <x:c r="W851" s="12">
        <x:f>NA()</x:f>
      </x:c>
    </x:row>
    <x:row r="852">
      <x:c r="A852">
        <x:v>96677</x:v>
      </x:c>
      <x:c r="B852" s="1">
        <x:v>45155.56181141302</x:v>
      </x:c>
      <x:c r="C852" s="6">
        <x:v>42.499925123333334</x:v>
      </x:c>
      <x:c r="D852" s="14" t="s">
        <x:v>94</x:v>
      </x:c>
      <x:c r="E852" s="15">
        <x:v>45155.3542554595</x:v>
      </x:c>
      <x:c r="F852" t="s">
        <x:v>99</x:v>
      </x:c>
      <x:c r="G852" s="6">
        <x:v>520.1426506447724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21.595</x:v>
      </x:c>
      <x:c r="S852" s="8">
        <x:v>8679.766992660901</x:v>
      </x:c>
      <x:c r="T852" s="12">
        <x:v>51985.55497927367</x:v>
      </x:c>
      <x:c r="U852" s="12">
        <x:v>3.333333333333334</x:v>
      </x:c>
      <x:c r="V852" s="12">
        <x:v>2500</x:v>
      </x:c>
      <x:c r="W852" s="12">
        <x:f>NA()</x:f>
      </x:c>
    </x:row>
    <x:row r="853">
      <x:c r="A853">
        <x:v>96696</x:v>
      </x:c>
      <x:c r="B853" s="1">
        <x:v>45155.561846544</x:v>
      </x:c>
      <x:c r="C853" s="6">
        <x:v>42.550513736666666</x:v>
      </x:c>
      <x:c r="D853" s="14" t="s">
        <x:v>94</x:v>
      </x:c>
      <x:c r="E853" s="15">
        <x:v>45155.3542554595</x:v>
      </x:c>
      <x:c r="F853" t="s">
        <x:v>99</x:v>
      </x:c>
      <x:c r="G853" s="6">
        <x:v>520.4265694397308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21.592</x:v>
      </x:c>
      <x:c r="S853" s="8">
        <x:v>8673.385834054892</x:v>
      </x:c>
      <x:c r="T853" s="12">
        <x:v>51984.397245595756</x:v>
      </x:c>
      <x:c r="U853" s="12">
        <x:v>3.333333333333334</x:v>
      </x:c>
      <x:c r="V853" s="12">
        <x:v>2500</x:v>
      </x:c>
      <x:c r="W853" s="12">
        <x:f>NA()</x:f>
      </x:c>
    </x:row>
    <x:row r="854">
      <x:c r="A854">
        <x:v>96703</x:v>
      </x:c>
      <x:c r="B854" s="1">
        <x:v>45155.56188108979</x:v>
      </x:c>
      <x:c r="C854" s="6">
        <x:v>42.600259666666666</x:v>
      </x:c>
      <x:c r="D854" s="14" t="s">
        <x:v>94</x:v>
      </x:c>
      <x:c r="E854" s="15">
        <x:v>45155.3542554595</x:v>
      </x:c>
      <x:c r="F854" t="s">
        <x:v>99</x:v>
      </x:c>
      <x:c r="G854" s="6">
        <x:v>520.5866354955539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21.581</x:v>
      </x:c>
      <x:c r="S854" s="8">
        <x:v>8672.356048689056</x:v>
      </x:c>
      <x:c r="T854" s="12">
        <x:v>51973.98876728396</x:v>
      </x:c>
      <x:c r="U854" s="12">
        <x:v>3.333333333333334</x:v>
      </x:c>
      <x:c r="V854" s="12">
        <x:v>2500</x:v>
      </x:c>
      <x:c r="W854" s="12">
        <x:f>NA()</x:f>
      </x:c>
    </x:row>
    <x:row r="855">
      <x:c r="A855">
        <x:v>96716</x:v>
      </x:c>
      <x:c r="B855" s="1">
        <x:v>45155.56191569259</x:v>
      </x:c>
      <x:c r="C855" s="6">
        <x:v>42.650087705</x:v>
      </x:c>
      <x:c r="D855" s="14" t="s">
        <x:v>94</x:v>
      </x:c>
      <x:c r="E855" s="15">
        <x:v>45155.3542554595</x:v>
      </x:c>
      <x:c r="F855" t="s">
        <x:v>99</x:v>
      </x:c>
      <x:c r="G855" s="6">
        <x:v>517.7655546902224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21.621</x:v>
      </x:c>
      <x:c r="S855" s="8">
        <x:v>8667.35566269905</x:v>
      </x:c>
      <x:c r="T855" s="12">
        <x:v>51974.10726273819</x:v>
      </x:c>
      <x:c r="U855" s="12">
        <x:v>3.333333333333334</x:v>
      </x:c>
      <x:c r="V855" s="12">
        <x:v>2500</x:v>
      </x:c>
      <x:c r="W855" s="12">
        <x:f>NA()</x:f>
      </x:c>
    </x:row>
    <x:row r="856">
      <x:c r="A856">
        <x:v>96732</x:v>
      </x:c>
      <x:c r="B856" s="1">
        <x:v>45155.56195081526</x:v>
      </x:c>
      <x:c r="C856" s="6">
        <x:v>42.70066434333334</x:v>
      </x:c>
      <x:c r="D856" s="14" t="s">
        <x:v>94</x:v>
      </x:c>
      <x:c r="E856" s="15">
        <x:v>45155.3542554595</x:v>
      </x:c>
      <x:c r="F856" t="s">
        <x:v>99</x:v>
      </x:c>
      <x:c r="G856" s="6">
        <x:v>521.5505118891513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21.568</x:v>
      </x:c>
      <x:c r="S856" s="8">
        <x:v>8661.60872216372</x:v>
      </x:c>
      <x:c r="T856" s="12">
        <x:v>51981.12532130064</x:v>
      </x:c>
      <x:c r="U856" s="12">
        <x:v>3.333333333333334</x:v>
      </x:c>
      <x:c r="V856" s="12">
        <x:v>2500</x:v>
      </x:c>
      <x:c r="W856" s="12">
        <x:f>NA()</x:f>
      </x:c>
    </x:row>
    <x:row r="857">
      <x:c r="A857">
        <x:v>96744</x:v>
      </x:c>
      <x:c r="B857" s="1">
        <x:v>45155.56198538659</x:v>
      </x:c>
      <x:c r="C857" s="6">
        <x:v>42.750447048333335</x:v>
      </x:c>
      <x:c r="D857" s="14" t="s">
        <x:v>94</x:v>
      </x:c>
      <x:c r="E857" s="15">
        <x:v>45155.3542554595</x:v>
      </x:c>
      <x:c r="F857" t="s">
        <x:v>99</x:v>
      </x:c>
      <x:c r="G857" s="6">
        <x:v>520.2375299164152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21.576999999999998</x:v>
      </x:c>
      <x:c r="S857" s="8">
        <x:v>8655.981861564784</x:v>
      </x:c>
      <x:c r="T857" s="12">
        <x:v>51980.50336829998</x:v>
      </x:c>
      <x:c r="U857" s="12">
        <x:v>3.333333333333334</x:v>
      </x:c>
      <x:c r="V857" s="12">
        <x:v>2500</x:v>
      </x:c>
      <x:c r="W857" s="12">
        <x:f>NA()</x:f>
      </x:c>
    </x:row>
    <x:row r="858">
      <x:c r="A858">
        <x:v>96749</x:v>
      </x:c>
      <x:c r="B858" s="1">
        <x:v>45155.56201990531</x:v>
      </x:c>
      <x:c r="C858" s="6">
        <x:v>42.80015400833334</x:v>
      </x:c>
      <x:c r="D858" s="14" t="s">
        <x:v>94</x:v>
      </x:c>
      <x:c r="E858" s="15">
        <x:v>45155.3542554595</x:v>
      </x:c>
      <x:c r="F858" t="s">
        <x:v>99</x:v>
      </x:c>
      <x:c r="G858" s="6">
        <x:v>520.8013742033548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21.567</x:v>
      </x:c>
      <x:c r="S858" s="8">
        <x:v>8654.904579405325</x:v>
      </x:c>
      <x:c r="T858" s="12">
        <x:v>51983.165479480485</x:v>
      </x:c>
      <x:c r="U858" s="12">
        <x:v>3.333333333333334</x:v>
      </x:c>
      <x:c r="V858" s="12">
        <x:v>2500</x:v>
      </x:c>
      <x:c r="W858" s="12">
        <x:f>NA()</x:f>
      </x:c>
    </x:row>
    <x:row r="859">
      <x:c r="A859">
        <x:v>96761</x:v>
      </x:c>
      <x:c r="B859" s="1">
        <x:v>45155.56205444011</x:v>
      </x:c>
      <x:c r="C859" s="6">
        <x:v>42.849884128333336</x:v>
      </x:c>
      <x:c r="D859" s="14" t="s">
        <x:v>94</x:v>
      </x:c>
      <x:c r="E859" s="15">
        <x:v>45155.3542554595</x:v>
      </x:c>
      <x:c r="F859" t="s">
        <x:v>99</x:v>
      </x:c>
      <x:c r="G859" s="6">
        <x:v>521.4203883439899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21.554</x:v>
      </x:c>
      <x:c r="S859" s="8">
        <x:v>8645.29120066073</x:v>
      </x:c>
      <x:c r="T859" s="12">
        <x:v>51979.07468901785</x:v>
      </x:c>
      <x:c r="U859" s="12">
        <x:v>3.333333333333334</x:v>
      </x:c>
      <x:c r="V859" s="12">
        <x:v>2500</x:v>
      </x:c>
      <x:c r="W859" s="12">
        <x:f>NA()</x:f>
      </x:c>
    </x:row>
    <x:row r="860">
      <x:c r="A860">
        <x:v>96773</x:v>
      </x:c>
      <x:c r="B860" s="1">
        <x:v>45155.56208957647</x:v>
      </x:c>
      <x:c r="C860" s="6">
        <x:v>42.90048049166667</x:v>
      </x:c>
      <x:c r="D860" s="14" t="s">
        <x:v>94</x:v>
      </x:c>
      <x:c r="E860" s="15">
        <x:v>45155.3542554595</x:v>
      </x:c>
      <x:c r="F860" t="s">
        <x:v>99</x:v>
      </x:c>
      <x:c r="G860" s="6">
        <x:v>521.0187906580006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21.555</x:v>
      </x:c>
      <x:c r="S860" s="8">
        <x:v>8643.621861231399</x:v>
      </x:c>
      <x:c r="T860" s="12">
        <x:v>51979.36686061529</x:v>
      </x:c>
      <x:c r="U860" s="12">
        <x:v>3.333333333333334</x:v>
      </x:c>
      <x:c r="V860" s="12">
        <x:v>2500</x:v>
      </x:c>
      <x:c r="W860" s="12">
        <x:f>NA()</x:f>
      </x:c>
    </x:row>
    <x:row r="861">
      <x:c r="A861">
        <x:v>96785</x:v>
      </x:c>
      <x:c r="B861" s="1">
        <x:v>45155.56212417065</x:v>
      </x:c>
      <x:c r="C861" s="6">
        <x:v>42.9502961</x:v>
      </x:c>
      <x:c r="D861" s="14" t="s">
        <x:v>94</x:v>
      </x:c>
      <x:c r="E861" s="15">
        <x:v>45155.3542554595</x:v>
      </x:c>
      <x:c r="F861" t="s">
        <x:v>99</x:v>
      </x:c>
      <x:c r="G861" s="6">
        <x:v>521.1902672773408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21.554</x:v>
      </x:c>
      <x:c r="S861" s="8">
        <x:v>8647.665359716566</x:v>
      </x:c>
      <x:c r="T861" s="12">
        <x:v>51979.97029055768</x:v>
      </x:c>
      <x:c r="U861" s="12">
        <x:v>3.333333333333334</x:v>
      </x:c>
      <x:c r="V861" s="12">
        <x:v>2500</x:v>
      </x:c>
      <x:c r="W861" s="12">
        <x:f>NA()</x:f>
      </x:c>
    </x:row>
    <x:row r="862">
      <x:c r="A862">
        <x:v>96797</x:v>
      </x:c>
      <x:c r="B862" s="1">
        <x:v>45155.562158748406</x:v>
      </x:c>
      <x:c r="C862" s="6">
        <x:v>43.00008808166667</x:v>
      </x:c>
      <x:c r="D862" s="14" t="s">
        <x:v>94</x:v>
      </x:c>
      <x:c r="E862" s="15">
        <x:v>45155.3542554595</x:v>
      </x:c>
      <x:c r="F862" t="s">
        <x:v>99</x:v>
      </x:c>
      <x:c r="G862" s="6">
        <x:v>521.0067683470386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21.543</x:v>
      </x:c>
      <x:c r="S862" s="8">
        <x:v>8631.81821908774</x:v>
      </x:c>
      <x:c r="T862" s="12">
        <x:v>51977.77411388918</x:v>
      </x:c>
      <x:c r="U862" s="12">
        <x:v>3.333333333333334</x:v>
      </x:c>
      <x:c r="V862" s="12">
        <x:v>2500</x:v>
      </x:c>
      <x:c r="W862" s="12">
        <x:f>NA()</x:f>
      </x:c>
    </x:row>
    <x:row r="863">
      <x:c r="A863">
        <x:v>96816</x:v>
      </x:c>
      <x:c r="B863" s="1">
        <x:v>45155.562193350146</x:v>
      </x:c>
      <x:c r="C863" s="6">
        <x:v>43.04991458333333</x:v>
      </x:c>
      <x:c r="D863" s="14" t="s">
        <x:v>94</x:v>
      </x:c>
      <x:c r="E863" s="15">
        <x:v>45155.3542554595</x:v>
      </x:c>
      <x:c r="F863" t="s">
        <x:v>99</x:v>
      </x:c>
      <x:c r="G863" s="6">
        <x:v>523.7416438332097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21.511</x:v>
      </x:c>
      <x:c r="S863" s="8">
        <x:v>8631.013765577865</x:v>
      </x:c>
      <x:c r="T863" s="12">
        <x:v>51976.24152323445</x:v>
      </x:c>
      <x:c r="U863" s="12">
        <x:v>3.333333333333334</x:v>
      </x:c>
      <x:c r="V863" s="12">
        <x:v>2500</x:v>
      </x:c>
      <x:c r="W863" s="12">
        <x:f>NA()</x:f>
      </x:c>
    </x:row>
    <x:row r="864">
      <x:c r="A864">
        <x:v>96821</x:v>
      </x:c>
      <x:c r="B864" s="1">
        <x:v>45155.56222851649</x:v>
      </x:c>
      <x:c r="C864" s="6">
        <x:v>43.10055412166667</x:v>
      </x:c>
      <x:c r="D864" s="14" t="s">
        <x:v>94</x:v>
      </x:c>
      <x:c r="E864" s="15">
        <x:v>45155.3542554595</x:v>
      </x:c>
      <x:c r="F864" t="s">
        <x:v>99</x:v>
      </x:c>
      <x:c r="G864" s="6">
        <x:v>521.9680484356787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21.526</x:v>
      </x:c>
      <x:c r="S864" s="8">
        <x:v>8621.26175138328</x:v>
      </x:c>
      <x:c r="T864" s="12">
        <x:v>51974.52473499098</x:v>
      </x:c>
      <x:c r="U864" s="12">
        <x:v>3.333333333333334</x:v>
      </x:c>
      <x:c r="V864" s="12">
        <x:v>2500</x:v>
      </x:c>
      <x:c r="W864" s="12">
        <x:f>NA()</x:f>
      </x:c>
    </x:row>
    <x:row r="865">
      <x:c r="A865">
        <x:v>96833</x:v>
      </x:c>
      <x:c r="B865" s="1">
        <x:v>45155.56226309826</x:v>
      </x:c>
      <x:c r="C865" s="6">
        <x:v>43.15035186666667</x:v>
      </x:c>
      <x:c r="D865" s="14" t="s">
        <x:v>94</x:v>
      </x:c>
      <x:c r="E865" s="15">
        <x:v>45155.3542554595</x:v>
      </x:c>
      <x:c r="F865" t="s">
        <x:v>99</x:v>
      </x:c>
      <x:c r="G865" s="6">
        <x:v>521.5681404353508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21.529</x:v>
      </x:c>
      <x:c r="S865" s="8">
        <x:v>8619.757685976678</x:v>
      </x:c>
      <x:c r="T865" s="12">
        <x:v>51970.71563869022</x:v>
      </x:c>
      <x:c r="U865" s="12">
        <x:v>3.333333333333334</x:v>
      </x:c>
      <x:c r="V865" s="12">
        <x:v>2500</x:v>
      </x:c>
      <x:c r="W865" s="12">
        <x:f>NA()</x:f>
      </x:c>
    </x:row>
    <x:row r="866">
      <x:c r="A866">
        <x:v>96845</x:v>
      </x:c>
      <x:c r="B866" s="1">
        <x:v>45155.56229767046</x:v>
      </x:c>
      <x:c r="C866" s="6">
        <x:v>43.200135841666665</x:v>
      </x:c>
      <x:c r="D866" s="14" t="s">
        <x:v>94</x:v>
      </x:c>
      <x:c r="E866" s="15">
        <x:v>45155.3542554595</x:v>
      </x:c>
      <x:c r="F866" t="s">
        <x:v>99</x:v>
      </x:c>
      <x:c r="G866" s="6">
        <x:v>522.130451200532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21.515</x:v>
      </x:c>
      <x:c r="S866" s="8">
        <x:v>8614.230879141925</x:v>
      </x:c>
      <x:c r="T866" s="12">
        <x:v>51973.58367706681</x:v>
      </x:c>
      <x:c r="U866" s="12">
        <x:v>3.333333333333334</x:v>
      </x:c>
      <x:c r="V866" s="12">
        <x:v>2500</x:v>
      </x:c>
      <x:c r="W866" s="12">
        <x:f>NA()</x:f>
      </x:c>
    </x:row>
    <x:row r="867">
      <x:c r="A867">
        <x:v>96857</x:v>
      </x:c>
      <x:c r="B867" s="1">
        <x:v>45155.56233227114</x:v>
      </x:c>
      <x:c r="C867" s="6">
        <x:v>43.249960806666664</x:v>
      </x:c>
      <x:c r="D867" s="14" t="s">
        <x:v>94</x:v>
      </x:c>
      <x:c r="E867" s="15">
        <x:v>45155.3542554595</x:v>
      </x:c>
      <x:c r="F867" t="s">
        <x:v>99</x:v>
      </x:c>
      <x:c r="G867" s="6">
        <x:v>520.9934642985833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21.529</x:v>
      </x:c>
      <x:c r="S867" s="8">
        <x:v>8616.536233970972</x:v>
      </x:c>
      <x:c r="T867" s="12">
        <x:v>51978.588426109935</x:v>
      </x:c>
      <x:c r="U867" s="12">
        <x:v>3.333333333333334</x:v>
      </x:c>
      <x:c r="V867" s="12">
        <x:v>2500</x:v>
      </x:c>
      <x:c r="W867" s="12">
        <x:f>NA()</x:f>
      </x:c>
    </x:row>
    <x:row r="868">
      <x:c r="A868">
        <x:v>96876</x:v>
      </x:c>
      <x:c r="B868" s="1">
        <x:v>45155.5623674638</x:v>
      </x:c>
      <x:c r="C868" s="6">
        <x:v>43.30063824166667</x:v>
      </x:c>
      <x:c r="D868" s="14" t="s">
        <x:v>94</x:v>
      </x:c>
      <x:c r="E868" s="15">
        <x:v>45155.3542554595</x:v>
      </x:c>
      <x:c r="F868" t="s">
        <x:v>99</x:v>
      </x:c>
      <x:c r="G868" s="6">
        <x:v>522.0171767339158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21.517</x:v>
      </x:c>
      <x:c r="S868" s="8">
        <x:v>8608.60653552398</x:v>
      </x:c>
      <x:c r="T868" s="12">
        <x:v>51980.226923399685</x:v>
      </x:c>
      <x:c r="U868" s="12">
        <x:v>3.333333333333334</x:v>
      </x:c>
      <x:c r="V868" s="12">
        <x:v>2500</x:v>
      </x:c>
      <x:c r="W868" s="12">
        <x:f>NA()</x:f>
      </x:c>
    </x:row>
    <x:row r="869">
      <x:c r="A869">
        <x:v>96881</x:v>
      </x:c>
      <x:c r="B869" s="1">
        <x:v>45155.56240199449</x:v>
      </x:c>
      <x:c r="C869" s="6">
        <x:v>43.350362435</x:v>
      </x:c>
      <x:c r="D869" s="14" t="s">
        <x:v>94</x:v>
      </x:c>
      <x:c r="E869" s="15">
        <x:v>45155.3542554595</x:v>
      </x:c>
      <x:c r="F869" t="s">
        <x:v>99</x:v>
      </x:c>
      <x:c r="G869" s="6">
        <x:v>522.300419815607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21.512</x:v>
      </x:c>
      <x:c r="S869" s="8">
        <x:v>8602.825494050156</x:v>
      </x:c>
      <x:c r="T869" s="12">
        <x:v>51973.53457873635</x:v>
      </x:c>
      <x:c r="U869" s="12">
        <x:v>3.333333333333334</x:v>
      </x:c>
      <x:c r="V869" s="12">
        <x:v>2500</x:v>
      </x:c>
      <x:c r="W869" s="12">
        <x:f>NA()</x:f>
      </x:c>
    </x:row>
    <x:row r="870">
      <x:c r="A870">
        <x:v>96893</x:v>
      </x:c>
      <x:c r="B870" s="1">
        <x:v>45155.56243664411</x:v>
      </x:c>
      <x:c r="C870" s="6">
        <x:v>43.40025788333333</x:v>
      </x:c>
      <x:c r="D870" s="14" t="s">
        <x:v>94</x:v>
      </x:c>
      <x:c r="E870" s="15">
        <x:v>45155.3542554595</x:v>
      </x:c>
      <x:c r="F870" t="s">
        <x:v>99</x:v>
      </x:c>
      <x:c r="G870" s="6">
        <x:v>523.1512884137935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21.497</x:v>
      </x:c>
      <x:c r="S870" s="8">
        <x:v>8605.019449684</x:v>
      </x:c>
      <x:c r="T870" s="12">
        <x:v>51974.260064757254</x:v>
      </x:c>
      <x:c r="U870" s="12">
        <x:v>3.333333333333334</x:v>
      </x:c>
      <x:c r="V870" s="12">
        <x:v>2500</x:v>
      </x:c>
      <x:c r="W870" s="12">
        <x:f>NA()</x:f>
      </x:c>
    </x:row>
    <x:row r="871">
      <x:c r="A871">
        <x:v>96905</x:v>
      </x:c>
      <x:c r="B871" s="1">
        <x:v>45155.562471175945</x:v>
      </x:c>
      <x:c r="C871" s="6">
        <x:v>43.44998373</x:v>
      </x:c>
      <x:c r="D871" s="14" t="s">
        <x:v>94</x:v>
      </x:c>
      <x:c r="E871" s="15">
        <x:v>45155.3542554595</x:v>
      </x:c>
      <x:c r="F871" t="s">
        <x:v>99</x:v>
      </x:c>
      <x:c r="G871" s="6">
        <x:v>524.5128548405463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21.469</x:v>
      </x:c>
      <x:c r="S871" s="8">
        <x:v>8600.791094799946</x:v>
      </x:c>
      <x:c r="T871" s="12">
        <x:v>51969.43983380393</x:v>
      </x:c>
      <x:c r="U871" s="12">
        <x:v>3.333333333333334</x:v>
      </x:c>
      <x:c r="V871" s="12">
        <x:v>2500</x:v>
      </x:c>
      <x:c r="W871" s="12">
        <x:f>NA()</x:f>
      </x:c>
    </x:row>
    <x:row r="872">
      <x:c r="A872">
        <x:v>96917</x:v>
      </x:c>
      <x:c r="B872" s="1">
        <x:v>45155.562506320326</x:v>
      </x:c>
      <x:c r="C872" s="6">
        <x:v>43.50059163666667</x:v>
      </x:c>
      <x:c r="D872" s="14" t="s">
        <x:v>94</x:v>
      </x:c>
      <x:c r="E872" s="15">
        <x:v>45155.3542554595</x:v>
      </x:c>
      <x:c r="F872" t="s">
        <x:v>99</x:v>
      </x:c>
      <x:c r="G872" s="6">
        <x:v>523.8766683535836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21.468</x:v>
      </x:c>
      <x:c r="S872" s="8">
        <x:v>8588.7046904374</x:v>
      </x:c>
      <x:c r="T872" s="12">
        <x:v>51971.932768430495</x:v>
      </x:c>
      <x:c r="U872" s="12">
        <x:v>3.333333333333334</x:v>
      </x:c>
      <x:c r="V872" s="12">
        <x:v>2500</x:v>
      </x:c>
      <x:c r="W872" s="12">
        <x:f>NA()</x:f>
      </x:c>
    </x:row>
    <x:row r="873">
      <x:c r="A873">
        <x:v>96929</x:v>
      </x:c>
      <x:c r="B873" s="1">
        <x:v>45155.5625409472</x:v>
      </x:c>
      <x:c r="C873" s="6">
        <x:v>43.550454333333334</x:v>
      </x:c>
      <x:c r="D873" s="14" t="s">
        <x:v>94</x:v>
      </x:c>
      <x:c r="E873" s="15">
        <x:v>45155.3542554595</x:v>
      </x:c>
      <x:c r="F873" t="s">
        <x:v>99</x:v>
      </x:c>
      <x:c r="G873" s="6">
        <x:v>522.3570912026694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21.511</x:v>
      </x:c>
      <x:c r="S873" s="8">
        <x:v>8591.257825331975</x:v>
      </x:c>
      <x:c r="T873" s="12">
        <x:v>51987.35225716828</x:v>
      </x:c>
      <x:c r="U873" s="12">
        <x:v>3.333333333333334</x:v>
      </x:c>
      <x:c r="V873" s="12">
        <x:v>2500</x:v>
      </x:c>
      <x:c r="W873" s="12">
        <x:f>NA()</x:f>
      </x:c>
    </x:row>
    <x:row r="874">
      <x:c r="A874">
        <x:v>96948</x:v>
      </x:c>
      <x:c r="B874" s="1">
        <x:v>45155.56257548719</x:v>
      </x:c>
      <x:c r="C874" s="6">
        <x:v>43.60019191</x:v>
      </x:c>
      <x:c r="D874" s="14" t="s">
        <x:v>94</x:v>
      </x:c>
      <x:c r="E874" s="15">
        <x:v>45155.3542554595</x:v>
      </x:c>
      <x:c r="F874" t="s">
        <x:v>99</x:v>
      </x:c>
      <x:c r="G874" s="6">
        <x:v>525.47608215799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21.444</x:v>
      </x:c>
      <x:c r="S874" s="8">
        <x:v>8587.030391441629</x:v>
      </x:c>
      <x:c r="T874" s="12">
        <x:v>51974.20553134012</x:v>
      </x:c>
      <x:c r="U874" s="12">
        <x:v>3.333333333333334</x:v>
      </x:c>
      <x:c r="V874" s="12">
        <x:v>2500</x:v>
      </x:c>
      <x:c r="W874" s="12">
        <x:f>NA()</x:f>
      </x:c>
    </x:row>
    <x:row r="875">
      <x:c r="A875">
        <x:v>96954</x:v>
      </x:c>
      <x:c r="B875" s="1">
        <x:v>45155.56261005802</x:v>
      </x:c>
      <x:c r="C875" s="6">
        <x:v>43.649973915</x:v>
      </x:c>
      <x:c r="D875" s="14" t="s">
        <x:v>94</x:v>
      </x:c>
      <x:c r="E875" s="15">
        <x:v>45155.3542554595</x:v>
      </x:c>
      <x:c r="F875" t="s">
        <x:v>99</x:v>
      </x:c>
      <x:c r="G875" s="6">
        <x:v>524.6854769347043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21.468</x:v>
      </x:c>
      <x:c r="S875" s="8">
        <x:v>8581.340326306165</x:v>
      </x:c>
      <x:c r="T875" s="12">
        <x:v>51969.164890170614</x:v>
      </x:c>
      <x:c r="U875" s="12">
        <x:v>3.333333333333334</x:v>
      </x:c>
      <x:c r="V875" s="12">
        <x:v>2500</x:v>
      </x:c>
      <x:c r="W875" s="12">
        <x:f>NA()</x:f>
      </x:c>
    </x:row>
    <x:row r="876">
      <x:c r="A876">
        <x:v>96969</x:v>
      </x:c>
      <x:c r="B876" s="1">
        <x:v>45155.56264513905</x:v>
      </x:c>
      <x:c r="C876" s="6">
        <x:v>43.70049059833333</x:v>
      </x:c>
      <x:c r="D876" s="14" t="s">
        <x:v>94</x:v>
      </x:c>
      <x:c r="E876" s="15">
        <x:v>45155.3542554595</x:v>
      </x:c>
      <x:c r="F876" t="s">
        <x:v>99</x:v>
      </x:c>
      <x:c r="G876" s="6">
        <x:v>526.0587079738051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21.448</x:v>
      </x:c>
      <x:c r="S876" s="8">
        <x:v>8590.867144417787</x:v>
      </x:c>
      <x:c r="T876" s="12">
        <x:v>51969.17643357059</x:v>
      </x:c>
      <x:c r="U876" s="12">
        <x:v>3.333333333333334</x:v>
      </x:c>
      <x:c r="V876" s="12">
        <x:v>2500</x:v>
      </x:c>
      <x:c r="W876" s="12">
        <x:f>NA()</x:f>
      </x:c>
    </x:row>
    <x:row r="877">
      <x:c r="A877">
        <x:v>96980</x:v>
      </x:c>
      <x:c r="B877" s="1">
        <x:v>45155.56267977473</x:v>
      </x:c>
      <x:c r="C877" s="6">
        <x:v>43.75036598333333</x:v>
      </x:c>
      <x:c r="D877" s="14" t="s">
        <x:v>94</x:v>
      </x:c>
      <x:c r="E877" s="15">
        <x:v>45155.3542554595</x:v>
      </x:c>
      <x:c r="F877" t="s">
        <x:v>99</x:v>
      </x:c>
      <x:c r="G877" s="6">
        <x:v>526.5195714074513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21.444</x:v>
      </x:c>
      <x:c r="S877" s="8">
        <x:v>8584.347960171708</x:v>
      </x:c>
      <x:c r="T877" s="12">
        <x:v>51974.32210569368</x:v>
      </x:c>
      <x:c r="U877" s="12">
        <x:v>3.333333333333334</x:v>
      </x:c>
      <x:c r="V877" s="12">
        <x:v>2500</x:v>
      </x:c>
      <x:c r="W877" s="12">
        <x:f>NA()</x:f>
      </x:c>
    </x:row>
    <x:row r="878">
      <x:c r="A878">
        <x:v>96988</x:v>
      </x:c>
      <x:c r="B878" s="1">
        <x:v>45155.562714348474</x:v>
      </x:c>
      <x:c r="C878" s="6">
        <x:v>43.80015217</x:v>
      </x:c>
      <x:c r="D878" s="14" t="s">
        <x:v>94</x:v>
      </x:c>
      <x:c r="E878" s="15">
        <x:v>45155.3542554595</x:v>
      </x:c>
      <x:c r="F878" t="s">
        <x:v>99</x:v>
      </x:c>
      <x:c r="G878" s="6">
        <x:v>526.0065574078978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21.455</x:v>
      </x:c>
      <x:c r="S878" s="8">
        <x:v>8588.799676791668</x:v>
      </x:c>
      <x:c r="T878" s="12">
        <x:v>51975.06030467441</x:v>
      </x:c>
      <x:c r="U878" s="12">
        <x:v>3.333333333333334</x:v>
      </x:c>
      <x:c r="V878" s="12">
        <x:v>2500</x:v>
      </x:c>
      <x:c r="W878" s="12">
        <x:f>NA()</x:f>
      </x:c>
    </x:row>
    <x:row r="879">
      <x:c r="A879">
        <x:v>97008</x:v>
      </x:c>
      <x:c r="B879" s="1">
        <x:v>45155.56274945562</x:v>
      </x:c>
      <x:c r="C879" s="6">
        <x:v>43.850706466666665</x:v>
      </x:c>
      <x:c r="D879" s="14" t="s">
        <x:v>94</x:v>
      </x:c>
      <x:c r="E879" s="15">
        <x:v>45155.3542554595</x:v>
      </x:c>
      <x:c r="F879" t="s">
        <x:v>99</x:v>
      </x:c>
      <x:c r="G879" s="6">
        <x:v>527.4983576985996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21.433</x:v>
      </x:c>
      <x:c r="S879" s="8">
        <x:v>8585.610560170762</x:v>
      </x:c>
      <x:c r="T879" s="12">
        <x:v>51978.420480662164</x:v>
      </x:c>
      <x:c r="U879" s="12">
        <x:v>3.333333333333334</x:v>
      </x:c>
      <x:c r="V879" s="12">
        <x:v>2500</x:v>
      </x:c>
      <x:c r="W879" s="12">
        <x:f>NA()</x:f>
      </x:c>
    </x:row>
    <x:row r="880">
      <x:c r="A880">
        <x:v>97020</x:v>
      </x:c>
      <x:c r="B880" s="1">
        <x:v>45155.56278403393</x:v>
      </x:c>
      <x:c r="C880" s="6">
        <x:v>43.900499225</x:v>
      </x:c>
      <x:c r="D880" s="14" t="s">
        <x:v>94</x:v>
      </x:c>
      <x:c r="E880" s="15">
        <x:v>45155.3542554595</x:v>
      </x:c>
      <x:c r="F880" t="s">
        <x:v>99</x:v>
      </x:c>
      <x:c r="G880" s="6">
        <x:v>525.7191932813938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21.458</x:v>
      </x:c>
      <x:c r="S880" s="8">
        <x:v>8574.325190863503</x:v>
      </x:c>
      <x:c r="T880" s="12">
        <x:v>51971.571526071006</x:v>
      </x:c>
      <x:c r="U880" s="12">
        <x:v>3.333333333333334</x:v>
      </x:c>
      <x:c r="V880" s="12">
        <x:v>2500</x:v>
      </x:c>
      <x:c r="W880" s="12">
        <x:f>NA()</x:f>
      </x:c>
    </x:row>
    <x:row r="881">
      <x:c r="A881">
        <x:v>97025</x:v>
      </x:c>
      <x:c r="B881" s="1">
        <x:v>45155.562818670965</x:v>
      </x:c>
      <x:c r="C881" s="6">
        <x:v>43.950376561666666</x:v>
      </x:c>
      <x:c r="D881" s="14" t="s">
        <x:v>94</x:v>
      </x:c>
      <x:c r="E881" s="15">
        <x:v>45155.3542554595</x:v>
      </x:c>
      <x:c r="F881" t="s">
        <x:v>99</x:v>
      </x:c>
      <x:c r="G881" s="6">
        <x:v>524.9220606113043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21.474</x:v>
      </x:c>
      <x:c r="S881" s="8">
        <x:v>8576.027671793214</x:v>
      </x:c>
      <x:c r="T881" s="12">
        <x:v>51981.7423680516</x:v>
      </x:c>
      <x:c r="U881" s="12">
        <x:v>3.333333333333334</x:v>
      </x:c>
      <x:c r="V881" s="12">
        <x:v>2500</x:v>
      </x:c>
      <x:c r="W881" s="12">
        <x:f>NA()</x:f>
      </x:c>
    </x:row>
    <x:row r="882">
      <x:c r="A882">
        <x:v>97037</x:v>
      </x:c>
      <x:c r="B882" s="1">
        <x:v>45155.56285326362</x:v>
      </x:c>
      <x:c r="C882" s="6">
        <x:v>44.00018998666667</x:v>
      </x:c>
      <x:c r="D882" s="14" t="s">
        <x:v>94</x:v>
      </x:c>
      <x:c r="E882" s="15">
        <x:v>45155.3542554595</x:v>
      </x:c>
      <x:c r="F882" t="s">
        <x:v>99</x:v>
      </x:c>
      <x:c r="G882" s="6">
        <x:v>527.1511224433928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21.435</x:v>
      </x:c>
      <x:c r="S882" s="8">
        <x:v>8574.34307069068</x:v>
      </x:c>
      <x:c r="T882" s="12">
        <x:v>51971.70940312686</x:v>
      </x:c>
      <x:c r="U882" s="12">
        <x:v>3.333333333333334</x:v>
      </x:c>
      <x:c r="V882" s="12">
        <x:v>2500</x:v>
      </x:c>
      <x:c r="W882" s="12">
        <x:f>NA()</x:f>
      </x:c>
    </x:row>
    <x:row r="883">
      <x:c r="A883">
        <x:v>97049</x:v>
      </x:c>
      <x:c r="B883" s="1">
        <x:v>45155.56288785278</x:v>
      </x:c>
      <x:c r="C883" s="6">
        <x:v>44.04999837166667</x:v>
      </x:c>
      <x:c r="D883" s="14" t="s">
        <x:v>94</x:v>
      </x:c>
      <x:c r="E883" s="15">
        <x:v>45155.3542554595</x:v>
      </x:c>
      <x:c r="F883" t="s">
        <x:v>99</x:v>
      </x:c>
      <x:c r="G883" s="6">
        <x:v>526.4743322208614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21.459</x:v>
      </x:c>
      <x:c r="S883" s="8">
        <x:v>8565.77509094902</x:v>
      </x:c>
      <x:c r="T883" s="12">
        <x:v>51975.97280227613</x:v>
      </x:c>
      <x:c r="U883" s="12">
        <x:v>3.333333333333334</x:v>
      </x:c>
      <x:c r="V883" s="12">
        <x:v>2500</x:v>
      </x:c>
      <x:c r="W883" s="12">
        <x:f>NA()</x:f>
      </x:c>
    </x:row>
    <x:row r="884">
      <x:c r="A884">
        <x:v>97061</x:v>
      </x:c>
      <x:c r="B884" s="1">
        <x:v>45155.56292294922</x:v>
      </x:c>
      <x:c r="C884" s="6">
        <x:v>44.100537251666665</x:v>
      </x:c>
      <x:c r="D884" s="14" t="s">
        <x:v>94</x:v>
      </x:c>
      <x:c r="E884" s="15">
        <x:v>45155.3542554595</x:v>
      </x:c>
      <x:c r="F884" t="s">
        <x:v>99</x:v>
      </x:c>
      <x:c r="G884" s="6">
        <x:v>528.8849465394387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21.419</x:v>
      </x:c>
      <x:c r="S884" s="8">
        <x:v>8561.143040977693</x:v>
      </x:c>
      <x:c r="T884" s="12">
        <x:v>51981.86263167898</x:v>
      </x:c>
      <x:c r="U884" s="12">
        <x:v>3.333333333333334</x:v>
      </x:c>
      <x:c r="V884" s="12">
        <x:v>2500</x:v>
      </x:c>
      <x:c r="W884" s="12">
        <x:f>NA()</x:f>
      </x:c>
    </x:row>
    <x:row r="885">
      <x:c r="A885">
        <x:v>97073</x:v>
      </x:c>
      <x:c r="B885" s="1">
        <x:v>45155.56295752833</x:v>
      </x:c>
      <x:c r="C885" s="6">
        <x:v>44.15033117</x:v>
      </x:c>
      <x:c r="D885" s="14" t="s">
        <x:v>94</x:v>
      </x:c>
      <x:c r="E885" s="15">
        <x:v>45155.3542554595</x:v>
      </x:c>
      <x:c r="F885" t="s">
        <x:v>99</x:v>
      </x:c>
      <x:c r="G885" s="6">
        <x:v>527.5016886031781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21.437</x:v>
      </x:c>
      <x:c r="S885" s="8">
        <x:v>8561.422001114095</x:v>
      </x:c>
      <x:c r="T885" s="12">
        <x:v>51974.96930033801</x:v>
      </x:c>
      <x:c r="U885" s="12">
        <x:v>3.333333333333334</x:v>
      </x:c>
      <x:c r="V885" s="12">
        <x:v>2500</x:v>
      </x:c>
      <x:c r="W885" s="12">
        <x:f>NA()</x:f>
      </x:c>
    </x:row>
    <x:row r="886">
      <x:c r="A886">
        <x:v>97085</x:v>
      </x:c>
      <x:c r="B886" s="1">
        <x:v>45155.5629921204</x:v>
      </x:c>
      <x:c r="C886" s="6">
        <x:v>44.20014374</x:v>
      </x:c>
      <x:c r="D886" s="14" t="s">
        <x:v>94</x:v>
      </x:c>
      <x:c r="E886" s="15">
        <x:v>45155.3542554595</x:v>
      </x:c>
      <x:c r="F886" t="s">
        <x:v>99</x:v>
      </x:c>
      <x:c r="G886" s="6">
        <x:v>529.0016517084132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21.419</x:v>
      </x:c>
      <x:c r="S886" s="8">
        <x:v>8562.821678938046</x:v>
      </x:c>
      <x:c r="T886" s="12">
        <x:v>51977.96287075631</x:v>
      </x:c>
      <x:c r="U886" s="12">
        <x:v>3.333333333333334</x:v>
      </x:c>
      <x:c r="V886" s="12">
        <x:v>2500</x:v>
      </x:c>
      <x:c r="W886" s="12">
        <x:f>NA()</x:f>
      </x:c>
    </x:row>
    <x:row r="887">
      <x:c r="A887">
        <x:v>97097</x:v>
      </x:c>
      <x:c r="B887" s="1">
        <x:v>45155.5630266782</x:v>
      </x:c>
      <x:c r="C887" s="6">
        <x:v>44.24990698333333</x:v>
      </x:c>
      <x:c r="D887" s="14" t="s">
        <x:v>94</x:v>
      </x:c>
      <x:c r="E887" s="15">
        <x:v>45155.3542554595</x:v>
      </x:c>
      <x:c r="F887" t="s">
        <x:v>99</x:v>
      </x:c>
      <x:c r="G887" s="6">
        <x:v>527.046664853878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21.449</x:v>
      </x:c>
      <x:c r="S887" s="8">
        <x:v>8562.973163394036</x:v>
      </x:c>
      <x:c r="T887" s="12">
        <x:v>51975.09255184932</x:v>
      </x:c>
      <x:c r="U887" s="12">
        <x:v>3.333333333333334</x:v>
      </x:c>
      <x:c r="V887" s="12">
        <x:v>2500</x:v>
      </x:c>
      <x:c r="W887" s="12">
        <x:f>NA()</x:f>
      </x:c>
    </x:row>
    <x:row r="888">
      <x:c r="A888">
        <x:v>97109</x:v>
      </x:c>
      <x:c r="B888" s="1">
        <x:v>45155.56306181799</x:v>
      </x:c>
      <x:c r="C888" s="6">
        <x:v>44.30050828</x:v>
      </x:c>
      <x:c r="D888" s="14" t="s">
        <x:v>94</x:v>
      </x:c>
      <x:c r="E888" s="15">
        <x:v>45155.3542554595</x:v>
      </x:c>
      <x:c r="F888" t="s">
        <x:v>99</x:v>
      </x:c>
      <x:c r="G888" s="6">
        <x:v>530.4471026005265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21.4</x:v>
      </x:c>
      <x:c r="S888" s="8">
        <x:v>8562.19809691502</x:v>
      </x:c>
      <x:c r="T888" s="12">
        <x:v>51976.31438188137</x:v>
      </x:c>
      <x:c r="U888" s="12">
        <x:v>3.333333333333334</x:v>
      </x:c>
      <x:c r="V888" s="12">
        <x:v>2500</x:v>
      </x:c>
      <x:c r="W888" s="12">
        <x:f>NA()</x:f>
      </x:c>
    </x:row>
    <x:row r="889">
      <x:c r="A889">
        <x:v>97121</x:v>
      </x:c>
      <x:c r="B889" s="1">
        <x:v>45155.563096465565</x:v>
      </x:c>
      <x:c r="C889" s="6">
        <x:v>44.35040078833333</x:v>
      </x:c>
      <x:c r="D889" s="14" t="s">
        <x:v>94</x:v>
      </x:c>
      <x:c r="E889" s="15">
        <x:v>45155.3542554595</x:v>
      </x:c>
      <x:c r="F889" t="s">
        <x:v>99</x:v>
      </x:c>
      <x:c r="G889" s="6">
        <x:v>532.4657611237737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21.357</x:v>
      </x:c>
      <x:c r="S889" s="8">
        <x:v>8555.490541598476</x:v>
      </x:c>
      <x:c r="T889" s="12">
        <x:v>51978.15348003939</x:v>
      </x:c>
      <x:c r="U889" s="12">
        <x:v>3.333333333333334</x:v>
      </x:c>
      <x:c r="V889" s="12">
        <x:v>2500</x:v>
      </x:c>
      <x:c r="W889" s="12">
        <x:f>NA()</x:f>
      </x:c>
    </x:row>
    <x:row r="890">
      <x:c r="A890">
        <x:v>97133</x:v>
      </x:c>
      <x:c r="B890" s="1">
        <x:v>45155.5631310282</x:v>
      </x:c>
      <x:c r="C890" s="6">
        <x:v>44.400170968333335</x:v>
      </x:c>
      <x:c r="D890" s="14" t="s">
        <x:v>94</x:v>
      </x:c>
      <x:c r="E890" s="15">
        <x:v>45155.3542554595</x:v>
      </x:c>
      <x:c r="F890" t="s">
        <x:v>99</x:v>
      </x:c>
      <x:c r="G890" s="6">
        <x:v>529.1726182353352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21.414</x:v>
      </x:c>
      <x:c r="S890" s="8">
        <x:v>8548.094166140942</x:v>
      </x:c>
      <x:c r="T890" s="12">
        <x:v>51981.65342318327</x:v>
      </x:c>
      <x:c r="U890" s="12">
        <x:v>3.333333333333334</x:v>
      </x:c>
      <x:c r="V890" s="12">
        <x:v>2500</x:v>
      </x:c>
      <x:c r="W890" s="12">
        <x:f>NA()</x:f>
      </x:c>
    </x:row>
    <x:row r="891">
      <x:c r="A891">
        <x:v>97145</x:v>
      </x:c>
      <x:c r="B891" s="1">
        <x:v>45155.563165599655</x:v>
      </x:c>
      <x:c r="C891" s="6">
        <x:v>44.449953871666665</x:v>
      </x:c>
      <x:c r="D891" s="14" t="s">
        <x:v>94</x:v>
      </x:c>
      <x:c r="E891" s="15">
        <x:v>45155.3542554595</x:v>
      </x:c>
      <x:c r="F891" t="s">
        <x:v>99</x:v>
      </x:c>
      <x:c r="G891" s="6">
        <x:v>529.1759355863824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21.418</x:v>
      </x:c>
      <x:c r="S891" s="8">
        <x:v>8546.129901881151</x:v>
      </x:c>
      <x:c r="T891" s="12">
        <x:v>51978.51782166524</x:v>
      </x:c>
      <x:c r="U891" s="12">
        <x:v>3.333333333333334</x:v>
      </x:c>
      <x:c r="V891" s="12">
        <x:v>2500</x:v>
      </x:c>
      <x:c r="W891" s="12">
        <x:f>NA()</x:f>
      </x:c>
    </x:row>
    <x:row r="892">
      <x:c r="A892">
        <x:v>97164</x:v>
      </x:c>
      <x:c r="B892" s="1">
        <x:v>45155.56320077397</x:v>
      </x:c>
      <x:c r="C892" s="6">
        <x:v>44.50060489333333</x:v>
      </x:c>
      <x:c r="D892" s="14" t="s">
        <x:v>94</x:v>
      </x:c>
      <x:c r="E892" s="15">
        <x:v>45155.3542554595</x:v>
      </x:c>
      <x:c r="F892" t="s">
        <x:v>99</x:v>
      </x:c>
      <x:c r="G892" s="6">
        <x:v>531.9486759299917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21.372</x:v>
      </x:c>
      <x:c r="S892" s="8">
        <x:v>8545.032907909717</x:v>
      </x:c>
      <x:c r="T892" s="12">
        <x:v>51981.0519521435</x:v>
      </x:c>
      <x:c r="U892" s="12">
        <x:v>3.333333333333334</x:v>
      </x:c>
      <x:c r="V892" s="12">
        <x:v>2500</x:v>
      </x:c>
      <x:c r="W892" s="12">
        <x:f>NA()</x:f>
      </x:c>
    </x:row>
    <x:row r="893">
      <x:c r="A893">
        <x:v>97169</x:v>
      </x:c>
      <x:c r="B893" s="1">
        <x:v>45155.56323531876</x:v>
      </x:c>
      <x:c r="C893" s="6">
        <x:v>44.55034937833334</x:v>
      </x:c>
      <x:c r="D893" s="14" t="s">
        <x:v>94</x:v>
      </x:c>
      <x:c r="E893" s="15">
        <x:v>45155.3542554595</x:v>
      </x:c>
      <x:c r="F893" t="s">
        <x:v>99</x:v>
      </x:c>
      <x:c r="G893" s="6">
        <x:v>531.4230966034356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21.375</x:v>
      </x:c>
      <x:c r="S893" s="8">
        <x:v>8542.371777886674</x:v>
      </x:c>
      <x:c r="T893" s="12">
        <x:v>51985.74973937533</x:v>
      </x:c>
      <x:c r="U893" s="12">
        <x:v>3.333333333333334</x:v>
      </x:c>
      <x:c r="V893" s="12">
        <x:v>2500</x:v>
      </x:c>
      <x:c r="W893" s="12">
        <x:f>NA()</x:f>
      </x:c>
    </x:row>
    <x:row r="894">
      <x:c r="A894">
        <x:v>97181</x:v>
      </x:c>
      <x:c r="B894" s="1">
        <x:v>45155.56326992805</x:v>
      </x:c>
      <x:c r="C894" s="6">
        <x:v>44.60018675166667</x:v>
      </x:c>
      <x:c r="D894" s="14" t="s">
        <x:v>94</x:v>
      </x:c>
      <x:c r="E894" s="15">
        <x:v>45155.3542554595</x:v>
      </x:c>
      <x:c r="F894" t="s">
        <x:v>99</x:v>
      </x:c>
      <x:c r="G894" s="6">
        <x:v>530.4406698574044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21.392</x:v>
      </x:c>
      <x:c r="S894" s="8">
        <x:v>8538.917058751176</x:v>
      </x:c>
      <x:c r="T894" s="12">
        <x:v>51973.34159522962</x:v>
      </x:c>
      <x:c r="U894" s="12">
        <x:v>3.333333333333334</x:v>
      </x:c>
      <x:c r="V894" s="12">
        <x:v>2500</x:v>
      </x:c>
      <x:c r="W894" s="12">
        <x:f>NA()</x:f>
      </x:c>
    </x:row>
    <x:row r="895">
      <x:c r="A895">
        <x:v>97193</x:v>
      </x:c>
      <x:c r="B895" s="1">
        <x:v>45155.56330451158</x:v>
      </x:c>
      <x:c r="C895" s="6">
        <x:v>44.649987046666666</x:v>
      </x:c>
      <x:c r="D895" s="14" t="s">
        <x:v>94</x:v>
      </x:c>
      <x:c r="E895" s="15">
        <x:v>45155.3542554595</x:v>
      </x:c>
      <x:c r="F895" t="s">
        <x:v>99</x:v>
      </x:c>
      <x:c r="G895" s="6">
        <x:v>531.9471388995875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21.37</x:v>
      </x:c>
      <x:c r="S895" s="8">
        <x:v>8532.97986879036</x:v>
      </x:c>
      <x:c r="T895" s="12">
        <x:v>51975.32578484306</x:v>
      </x:c>
      <x:c r="U895" s="12">
        <x:v>3.333333333333334</x:v>
      </x:c>
      <x:c r="V895" s="12">
        <x:v>2500</x:v>
      </x:c>
      <x:c r="W895" s="12">
        <x:f>NA()</x:f>
      </x:c>
    </x:row>
    <x:row r="896">
      <x:c r="A896">
        <x:v>97205</x:v>
      </x:c>
      <x:c r="B896" s="1">
        <x:v>45155.563339663444</x:v>
      </x:c>
      <x:c r="C896" s="6">
        <x:v>44.70060573166667</x:v>
      </x:c>
      <x:c r="D896" s="14" t="s">
        <x:v>94</x:v>
      </x:c>
      <x:c r="E896" s="15">
        <x:v>45155.3542554595</x:v>
      </x:c>
      <x:c r="F896" t="s">
        <x:v>99</x:v>
      </x:c>
      <x:c r="G896" s="6">
        <x:v>532.76178178324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21.36</x:v>
      </x:c>
      <x:c r="S896" s="8">
        <x:v>8533.661407653848</x:v>
      </x:c>
      <x:c r="T896" s="12">
        <x:v>51969.67481712767</x:v>
      </x:c>
      <x:c r="U896" s="12">
        <x:v>3.333333333333334</x:v>
      </x:c>
      <x:c r="V896" s="12">
        <x:v>2500</x:v>
      </x:c>
      <x:c r="W896" s="12">
        <x:f>NA()</x:f>
      </x:c>
    </x:row>
    <x:row r="897">
      <x:c r="A897">
        <x:v>97218</x:v>
      </x:c>
      <x:c r="B897" s="1">
        <x:v>45155.56337427638</x:v>
      </x:c>
      <x:c r="C897" s="6">
        <x:v>44.75044835833334</x:v>
      </x:c>
      <x:c r="D897" s="14" t="s">
        <x:v>94</x:v>
      </x:c>
      <x:c r="E897" s="15">
        <x:v>45155.3542554595</x:v>
      </x:c>
      <x:c r="F897" t="s">
        <x:v>99</x:v>
      </x:c>
      <x:c r="G897" s="6">
        <x:v>533.2323188011055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21.36</x:v>
      </x:c>
      <x:c r="S897" s="8">
        <x:v>8532.451109232605</x:v>
      </x:c>
      <x:c r="T897" s="12">
        <x:v>51978.778012330695</x:v>
      </x:c>
      <x:c r="U897" s="12">
        <x:v>3.333333333333334</x:v>
      </x:c>
      <x:c r="V897" s="12">
        <x:v>2500</x:v>
      </x:c>
      <x:c r="W897" s="12">
        <x:f>NA()</x:f>
      </x:c>
    </x:row>
    <x:row r="898">
      <x:c r="A898">
        <x:v>97232</x:v>
      </x:c>
      <x:c r="B898" s="1">
        <x:v>45155.56340883896</x:v>
      </x:c>
      <x:c r="C898" s="6">
        <x:v>44.800218478333335</x:v>
      </x:c>
      <x:c r="D898" s="14" t="s">
        <x:v>94</x:v>
      </x:c>
      <x:c r="E898" s="15">
        <x:v>45155.3542554595</x:v>
      </x:c>
      <x:c r="F898" t="s">
        <x:v>99</x:v>
      </x:c>
      <x:c r="G898" s="6">
        <x:v>528.8951834426645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21.431</x:v>
      </x:c>
      <x:c r="S898" s="8">
        <x:v>8521.822214315194</x:v>
      </x:c>
      <x:c r="T898" s="12">
        <x:v>51975.106296363374</x:v>
      </x:c>
      <x:c r="U898" s="12">
        <x:v>3.333333333333334</x:v>
      </x:c>
      <x:c r="V898" s="12">
        <x:v>2500</x:v>
      </x:c>
      <x:c r="W898" s="12">
        <x:f>NA()</x:f>
      </x:c>
    </x:row>
    <x:row r="899">
      <x:c r="A899">
        <x:v>97240</x:v>
      </x:c>
      <x:c r="B899" s="1">
        <x:v>45155.56344351641</x:v>
      </x:c>
      <x:c r="C899" s="6">
        <x:v>44.850153993333336</x:v>
      </x:c>
      <x:c r="D899" s="14" t="s">
        <x:v>94</x:v>
      </x:c>
      <x:c r="E899" s="15">
        <x:v>45155.3542554595</x:v>
      </x:c>
      <x:c r="F899" t="s">
        <x:v>99</x:v>
      </x:c>
      <x:c r="G899" s="6">
        <x:v>532.4780326589841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21.373</x:v>
      </x:c>
      <x:c r="S899" s="8">
        <x:v>8519.312150762324</x:v>
      </x:c>
      <x:c r="T899" s="12">
        <x:v>51977.96169397406</x:v>
      </x:c>
      <x:c r="U899" s="12">
        <x:v>3.333333333333334</x:v>
      </x:c>
      <x:c r="V899" s="12">
        <x:v>2500</x:v>
      </x:c>
      <x:c r="W899" s="12">
        <x:f>NA()</x:f>
      </x:c>
    </x:row>
    <x:row r="900">
      <x:c r="A900">
        <x:v>97253</x:v>
      </x:c>
      <x:c r="B900" s="1">
        <x:v>45155.56347810502</x:v>
      </x:c>
      <x:c r="C900" s="6">
        <x:v>44.89996160166667</x:v>
      </x:c>
      <x:c r="D900" s="14" t="s">
        <x:v>94</x:v>
      </x:c>
      <x:c r="E900" s="15">
        <x:v>45155.3542554595</x:v>
      </x:c>
      <x:c r="F900" t="s">
        <x:v>99</x:v>
      </x:c>
      <x:c r="G900" s="6">
        <x:v>534.9182502377224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21.329</x:v>
      </x:c>
      <x:c r="S900" s="8">
        <x:v>8520.92340706709</x:v>
      </x:c>
      <x:c r="T900" s="12">
        <x:v>51969.499928933394</x:v>
      </x:c>
      <x:c r="U900" s="12">
        <x:v>3.333333333333334</x:v>
      </x:c>
      <x:c r="V900" s="12">
        <x:v>2500</x:v>
      </x:c>
      <x:c r="W900" s="12">
        <x:f>NA()</x:f>
      </x:c>
    </x:row>
    <x:row r="901">
      <x:c r="A901">
        <x:v>97272</x:v>
      </x:c>
      <x:c r="B901" s="1">
        <x:v>45155.56351329758</x:v>
      </x:c>
      <x:c r="C901" s="6">
        <x:v>44.95063888666667</x:v>
      </x:c>
      <x:c r="D901" s="14" t="s">
        <x:v>94</x:v>
      </x:c>
      <x:c r="E901" s="15">
        <x:v>45155.3542554595</x:v>
      </x:c>
      <x:c r="F901" t="s">
        <x:v>99</x:v>
      </x:c>
      <x:c r="G901" s="6">
        <x:v>534.6225016137794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21.328</x:v>
      </x:c>
      <x:c r="S901" s="8">
        <x:v>8519.024980285874</x:v>
      </x:c>
      <x:c r="T901" s="12">
        <x:v>51975.99931845145</x:v>
      </x:c>
      <x:c r="U901" s="12">
        <x:v>3.333333333333334</x:v>
      </x:c>
      <x:c r="V901" s="12">
        <x:v>2500</x:v>
      </x:c>
      <x:c r="W901" s="12">
        <x:f>NA()</x:f>
      </x:c>
    </x:row>
    <x:row r="902">
      <x:c r="A902">
        <x:v>97277</x:v>
      </x:c>
      <x:c r="B902" s="1">
        <x:v>45155.56354785075</x:v>
      </x:c>
      <x:c r="C902" s="6">
        <x:v>45.000395445</x:v>
      </x:c>
      <x:c r="D902" s="14" t="s">
        <x:v>94</x:v>
      </x:c>
      <x:c r="E902" s="15">
        <x:v>45155.3542554595</x:v>
      </x:c>
      <x:c r="F902" t="s">
        <x:v>99</x:v>
      </x:c>
      <x:c r="G902" s="6">
        <x:v>533.8104112240459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21.346</x:v>
      </x:c>
      <x:c r="S902" s="8">
        <x:v>8520.28891723315</x:v>
      </x:c>
      <x:c r="T902" s="12">
        <x:v>51974.36145907074</x:v>
      </x:c>
      <x:c r="U902" s="12">
        <x:v>3.333333333333334</x:v>
      </x:c>
      <x:c r="V902" s="12">
        <x:v>2500</x:v>
      </x:c>
      <x:c r="W902" s="12">
        <x:f>NA()</x:f>
      </x:c>
    </x:row>
    <x:row r="903">
      <x:c r="A903">
        <x:v>97289</x:v>
      </x:c>
      <x:c r="B903" s="1">
        <x:v>45155.563582461946</x:v>
      </x:c>
      <x:c r="C903" s="6">
        <x:v>45.050235576666665</x:v>
      </x:c>
      <x:c r="D903" s="14" t="s">
        <x:v>94</x:v>
      </x:c>
      <x:c r="E903" s="15">
        <x:v>45155.3542554595</x:v>
      </x:c>
      <x:c r="F903" t="s">
        <x:v>99</x:v>
      </x:c>
      <x:c r="G903" s="6">
        <x:v>533.5855921609417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21.36</x:v>
      </x:c>
      <x:c r="S903" s="8">
        <x:v>8509.981693897374</x:v>
      </x:c>
      <x:c r="T903" s="12">
        <x:v>51975.7738556732</x:v>
      </x:c>
      <x:c r="U903" s="12">
        <x:v>3.333333333333334</x:v>
      </x:c>
      <x:c r="V903" s="12">
        <x:v>2500</x:v>
      </x:c>
      <x:c r="W903" s="12">
        <x:f>NA()</x:f>
      </x:c>
    </x:row>
    <x:row r="904">
      <x:c r="A904">
        <x:v>97302</x:v>
      </x:c>
      <x:c r="B904" s="1">
        <x:v>45155.563617024905</x:v>
      </x:c>
      <x:c r="C904" s="6">
        <x:v>45.10000623</x:v>
      </x:c>
      <x:c r="D904" s="14" t="s">
        <x:v>94</x:v>
      </x:c>
      <x:c r="E904" s="15">
        <x:v>45155.3542554595</x:v>
      </x:c>
      <x:c r="F904" t="s">
        <x:v>99</x:v>
      </x:c>
      <x:c r="G904" s="6">
        <x:v>533.5937476702479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21.37</x:v>
      </x:c>
      <x:c r="S904" s="8">
        <x:v>8513.064209913166</x:v>
      </x:c>
      <x:c r="T904" s="12">
        <x:v>51974.26236398827</x:v>
      </x:c>
      <x:c r="U904" s="12">
        <x:v>3.333333333333334</x:v>
      </x:c>
      <x:c r="V904" s="12">
        <x:v>2500</x:v>
      </x:c>
      <x:c r="W904" s="12">
        <x:f>NA()</x:f>
      </x:c>
    </x:row>
    <x:row r="905">
      <x:c r="A905">
        <x:v>97320</x:v>
      </x:c>
      <x:c r="B905" s="1">
        <x:v>45155.56365214989</x:v>
      </x:c>
      <x:c r="C905" s="6">
        <x:v>45.150586213333334</x:v>
      </x:c>
      <x:c r="D905" s="14" t="s">
        <x:v>94</x:v>
      </x:c>
      <x:c r="E905" s="15">
        <x:v>45155.3542554595</x:v>
      </x:c>
      <x:c r="F905" t="s">
        <x:v>99</x:v>
      </x:c>
      <x:c r="G905" s="6">
        <x:v>535.3937914699071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21.333</x:v>
      </x:c>
      <x:c r="S905" s="8">
        <x:v>8504.102056194926</x:v>
      </x:c>
      <x:c r="T905" s="12">
        <x:v>51982.3539641381</x:v>
      </x:c>
      <x:c r="U905" s="12">
        <x:v>3.333333333333334</x:v>
      </x:c>
      <x:c r="V905" s="12">
        <x:v>2500</x:v>
      </x:c>
      <x:c r="W905" s="12">
        <x:f>NA()</x:f>
      </x:c>
    </x:row>
    <x:row r="906">
      <x:c r="A906">
        <x:v>97325</x:v>
      </x:c>
      <x:c r="B906" s="1">
        <x:v>45155.563686704154</x:v>
      </x:c>
      <x:c r="C906" s="6">
        <x:v>45.20034435833333</x:v>
      </x:c>
      <x:c r="D906" s="14" t="s">
        <x:v>94</x:v>
      </x:c>
      <x:c r="E906" s="15">
        <x:v>45155.3542554595</x:v>
      </x:c>
      <x:c r="F906" t="s">
        <x:v>99</x:v>
      </x:c>
      <x:c r="G906" s="6">
        <x:v>535.7455303991755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21.329</x:v>
      </x:c>
      <x:c r="S906" s="8">
        <x:v>8498.348389769091</x:v>
      </x:c>
      <x:c r="T906" s="12">
        <x:v>51981.16033760541</x:v>
      </x:c>
      <x:c r="U906" s="12">
        <x:v>3.333333333333334</x:v>
      </x:c>
      <x:c r="V906" s="12">
        <x:v>2500</x:v>
      </x:c>
      <x:c r="W906" s="12">
        <x:f>NA()</x:f>
      </x:c>
    </x:row>
    <x:row r="907">
      <x:c r="A907">
        <x:v>97337</x:v>
      </x:c>
      <x:c r="B907" s="1">
        <x:v>45155.563721218685</x:v>
      </x:c>
      <x:c r="C907" s="6">
        <x:v>45.250045275</x:v>
      </x:c>
      <x:c r="D907" s="14" t="s">
        <x:v>94</x:v>
      </x:c>
      <x:c r="E907" s="15">
        <x:v>45155.3542554595</x:v>
      </x:c>
      <x:c r="F907" t="s">
        <x:v>99</x:v>
      </x:c>
      <x:c r="G907" s="6">
        <x:v>533.4631329909005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21.354</x:v>
      </x:c>
      <x:c r="S907" s="8">
        <x:v>8491.491362357036</x:v>
      </x:c>
      <x:c r="T907" s="12">
        <x:v>51978.98706216736</x:v>
      </x:c>
      <x:c r="U907" s="12">
        <x:v>3.333333333333334</x:v>
      </x:c>
      <x:c r="V907" s="12">
        <x:v>2500</x:v>
      </x:c>
      <x:c r="W907" s="12">
        <x:f>NA()</x:f>
      </x:c>
    </x:row>
    <x:row r="908">
      <x:c r="A908">
        <x:v>97356</x:v>
      </x:c>
      <x:c r="B908" s="1">
        <x:v>45155.563756366304</x:v>
      </x:c>
      <x:c r="C908" s="6">
        <x:v>45.30065784666667</x:v>
      </x:c>
      <x:c r="D908" s="14" t="s">
        <x:v>94</x:v>
      </x:c>
      <x:c r="E908" s="15">
        <x:v>45155.3542554595</x:v>
      </x:c>
      <x:c r="F908" t="s">
        <x:v>99</x:v>
      </x:c>
      <x:c r="G908" s="6">
        <x:v>533.4646719790302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21.356</x:v>
      </x:c>
      <x:c r="S908" s="8">
        <x:v>8492.745387634302</x:v>
      </x:c>
      <x:c r="T908" s="12">
        <x:v>51970.71881541656</x:v>
      </x:c>
      <x:c r="U908" s="12">
        <x:v>3.333333333333334</x:v>
      </x:c>
      <x:c r="V908" s="12">
        <x:v>2500</x:v>
      </x:c>
      <x:c r="W908" s="12">
        <x:f>NA()</x:f>
      </x:c>
    </x:row>
    <x:row r="909">
      <x:c r="A909">
        <x:v>97368</x:v>
      </x:c>
      <x:c r="B909" s="1">
        <x:v>45155.563790934306</x:v>
      </x:c>
      <x:c r="C909" s="6">
        <x:v>45.350435768333334</x:v>
      </x:c>
      <x:c r="D909" s="14" t="s">
        <x:v>94</x:v>
      </x:c>
      <x:c r="E909" s="15">
        <x:v>45155.3542554595</x:v>
      </x:c>
      <x:c r="F909" t="s">
        <x:v>99</x:v>
      </x:c>
      <x:c r="G909" s="6">
        <x:v>533.1209593166624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21.368</x:v>
      </x:c>
      <x:c r="S909" s="8">
        <x:v>8494.398993288325</x:v>
      </x:c>
      <x:c r="T909" s="12">
        <x:v>51976.34593113432</x:v>
      </x:c>
      <x:c r="U909" s="12">
        <x:v>3.333333333333334</x:v>
      </x:c>
      <x:c r="V909" s="12">
        <x:v>2500</x:v>
      </x:c>
      <x:c r="W909" s="12">
        <x:f>NA()</x:f>
      </x:c>
    </x:row>
    <x:row r="910">
      <x:c r="A910">
        <x:v>97373</x:v>
      </x:c>
      <x:c r="B910" s="1">
        <x:v>45155.5638254923</x:v>
      </x:c>
      <x:c r="C910" s="6">
        <x:v>45.40019929166667</x:v>
      </x:c>
      <x:c r="D910" s="14" t="s">
        <x:v>94</x:v>
      </x:c>
      <x:c r="E910" s="15">
        <x:v>45155.3542554595</x:v>
      </x:c>
      <x:c r="F910" t="s">
        <x:v>99</x:v>
      </x:c>
      <x:c r="G910" s="6">
        <x:v>538.2595011659666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21.28</x:v>
      </x:c>
      <x:c r="S910" s="8">
        <x:v>8490.127085872497</x:v>
      </x:c>
      <x:c r="T910" s="12">
        <x:v>51977.73616436892</x:v>
      </x:c>
      <x:c r="U910" s="12">
        <x:v>3.333333333333334</x:v>
      </x:c>
      <x:c r="V910" s="12">
        <x:v>2500</x:v>
      </x:c>
      <x:c r="W910" s="12">
        <x:f>NA()</x:f>
      </x:c>
    </x:row>
    <x:row r="911">
      <x:c r="A911">
        <x:v>97385</x:v>
      </x:c>
      <x:c r="B911" s="1">
        <x:v>45155.56386006605</x:v>
      </x:c>
      <x:c r="C911" s="6">
        <x:v>45.44998549666666</x:v>
      </x:c>
      <x:c r="D911" s="14" t="s">
        <x:v>94</x:v>
      </x:c>
      <x:c r="E911" s="15">
        <x:v>45155.3542554595</x:v>
      </x:c>
      <x:c r="F911" t="s">
        <x:v>99</x:v>
      </x:c>
      <x:c r="G911" s="6">
        <x:v>540.1419588852774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21.246</x:v>
      </x:c>
      <x:c r="S911" s="8">
        <x:v>8482.79917263172</x:v>
      </x:c>
      <x:c r="T911" s="12">
        <x:v>51972.76976707329</x:v>
      </x:c>
      <x:c r="U911" s="12">
        <x:v>3.333333333333334</x:v>
      </x:c>
      <x:c r="V911" s="12">
        <x:v>2500</x:v>
      </x:c>
      <x:c r="W911" s="12">
        <x:f>NA()</x:f>
      </x:c>
    </x:row>
    <x:row r="912">
      <x:c r="A912">
        <x:v>97404</x:v>
      </x:c>
      <x:c r="B912" s="1">
        <x:v>45155.5638952286</x:v>
      </x:c>
      <x:c r="C912" s="6">
        <x:v>45.50061955666666</x:v>
      </x:c>
      <x:c r="D912" s="14" t="s">
        <x:v>94</x:v>
      </x:c>
      <x:c r="E912" s="15">
        <x:v>45155.3542554595</x:v>
      </x:c>
      <x:c r="F912" t="s">
        <x:v>99</x:v>
      </x:c>
      <x:c r="G912" s="6">
        <x:v>534.7959521971914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21.323</x:v>
      </x:c>
      <x:c r="S912" s="8">
        <x:v>8476.735429249276</x:v>
      </x:c>
      <x:c r="T912" s="12">
        <x:v>51979.86546504806</x:v>
      </x:c>
      <x:c r="U912" s="12">
        <x:v>3.333333333333334</x:v>
      </x:c>
      <x:c r="V912" s="12">
        <x:v>2500</x:v>
      </x:c>
      <x:c r="W912" s="12">
        <x:f>NA()</x:f>
      </x:c>
    </x:row>
    <x:row r="913">
      <x:c r="A913">
        <x:v>97409</x:v>
      </x:c>
      <x:c r="B913" s="1">
        <x:v>45155.56392981139</x:v>
      </x:c>
      <x:c r="C913" s="6">
        <x:v>45.55041877166666</x:v>
      </x:c>
      <x:c r="D913" s="14" t="s">
        <x:v>94</x:v>
      </x:c>
      <x:c r="E913" s="15">
        <x:v>45155.3542554595</x:v>
      </x:c>
      <x:c r="F913" t="s">
        <x:v>99</x:v>
      </x:c>
      <x:c r="G913" s="6">
        <x:v>537.7871425138896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21.284</x:v>
      </x:c>
      <x:c r="S913" s="8">
        <x:v>8466.457904715886</x:v>
      </x:c>
      <x:c r="T913" s="12">
        <x:v>51975.96240455072</x:v>
      </x:c>
      <x:c r="U913" s="12">
        <x:v>3.333333333333334</x:v>
      </x:c>
      <x:c r="V913" s="12">
        <x:v>2500</x:v>
      </x:c>
      <x:c r="W913" s="12">
        <x:f>NA()</x:f>
      </x:c>
    </x:row>
    <x:row r="914">
      <x:c r="A914">
        <x:v>97422</x:v>
      </x:c>
      <x:c r="B914" s="1">
        <x:v>45155.56396432897</x:v>
      </x:c>
      <x:c r="C914" s="6">
        <x:v>45.60012408833333</x:v>
      </x:c>
      <x:c r="D914" s="14" t="s">
        <x:v>94</x:v>
      </x:c>
      <x:c r="E914" s="15">
        <x:v>45155.3542554595</x:v>
      </x:c>
      <x:c r="F914" t="s">
        <x:v>99</x:v>
      </x:c>
      <x:c r="G914" s="6">
        <x:v>536.8425285268961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21.29</x:v>
      </x:c>
      <x:c r="S914" s="8">
        <x:v>8465.182440438852</x:v>
      </x:c>
      <x:c r="T914" s="12">
        <x:v>51975.35710042009</x:v>
      </x:c>
      <x:c r="U914" s="12">
        <x:v>3.333333333333334</x:v>
      </x:c>
      <x:c r="V914" s="12">
        <x:v>2500</x:v>
      </x:c>
      <x:c r="W914" s="12">
        <x:f>NA()</x:f>
      </x:c>
    </x:row>
    <x:row r="915">
      <x:c r="A915">
        <x:v>97433</x:v>
      </x:c>
      <x:c r="B915" s="1">
        <x:v>45155.56399893183</x:v>
      </x:c>
      <x:c r="C915" s="6">
        <x:v>45.64995221666667</x:v>
      </x:c>
      <x:c r="D915" s="14" t="s">
        <x:v>94</x:v>
      </x:c>
      <x:c r="E915" s="15">
        <x:v>45155.3542554595</x:v>
      </x:c>
      <x:c r="F915" t="s">
        <x:v>99</x:v>
      </x:c>
      <x:c r="G915" s="6">
        <x:v>539.4345859027305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21.258</x:v>
      </x:c>
      <x:c r="S915" s="8">
        <x:v>8462.840158752077</x:v>
      </x:c>
      <x:c r="T915" s="12">
        <x:v>51980.8488368033</x:v>
      </x:c>
      <x:c r="U915" s="12">
        <x:v>3.333333333333334</x:v>
      </x:c>
      <x:c r="V915" s="12">
        <x:v>2500</x:v>
      </x:c>
      <x:c r="W915" s="12">
        <x:f>NA()</x:f>
      </x:c>
    </x:row>
    <x:row r="916">
      <x:c r="A916">
        <x:v>97452</x:v>
      </x:c>
      <x:c r="B916" s="1">
        <x:v>45155.564034086136</x:v>
      </x:c>
      <x:c r="C916" s="6">
        <x:v>45.700574411666665</x:v>
      </x:c>
      <x:c r="D916" s="14" t="s">
        <x:v>94</x:v>
      </x:c>
      <x:c r="E916" s="15">
        <x:v>45155.3542554595</x:v>
      </x:c>
      <x:c r="F916" t="s">
        <x:v>99</x:v>
      </x:c>
      <x:c r="G916" s="6">
        <x:v>538.6008327414048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21.256</x:v>
      </x:c>
      <x:c r="S916" s="8">
        <x:v>8453.610751888731</x:v>
      </x:c>
      <x:c r="T916" s="12">
        <x:v>51977.15504208248</x:v>
      </x:c>
      <x:c r="U916" s="12">
        <x:v>3.333333333333334</x:v>
      </x:c>
      <x:c r="V916" s="12">
        <x:v>2500</x:v>
      </x:c>
      <x:c r="W916" s="12">
        <x:f>NA()</x:f>
      </x:c>
    </x:row>
    <x:row r="917">
      <x:c r="A917">
        <x:v>97457</x:v>
      </x:c>
      <x:c r="B917" s="1">
        <x:v>45155.56406868755</x:v>
      </x:c>
      <x:c r="C917" s="6">
        <x:v>45.75040043166667</x:v>
      </x:c>
      <x:c r="D917" s="14" t="s">
        <x:v>94</x:v>
      </x:c>
      <x:c r="E917" s="15">
        <x:v>45155.3542554595</x:v>
      </x:c>
      <x:c r="F917" t="s">
        <x:v>99</x:v>
      </x:c>
      <x:c r="G917" s="6">
        <x:v>537.6595977668208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21.27</x:v>
      </x:c>
      <x:c r="S917" s="8">
        <x:v>8442.236191107859</x:v>
      </x:c>
      <x:c r="T917" s="12">
        <x:v>51973.17117285305</x:v>
      </x:c>
      <x:c r="U917" s="12">
        <x:v>3.333333333333334</x:v>
      </x:c>
      <x:c r="V917" s="12">
        <x:v>2500</x:v>
      </x:c>
      <x:c r="W917" s="12">
        <x:f>NA()</x:f>
      </x:c>
    </x:row>
    <x:row r="918">
      <x:c r="A918">
        <x:v>97476</x:v>
      </x:c>
      <x:c r="B918" s="1">
        <x:v>45155.56410315913</x:v>
      </x:c>
      <x:c r="C918" s="6">
        <x:v>45.80003951</x:v>
      </x:c>
      <x:c r="D918" s="14" t="s">
        <x:v>94</x:v>
      </x:c>
      <x:c r="E918" s="15">
        <x:v>45155.3542554595</x:v>
      </x:c>
      <x:c r="F918" t="s">
        <x:v>99</x:v>
      </x:c>
      <x:c r="G918" s="6">
        <x:v>539.1293452573183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21.245</x:v>
      </x:c>
      <x:c r="S918" s="8">
        <x:v>8444.15548110021</x:v>
      </x:c>
      <x:c r="T918" s="12">
        <x:v>51977.527267287136</x:v>
      </x:c>
      <x:c r="U918" s="12">
        <x:v>3.333333333333334</x:v>
      </x:c>
      <x:c r="V918" s="12">
        <x:v>2500</x:v>
      </x:c>
      <x:c r="W918" s="12">
        <x:f>NA()</x:f>
      </x:c>
    </x:row>
    <x:row r="919">
      <x:c r="A919">
        <x:v>97478</x:v>
      </x:c>
      <x:c r="B919" s="1">
        <x:v>45155.56413775901</x:v>
      </x:c>
      <x:c r="C919" s="6">
        <x:v>45.84986334166667</x:v>
      </x:c>
      <x:c r="D919" s="14" t="s">
        <x:v>94</x:v>
      </x:c>
      <x:c r="E919" s="15">
        <x:v>45155.3542554595</x:v>
      </x:c>
      <x:c r="F919" t="s">
        <x:v>99</x:v>
      </x:c>
      <x:c r="G919" s="6">
        <x:v>538.42442509948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21.259</x:v>
      </x:c>
      <x:c r="S919" s="8">
        <x:v>8443.021065366553</x:v>
      </x:c>
      <x:c r="T919" s="12">
        <x:v>51963.543817929094</x:v>
      </x:c>
      <x:c r="U919" s="12">
        <x:v>3.333333333333334</x:v>
      </x:c>
      <x:c r="V919" s="12">
        <x:v>2500</x:v>
      </x:c>
      <x:c r="W919" s="12">
        <x:f>NA()</x:f>
      </x:c>
    </x:row>
    <x:row r="920">
      <x:c r="A920">
        <x:v>97493</x:v>
      </x:c>
      <x:c r="B920" s="1">
        <x:v>45155.5641729275</x:v>
      </x:c>
      <x:c r="C920" s="6">
        <x:v>45.90050597333333</x:v>
      </x:c>
      <x:c r="D920" s="14" t="s">
        <x:v>94</x:v>
      </x:c>
      <x:c r="E920" s="15">
        <x:v>45155.3542554595</x:v>
      </x:c>
      <x:c r="F920" t="s">
        <x:v>99</x:v>
      </x:c>
      <x:c r="G920" s="6">
        <x:v>538.2480886850759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21.262</x:v>
      </x:c>
      <x:c r="S920" s="8">
        <x:v>8436.749577131539</x:v>
      </x:c>
      <x:c r="T920" s="12">
        <x:v>51962.34570370474</x:v>
      </x:c>
      <x:c r="U920" s="12">
        <x:v>3.333333333333334</x:v>
      </x:c>
      <x:c r="V920" s="12">
        <x:v>2500</x:v>
      </x:c>
      <x:c r="W920" s="12">
        <x:f>NA()</x:f>
      </x:c>
    </x:row>
    <x:row r="921">
      <x:c r="A921">
        <x:v>97505</x:v>
      </x:c>
      <x:c r="B921" s="1">
        <x:v>45155.5642075174</x:v>
      </x:c>
      <x:c r="C921" s="6">
        <x:v>45.95031542</x:v>
      </x:c>
      <x:c r="D921" s="14" t="s">
        <x:v>94</x:v>
      </x:c>
      <x:c r="E921" s="15">
        <x:v>45155.3542554595</x:v>
      </x:c>
      <x:c r="F921" t="s">
        <x:v>99</x:v>
      </x:c>
      <x:c r="G921" s="6">
        <x:v>541.1331681686821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21.205</x:v>
      </x:c>
      <x:c r="S921" s="8">
        <x:v>8439.301081206724</x:v>
      </x:c>
      <x:c r="T921" s="12">
        <x:v>51970.778661195865</x:v>
      </x:c>
      <x:c r="U921" s="12">
        <x:v>3.333333333333334</x:v>
      </x:c>
      <x:c r="V921" s="12">
        <x:v>2500</x:v>
      </x:c>
      <x:c r="W921" s="12">
        <x:f>NA()</x:f>
      </x:c>
    </x:row>
    <x:row r="922">
      <x:c r="A922">
        <x:v>97518</x:v>
      </x:c>
      <x:c r="B922" s="1">
        <x:v>45155.56424205124</x:v>
      </x:c>
      <x:c r="C922" s="6">
        <x:v>46.00004416</x:v>
      </x:c>
      <x:c r="D922" s="14" t="s">
        <x:v>94</x:v>
      </x:c>
      <x:c r="E922" s="15">
        <x:v>45155.3542554595</x:v>
      </x:c>
      <x:c r="F922" t="s">
        <x:v>99</x:v>
      </x:c>
      <x:c r="G922" s="6">
        <x:v>541.193318062515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21.206</x:v>
      </x:c>
      <x:c r="S922" s="8">
        <x:v>8429.95472702726</x:v>
      </x:c>
      <x:c r="T922" s="12">
        <x:v>51971.6695571785</x:v>
      </x:c>
      <x:c r="U922" s="12">
        <x:v>3.333333333333334</x:v>
      </x:c>
      <x:c r="V922" s="12">
        <x:v>2500</x:v>
      </x:c>
      <x:c r="W922" s="12">
        <x:f>NA()</x:f>
      </x:c>
    </x:row>
    <x:row r="923">
      <x:c r="A923">
        <x:v>97529</x:v>
      </x:c>
      <x:c r="B923" s="1">
        <x:v>45155.5642771544</x:v>
      </x:c>
      <x:c r="C923" s="6">
        <x:v>46.050592705</x:v>
      </x:c>
      <x:c r="D923" s="14" t="s">
        <x:v>94</x:v>
      </x:c>
      <x:c r="E923" s="15">
        <x:v>45155.3542554595</x:v>
      </x:c>
      <x:c r="F923" t="s">
        <x:v>99</x:v>
      </x:c>
      <x:c r="G923" s="6">
        <x:v>541.307897920113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21.196</x:v>
      </x:c>
      <x:c r="S923" s="8">
        <x:v>8424.498303157718</x:v>
      </x:c>
      <x:c r="T923" s="12">
        <x:v>51969.39772747229</x:v>
      </x:c>
      <x:c r="U923" s="12">
        <x:v>3.333333333333334</x:v>
      </x:c>
      <x:c r="V923" s="12">
        <x:v>2500</x:v>
      </x:c>
      <x:c r="W923" s="12">
        <x:f>NA()</x:f>
      </x:c>
    </x:row>
    <x:row r="924">
      <x:c r="A924">
        <x:v>97541</x:v>
      </x:c>
      <x:c r="B924" s="1">
        <x:v>45155.564311751536</x:v>
      </x:c>
      <x:c r="C924" s="6">
        <x:v>46.10041258</x:v>
      </x:c>
      <x:c r="D924" s="14" t="s">
        <x:v>94</x:v>
      </x:c>
      <x:c r="E924" s="15">
        <x:v>45155.3542554595</x:v>
      </x:c>
      <x:c r="F924" t="s">
        <x:v>99</x:v>
      </x:c>
      <x:c r="G924" s="6">
        <x:v>542.9109580903219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21.173</x:v>
      </x:c>
      <x:c r="S924" s="8">
        <x:v>8417.042180637027</x:v>
      </x:c>
      <x:c r="T924" s="12">
        <x:v>51967.01114215101</x:v>
      </x:c>
      <x:c r="U924" s="12">
        <x:v>3.333333333333334</x:v>
      </x:c>
      <x:c r="V924" s="12">
        <x:v>2500</x:v>
      </x:c>
      <x:c r="W924" s="12">
        <x:f>NA()</x:f>
      </x:c>
    </x:row>
    <x:row r="925">
      <x:c r="A925">
        <x:v>97560</x:v>
      </x:c>
      <x:c r="B925" s="1">
        <x:v>45155.56434625422</x:v>
      </x:c>
      <x:c r="C925" s="6">
        <x:v>46.15009645666667</x:v>
      </x:c>
      <x:c r="D925" s="14" t="s">
        <x:v>94</x:v>
      </x:c>
      <x:c r="E925" s="15">
        <x:v>45155.3542554595</x:v>
      </x:c>
      <x:c r="F925" t="s">
        <x:v>99</x:v>
      </x:c>
      <x:c r="G925" s="6">
        <x:v>539.9567715451957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21.235</x:v>
      </x:c>
      <x:c r="S925" s="8">
        <x:v>8421.348481275882</x:v>
      </x:c>
      <x:c r="T925" s="12">
        <x:v>51975.597581839385</x:v>
      </x:c>
      <x:c r="U925" s="12">
        <x:v>3.333333333333334</x:v>
      </x:c>
      <x:c r="V925" s="12">
        <x:v>2500</x:v>
      </x:c>
      <x:c r="W925" s="12">
        <x:f>NA()</x:f>
      </x:c>
    </x:row>
    <x:row r="926">
      <x:c r="A926">
        <x:v>97565</x:v>
      </x:c>
      <x:c r="B926" s="1">
        <x:v>45155.56438081837</x:v>
      </x:c>
      <x:c r="C926" s="6">
        <x:v>46.199868816666665</x:v>
      </x:c>
      <x:c r="D926" s="14" t="s">
        <x:v>94</x:v>
      </x:c>
      <x:c r="E926" s="15">
        <x:v>45155.3542554595</x:v>
      </x:c>
      <x:c r="F926" t="s">
        <x:v>99</x:v>
      </x:c>
      <x:c r="G926" s="6">
        <x:v>539.4145329367201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21.222</x:v>
      </x:c>
      <x:c r="S926" s="8">
        <x:v>8411.321519042885</x:v>
      </x:c>
      <x:c r="T926" s="12">
        <x:v>51971.56786016501</x:v>
      </x:c>
      <x:c r="U926" s="12">
        <x:v>3.333333333333334</x:v>
      </x:c>
      <x:c r="V926" s="12">
        <x:v>2500</x:v>
      </x:c>
      <x:c r="W926" s="12">
        <x:f>NA()</x:f>
      </x:c>
    </x:row>
    <x:row r="927">
      <x:c r="A927">
        <x:v>97584</x:v>
      </x:c>
      <x:c r="B927" s="1">
        <x:v>45155.56441598119</x:v>
      </x:c>
      <x:c r="C927" s="6">
        <x:v>46.250503288333334</x:v>
      </x:c>
      <x:c r="D927" s="14" t="s">
        <x:v>94</x:v>
      </x:c>
      <x:c r="E927" s="15">
        <x:v>45155.3542554595</x:v>
      </x:c>
      <x:c r="F927" t="s">
        <x:v>99</x:v>
      </x:c>
      <x:c r="G927" s="6">
        <x:v>541.0138764417316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21.205</x:v>
      </x:c>
      <x:c r="S927" s="8">
        <x:v>8406.825454560316</x:v>
      </x:c>
      <x:c r="T927" s="12">
        <x:v>51964.80943965919</x:v>
      </x:c>
      <x:c r="U927" s="12">
        <x:v>3.333333333333334</x:v>
      </x:c>
      <x:c r="V927" s="12">
        <x:v>2500</x:v>
      </x:c>
      <x:c r="W927" s="12">
        <x:f>NA()</x:f>
      </x:c>
    </x:row>
    <x:row r="928">
      <x:c r="A928">
        <x:v>97589</x:v>
      </x:c>
      <x:c r="B928" s="1">
        <x:v>45155.564450553306</x:v>
      </x:c>
      <x:c r="C928" s="6">
        <x:v>46.30028713</x:v>
      </x:c>
      <x:c r="D928" s="14" t="s">
        <x:v>94</x:v>
      </x:c>
      <x:c r="E928" s="15">
        <x:v>45155.3542554595</x:v>
      </x:c>
      <x:c r="F928" t="s">
        <x:v>99</x:v>
      </x:c>
      <x:c r="G928" s="6">
        <x:v>542.0171857970483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21.18</x:v>
      </x:c>
      <x:c r="S928" s="8">
        <x:v>8408.328260349313</x:v>
      </x:c>
      <x:c r="T928" s="12">
        <x:v>51975.35079993778</x:v>
      </x:c>
      <x:c r="U928" s="12">
        <x:v>3.333333333333334</x:v>
      </x:c>
      <x:c r="V928" s="12">
        <x:v>2500</x:v>
      </x:c>
      <x:c r="W928" s="12">
        <x:f>NA()</x:f>
      </x:c>
    </x:row>
    <x:row r="929">
      <x:c r="A929">
        <x:v>97601</x:v>
      </x:c>
      <x:c r="B929" s="1">
        <x:v>45155.56448511176</x:v>
      </x:c>
      <x:c r="C929" s="6">
        <x:v>46.35005130166667</x:v>
      </x:c>
      <x:c r="D929" s="14" t="s">
        <x:v>94</x:v>
      </x:c>
      <x:c r="E929" s="15">
        <x:v>45155.3542554595</x:v>
      </x:c>
      <x:c r="F929" t="s">
        <x:v>99</x:v>
      </x:c>
      <x:c r="G929" s="6">
        <x:v>543.1495238178859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21.171</x:v>
      </x:c>
      <x:c r="S929" s="8">
        <x:v>8401.079935671074</x:v>
      </x:c>
      <x:c r="T929" s="12">
        <x:v>51966.280186660566</x:v>
      </x:c>
      <x:c r="U929" s="12">
        <x:v>3.333333333333334</x:v>
      </x:c>
      <x:c r="V929" s="12">
        <x:v>2500</x:v>
      </x:c>
      <x:c r="W929" s="12">
        <x:f>NA()</x:f>
      </x:c>
    </x:row>
    <x:row r="930">
      <x:c r="A930">
        <x:v>97620</x:v>
      </x:c>
      <x:c r="B930" s="1">
        <x:v>45155.56452027237</x:v>
      </x:c>
      <x:c r="C930" s="6">
        <x:v>46.40068258</x:v>
      </x:c>
      <x:c r="D930" s="14" t="s">
        <x:v>94</x:v>
      </x:c>
      <x:c r="E930" s="15">
        <x:v>45155.3542554595</x:v>
      </x:c>
      <x:c r="F930" t="s">
        <x:v>99</x:v>
      </x:c>
      <x:c r="G930" s="6">
        <x:v>541.9003203166958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21.186</x:v>
      </x:c>
      <x:c r="S930" s="8">
        <x:v>8394.399596556097</x:v>
      </x:c>
      <x:c r="T930" s="12">
        <x:v>51971.648917043465</x:v>
      </x:c>
      <x:c r="U930" s="12">
        <x:v>3.333333333333334</x:v>
      </x:c>
      <x:c r="V930" s="12">
        <x:v>2500</x:v>
      </x:c>
      <x:c r="W930" s="12">
        <x:f>NA()</x:f>
      </x:c>
    </x:row>
    <x:row r="931">
      <x:c r="A931">
        <x:v>97625</x:v>
      </x:c>
      <x:c r="B931" s="1">
        <x:v>45155.56455489931</x:v>
      </x:c>
      <x:c r="C931" s="6">
        <x:v>46.45054537666667</x:v>
      </x:c>
      <x:c r="D931" s="14" t="s">
        <x:v>94</x:v>
      </x:c>
      <x:c r="E931" s="15">
        <x:v>45155.3542554595</x:v>
      </x:c>
      <x:c r="F931" t="s">
        <x:v>99</x:v>
      </x:c>
      <x:c r="G931" s="6">
        <x:v>542.2561573034512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21.18</x:v>
      </x:c>
      <x:c r="S931" s="8">
        <x:v>8395.384484191574</x:v>
      </x:c>
      <x:c r="T931" s="12">
        <x:v>51975.920775292645</x:v>
      </x:c>
      <x:c r="U931" s="12">
        <x:v>3.333333333333334</x:v>
      </x:c>
      <x:c r="V931" s="12">
        <x:v>2500</x:v>
      </x:c>
      <x:c r="W931" s="12">
        <x:f>NA()</x:f>
      </x:c>
    </x:row>
    <x:row r="932">
      <x:c r="A932">
        <x:v>97637</x:v>
      </x:c>
      <x:c r="B932" s="1">
        <x:v>45155.56458942706</x:v>
      </x:c>
      <x:c r="C932" s="6">
        <x:v>46.500265335</x:v>
      </x:c>
      <x:c r="D932" s="14" t="s">
        <x:v>94</x:v>
      </x:c>
      <x:c r="E932" s="15">
        <x:v>45155.3542554595</x:v>
      </x:c>
      <x:c r="F932" t="s">
        <x:v>99</x:v>
      </x:c>
      <x:c r="G932" s="6">
        <x:v>540.8975498877687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21.211</x:v>
      </x:c>
      <x:c r="S932" s="8">
        <x:v>8395.512609181853</x:v>
      </x:c>
      <x:c r="T932" s="12">
        <x:v>51970.35065892759</x:v>
      </x:c>
      <x:c r="U932" s="12">
        <x:v>3.333333333333334</x:v>
      </x:c>
      <x:c r="V932" s="12">
        <x:v>2500</x:v>
      </x:c>
      <x:c r="W932" s="12">
        <x:f>NA()</x:f>
      </x:c>
    </x:row>
    <x:row r="933">
      <x:c r="A933">
        <x:v>97656</x:v>
      </x:c>
      <x:c r="B933" s="1">
        <x:v>45155.564624006685</x:v>
      </x:c>
      <x:c r="C933" s="6">
        <x:v>46.55006</x:v>
      </x:c>
      <x:c r="D933" s="14" t="s">
        <x:v>94</x:v>
      </x:c>
      <x:c r="E933" s="15">
        <x:v>45155.3542554595</x:v>
      </x:c>
      <x:c r="F933" t="s">
        <x:v>99</x:v>
      </x:c>
      <x:c r="G933" s="6">
        <x:v>543.0883884088287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21.168</x:v>
      </x:c>
      <x:c r="S933" s="8">
        <x:v>8386.749490707904</x:v>
      </x:c>
      <x:c r="T933" s="12">
        <x:v>51967.0006142264</x:v>
      </x:c>
      <x:c r="U933" s="12">
        <x:v>3.333333333333334</x:v>
      </x:c>
      <x:c r="V933" s="12">
        <x:v>2500</x:v>
      </x:c>
      <x:c r="W933" s="12">
        <x:f>NA()</x:f>
      </x:c>
    </x:row>
    <x:row r="934">
      <x:c r="A934">
        <x:v>97668</x:v>
      </x:c>
      <x:c r="B934" s="1">
        <x:v>45155.56465915278</x:v>
      </x:c>
      <x:c r="C934" s="6">
        <x:v>46.600670363333336</x:v>
      </x:c>
      <x:c r="D934" s="14" t="s">
        <x:v>94</x:v>
      </x:c>
      <x:c r="E934" s="15">
        <x:v>45155.3542554595</x:v>
      </x:c>
      <x:c r="F934" t="s">
        <x:v>99</x:v>
      </x:c>
      <x:c r="G934" s="6">
        <x:v>545.6503417579544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21.121</x:v>
      </x:c>
      <x:c r="S934" s="8">
        <x:v>8387.789160872988</x:v>
      </x:c>
      <x:c r="T934" s="12">
        <x:v>51968.73583333547</x:v>
      </x:c>
      <x:c r="U934" s="12">
        <x:v>3.333333333333334</x:v>
      </x:c>
      <x:c r="V934" s="12">
        <x:v>2500</x:v>
      </x:c>
      <x:c r="W934" s="12">
        <x:f>NA()</x:f>
      </x:c>
    </x:row>
    <x:row r="935">
      <x:c r="A935">
        <x:v>97673</x:v>
      </x:c>
      <x:c r="B935" s="1">
        <x:v>45155.564693771536</x:v>
      </x:c>
      <x:c r="C935" s="6">
        <x:v>46.65052138833333</x:v>
      </x:c>
      <x:c r="D935" s="14" t="s">
        <x:v>94</x:v>
      </x:c>
      <x:c r="E935" s="15">
        <x:v>45155.3542554595</x:v>
      </x:c>
      <x:c r="F935" t="s">
        <x:v>99</x:v>
      </x:c>
      <x:c r="G935" s="6">
        <x:v>542.4368133128035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21.183</x:v>
      </x:c>
      <x:c r="S935" s="8">
        <x:v>8393.36457663997</x:v>
      </x:c>
      <x:c r="T935" s="12">
        <x:v>51975.14807594379</x:v>
      </x:c>
      <x:c r="U935" s="12">
        <x:v>3.333333333333334</x:v>
      </x:c>
      <x:c r="V935" s="12">
        <x:v>2500</x:v>
      </x:c>
      <x:c r="W935" s="12">
        <x:f>NA()</x:f>
      </x:c>
    </x:row>
    <x:row r="936">
      <x:c r="A936">
        <x:v>97685</x:v>
      </x:c>
      <x:c r="B936" s="1">
        <x:v>45155.56472823687</x:v>
      </x:c>
      <x:c r="C936" s="6">
        <x:v>46.700151465</x:v>
      </x:c>
      <x:c r="D936" s="14" t="s">
        <x:v>94</x:v>
      </x:c>
      <x:c r="E936" s="15">
        <x:v>45155.3542554595</x:v>
      </x:c>
      <x:c r="F936" t="s">
        <x:v>99</x:v>
      </x:c>
      <x:c r="G936" s="6">
        <x:v>543.922116961593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21.156</x:v>
      </x:c>
      <x:c r="S936" s="8">
        <x:v>8385.15633697767</x:v>
      </x:c>
      <x:c r="T936" s="12">
        <x:v>51963.841587313145</x:v>
      </x:c>
      <x:c r="U936" s="12">
        <x:v>3.333333333333334</x:v>
      </x:c>
      <x:c r="V936" s="12">
        <x:v>2500</x:v>
      </x:c>
      <x:c r="W936" s="12">
        <x:f>NA()</x:f>
      </x:c>
    </x:row>
    <x:row r="937">
      <x:c r="A937">
        <x:v>97697</x:v>
      </x:c>
      <x:c r="B937" s="1">
        <x:v>45155.56476283071</x:v>
      </x:c>
      <x:c r="C937" s="6">
        <x:v>46.749966595</x:v>
      </x:c>
      <x:c r="D937" s="14" t="s">
        <x:v>94</x:v>
      </x:c>
      <x:c r="E937" s="15">
        <x:v>45155.3542554595</x:v>
      </x:c>
      <x:c r="F937" t="s">
        <x:v>99</x:v>
      </x:c>
      <x:c r="G937" s="6">
        <x:v>543.3848756129498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21.161</x:v>
      </x:c>
      <x:c r="S937" s="8">
        <x:v>8377.522974991396</x:v>
      </x:c>
      <x:c r="T937" s="12">
        <x:v>51969.40475437148</x:v>
      </x:c>
      <x:c r="U937" s="12">
        <x:v>3.333333333333334</x:v>
      </x:c>
      <x:c r="V937" s="12">
        <x:v>2500</x:v>
      </x:c>
      <x:c r="W937" s="12">
        <x:f>NA()</x:f>
      </x:c>
    </x:row>
    <x:row r="938">
      <x:c r="A938">
        <x:v>97716</x:v>
      </x:c>
      <x:c r="B938" s="1">
        <x:v>45155.564797995845</x:v>
      </x:c>
      <x:c r="C938" s="6">
        <x:v>46.80060438833333</x:v>
      </x:c>
      <x:c r="D938" s="14" t="s">
        <x:v>94</x:v>
      </x:c>
      <x:c r="E938" s="15">
        <x:v>45155.3542554595</x:v>
      </x:c>
      <x:c r="F938" t="s">
        <x:v>99</x:v>
      </x:c>
      <x:c r="G938" s="6">
        <x:v>543.2107210744173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21.174</x:v>
      </x:c>
      <x:c r="S938" s="8">
        <x:v>8374.51274856901</x:v>
      </x:c>
      <x:c r="T938" s="12">
        <x:v>51966.85031458325</x:v>
      </x:c>
      <x:c r="U938" s="12">
        <x:v>3.333333333333334</x:v>
      </x:c>
      <x:c r="V938" s="12">
        <x:v>2500</x:v>
      </x:c>
      <x:c r="W938" s="12">
        <x:f>NA()</x:f>
      </x:c>
    </x:row>
    <x:row r="939">
      <x:c r="A939">
        <x:v>97721</x:v>
      </x:c>
      <x:c r="B939" s="1">
        <x:v>45155.564832501535</x:v>
      </x:c>
      <x:c r="C939" s="6">
        <x:v>46.85029258833333</x:v>
      </x:c>
      <x:c r="D939" s="14" t="s">
        <x:v>94</x:v>
      </x:c>
      <x:c r="E939" s="15">
        <x:v>45155.3542554595</x:v>
      </x:c>
      <x:c r="F939" t="s">
        <x:v>99</x:v>
      </x:c>
      <x:c r="G939" s="6">
        <x:v>547.0928488873101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21.113</x:v>
      </x:c>
      <x:c r="S939" s="8">
        <x:v>8371.957866523866</x:v>
      </x:c>
      <x:c r="T939" s="12">
        <x:v>51968.98578461048</x:v>
      </x:c>
      <x:c r="U939" s="12">
        <x:v>3.333333333333334</x:v>
      </x:c>
      <x:c r="V939" s="12">
        <x:v>2500</x:v>
      </x:c>
      <x:c r="W939" s="12">
        <x:f>NA()</x:f>
      </x:c>
    </x:row>
    <x:row r="940">
      <x:c r="A940">
        <x:v>97740</x:v>
      </x:c>
      <x:c r="B940" s="1">
        <x:v>45155.56486704631</x:v>
      </x:c>
      <x:c r="C940" s="6">
        <x:v>46.900037065</x:v>
      </x:c>
      <x:c r="D940" s="14" t="s">
        <x:v>94</x:v>
      </x:c>
      <x:c r="E940" s="15">
        <x:v>45155.3542554595</x:v>
      </x:c>
      <x:c r="F940" t="s">
        <x:v>99</x:v>
      </x:c>
      <x:c r="G940" s="6">
        <x:v>544.6380470963114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21.146</x:v>
      </x:c>
      <x:c r="S940" s="8">
        <x:v>8371.687850641641</x:v>
      </x:c>
      <x:c r="T940" s="12">
        <x:v>51967.22599484869</x:v>
      </x:c>
      <x:c r="U940" s="12">
        <x:v>3.333333333333334</x:v>
      </x:c>
      <x:c r="V940" s="12">
        <x:v>2500</x:v>
      </x:c>
      <x:c r="W940" s="12">
        <x:f>NA()</x:f>
      </x:c>
    </x:row>
    <x:row r="941">
      <x:c r="A941">
        <x:v>97743</x:v>
      </x:c>
      <x:c r="B941" s="1">
        <x:v>45155.56490163895</x:v>
      </x:c>
      <x:c r="C941" s="6">
        <x:v>46.949850461666664</x:v>
      </x:c>
      <x:c r="D941" s="14" t="s">
        <x:v>94</x:v>
      </x:c>
      <x:c r="E941" s="15">
        <x:v>45155.3542554595</x:v>
      </x:c>
      <x:c r="F941" t="s">
        <x:v>99</x:v>
      </x:c>
      <x:c r="G941" s="6">
        <x:v>544.640468387629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21.152</x:v>
      </x:c>
      <x:c r="S941" s="8">
        <x:v>8365.769948622352</x:v>
      </x:c>
      <x:c r="T941" s="12">
        <x:v>51970.918241305335</x:v>
      </x:c>
      <x:c r="U941" s="12">
        <x:v>3.333333333333334</x:v>
      </x:c>
      <x:c r="V941" s="12">
        <x:v>2500</x:v>
      </x:c>
      <x:c r="W941" s="12">
        <x:f>NA()</x:f>
      </x:c>
    </x:row>
    <x:row r="942">
      <x:c r="A942">
        <x:v>97757</x:v>
      </x:c>
      <x:c r="B942" s="1">
        <x:v>45155.56493685596</x:v>
      </x:c>
      <x:c r="C942" s="6">
        <x:v>47.00056296166667</x:v>
      </x:c>
      <x:c r="D942" s="14" t="s">
        <x:v>94</x:v>
      </x:c>
      <x:c r="E942" s="15">
        <x:v>45155.3542554595</x:v>
      </x:c>
      <x:c r="F942" t="s">
        <x:v>99</x:v>
      </x:c>
      <x:c r="G942" s="6">
        <x:v>545.774161156478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21.131</x:v>
      </x:c>
      <x:c r="S942" s="8">
        <x:v>8362.855022617425</x:v>
      </x:c>
      <x:c r="T942" s="12">
        <x:v>51963.83398403964</x:v>
      </x:c>
      <x:c r="U942" s="12">
        <x:v>3.333333333333334</x:v>
      </x:c>
      <x:c r="V942" s="12">
        <x:v>2500</x:v>
      </x:c>
      <x:c r="W942" s="12">
        <x:f>NA()</x:f>
      </x:c>
    </x:row>
    <x:row r="943">
      <x:c r="A943">
        <x:v>97769</x:v>
      </x:c>
      <x:c r="B943" s="1">
        <x:v>45155.564971408494</x:v>
      </x:c>
      <x:c r="C943" s="6">
        <x:v>47.05031860166667</x:v>
      </x:c>
      <x:c r="D943" s="14" t="s">
        <x:v>94</x:v>
      </x:c>
      <x:c r="E943" s="15">
        <x:v>45155.3542554595</x:v>
      </x:c>
      <x:c r="F943" t="s">
        <x:v>99</x:v>
      </x:c>
      <x:c r="G943" s="6">
        <x:v>545.1799637957765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21.149</x:v>
      </x:c>
      <x:c r="S943" s="8">
        <x:v>8364.468264928782</x:v>
      </x:c>
      <x:c r="T943" s="12">
        <x:v>51969.71609856177</x:v>
      </x:c>
      <x:c r="U943" s="12">
        <x:v>3.333333333333334</x:v>
      </x:c>
      <x:c r="V943" s="12">
        <x:v>2500</x:v>
      </x:c>
      <x:c r="W943" s="12">
        <x:f>NA()</x:f>
      </x:c>
    </x:row>
    <x:row r="944">
      <x:c r="A944">
        <x:v>97781</x:v>
      </x:c>
      <x:c r="B944" s="1">
        <x:v>45155.565005955694</x:v>
      </x:c>
      <x:c r="C944" s="6">
        <x:v>47.100066575</x:v>
      </x:c>
      <x:c r="D944" s="14" t="s">
        <x:v>94</x:v>
      </x:c>
      <x:c r="E944" s="15">
        <x:v>45155.3542554595</x:v>
      </x:c>
      <x:c r="F944" t="s">
        <x:v>99</x:v>
      </x:c>
      <x:c r="G944" s="6">
        <x:v>550.3466616366568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21.073</x:v>
      </x:c>
      <x:c r="S944" s="8">
        <x:v>8357.661607589223</x:v>
      </x:c>
      <x:c r="T944" s="12">
        <x:v>51969.20769445473</x:v>
      </x:c>
      <x:c r="U944" s="12">
        <x:v>3.333333333333334</x:v>
      </x:c>
      <x:c r="V944" s="12">
        <x:v>2500</x:v>
      </x:c>
      <x:c r="W944" s="12">
        <x:f>NA()</x:f>
      </x:c>
    </x:row>
    <x:row r="945">
      <x:c r="A945">
        <x:v>97800</x:v>
      </x:c>
      <x:c r="B945" s="1">
        <x:v>45155.565041103815</x:v>
      </x:c>
      <x:c r="C945" s="6">
        <x:v>47.15067985666666</x:v>
      </x:c>
      <x:c r="D945" s="14" t="s">
        <x:v>94</x:v>
      </x:c>
      <x:c r="E945" s="15">
        <x:v>45155.3542554595</x:v>
      </x:c>
      <x:c r="F945" t="s">
        <x:v>99</x:v>
      </x:c>
      <x:c r="G945" s="6">
        <x:v>546.3832404314442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21.147</x:v>
      </x:c>
      <x:c r="S945" s="8">
        <x:v>8356.184654209974</x:v>
      </x:c>
      <x:c r="T945" s="12">
        <x:v>51971.5724668685</x:v>
      </x:c>
      <x:c r="U945" s="12">
        <x:v>3.333333333333334</x:v>
      </x:c>
      <x:c r="V945" s="12">
        <x:v>2500</x:v>
      </x:c>
      <x:c r="W945" s="12">
        <x:f>NA()</x:f>
      </x:c>
    </x:row>
    <x:row r="946">
      <x:c r="A946">
        <x:v>97805</x:v>
      </x:c>
      <x:c r="B946" s="1">
        <x:v>45155.565075680795</x:v>
      </x:c>
      <x:c r="C946" s="6">
        <x:v>47.20047072</x:v>
      </x:c>
      <x:c r="D946" s="14" t="s">
        <x:v>94</x:v>
      </x:c>
      <x:c r="E946" s="15">
        <x:v>45155.3542554595</x:v>
      </x:c>
      <x:c r="F946" t="s">
        <x:v>99</x:v>
      </x:c>
      <x:c r="G946" s="6">
        <x:v>547.9998299833294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21.116</x:v>
      </x:c>
      <x:c r="S946" s="8">
        <x:v>8356.55817711616</x:v>
      </x:c>
      <x:c r="T946" s="12">
        <x:v>51969.49843829646</x:v>
      </x:c>
      <x:c r="U946" s="12">
        <x:v>3.333333333333334</x:v>
      </x:c>
      <x:c r="V946" s="12">
        <x:v>2500</x:v>
      </x:c>
      <x:c r="W946" s="12">
        <x:f>NA()</x:f>
      </x:c>
    </x:row>
    <x:row r="947">
      <x:c r="A947">
        <x:v>97817</x:v>
      </x:c>
      <x:c r="B947" s="1">
        <x:v>45155.56511027075</x:v>
      </x:c>
      <x:c r="C947" s="6">
        <x:v>47.25028024833333</x:v>
      </x:c>
      <x:c r="D947" s="14" t="s">
        <x:v>94</x:v>
      </x:c>
      <x:c r="E947" s="15">
        <x:v>45155.3542554595</x:v>
      </x:c>
      <x:c r="F947" t="s">
        <x:v>99</x:v>
      </x:c>
      <x:c r="G947" s="6">
        <x:v>548.7819669773794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21.105</x:v>
      </x:c>
      <x:c r="S947" s="8">
        <x:v>8348.856972049593</x:v>
      </x:c>
      <x:c r="T947" s="12">
        <x:v>51967.191615884</x:v>
      </x:c>
      <x:c r="U947" s="12">
        <x:v>3.333333333333334</x:v>
      </x:c>
      <x:c r="V947" s="12">
        <x:v>2500</x:v>
      </x:c>
      <x:c r="W947" s="12">
        <x:f>NA()</x:f>
      </x:c>
    </x:row>
    <x:row r="948">
      <x:c r="A948">
        <x:v>97829</x:v>
      </x:c>
      <x:c r="B948" s="1">
        <x:v>45155.56514482327</x:v>
      </x:c>
      <x:c r="C948" s="6">
        <x:v>47.30003587833333</x:v>
      </x:c>
      <x:c r="D948" s="14" t="s">
        <x:v>94</x:v>
      </x:c>
      <x:c r="E948" s="15">
        <x:v>45155.3542554595</x:v>
      </x:c>
      <x:c r="F948" t="s">
        <x:v>99</x:v>
      </x:c>
      <x:c r="G948" s="6">
        <x:v>548.2452363749286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21.124</x:v>
      </x:c>
      <x:c r="S948" s="8">
        <x:v>8348.559389658843</x:v>
      </x:c>
      <x:c r="T948" s="12">
        <x:v>51969.43385483059</x:v>
      </x:c>
      <x:c r="U948" s="12">
        <x:v>3.333333333333334</x:v>
      </x:c>
      <x:c r="V948" s="12">
        <x:v>2500</x:v>
      </x:c>
      <x:c r="W948" s="12">
        <x:f>NA()</x:f>
      </x:c>
    </x:row>
    <x:row r="949">
      <x:c r="A949">
        <x:v>97841</x:v>
      </x:c>
      <x:c r="B949" s="1">
        <x:v>45155.56517995195</x:v>
      </x:c>
      <x:c r="C949" s="6">
        <x:v>47.35062116333334</x:v>
      </x:c>
      <x:c r="D949" s="14" t="s">
        <x:v>94</x:v>
      </x:c>
      <x:c r="E949" s="15">
        <x:v>45155.3542554595</x:v>
      </x:c>
      <x:c r="F949" t="s">
        <x:v>99</x:v>
      </x:c>
      <x:c r="G949" s="6">
        <x:v>549.6323221033402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21.108999999999998</x:v>
      </x:c>
      <x:c r="S949" s="8">
        <x:v>8351.32946757309</x:v>
      </x:c>
      <x:c r="T949" s="12">
        <x:v>51969.21526196474</x:v>
      </x:c>
      <x:c r="U949" s="12">
        <x:v>3.333333333333334</x:v>
      </x:c>
      <x:c r="V949" s="12">
        <x:v>2500</x:v>
      </x:c>
      <x:c r="W949" s="12">
        <x:f>NA()</x:f>
      </x:c>
    </x:row>
    <x:row r="950">
      <x:c r="A950">
        <x:v>97853</x:v>
      </x:c>
      <x:c r="B950" s="1">
        <x:v>45155.56521455268</x:v>
      </x:c>
      <x:c r="C950" s="6">
        <x:v>47.40044622166667</x:v>
      </x:c>
      <x:c r="D950" s="14" t="s">
        <x:v>94</x:v>
      </x:c>
      <x:c r="E950" s="15">
        <x:v>45155.3542554595</x:v>
      </x:c>
      <x:c r="F950" t="s">
        <x:v>99</x:v>
      </x:c>
      <x:c r="G950" s="6">
        <x:v>549.808835420638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21.096</x:v>
      </x:c>
      <x:c r="S950" s="8">
        <x:v>8342.00285522861</x:v>
      </x:c>
      <x:c r="T950" s="12">
        <x:v>51965.56214611836</x:v>
      </x:c>
      <x:c r="U950" s="12">
        <x:v>3.333333333333334</x:v>
      </x:c>
      <x:c r="V950" s="12">
        <x:v>2500</x:v>
      </x:c>
      <x:c r="W950" s="12">
        <x:f>NA()</x:f>
      </x:c>
    </x:row>
    <x:row r="951">
      <x:c r="A951">
        <x:v>97865</x:v>
      </x:c>
      <x:c r="B951" s="1">
        <x:v>45155.56524909024</x:v>
      </x:c>
      <x:c r="C951" s="6">
        <x:v>47.450180313333334</x:v>
      </x:c>
      <x:c r="D951" s="14" t="s">
        <x:v>94</x:v>
      </x:c>
      <x:c r="E951" s="15">
        <x:v>45155.3542554595</x:v>
      </x:c>
      <x:c r="F951" t="s">
        <x:v>99</x:v>
      </x:c>
      <x:c r="G951" s="6">
        <x:v>549.8699282607665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21.097</x:v>
      </x:c>
      <x:c r="S951" s="8">
        <x:v>8341.918847455267</x:v>
      </x:c>
      <x:c r="T951" s="12">
        <x:v>51962.43844968013</x:v>
      </x:c>
      <x:c r="U951" s="12">
        <x:v>3.333333333333334</x:v>
      </x:c>
      <x:c r="V951" s="12">
        <x:v>2500</x:v>
      </x:c>
      <x:c r="W951" s="12">
        <x:f>NA()</x:f>
      </x:c>
    </x:row>
    <x:row r="952">
      <x:c r="A952">
        <x:v>97878</x:v>
      </x:c>
      <x:c r="B952" s="1">
        <x:v>45155.56528365262</x:v>
      </x:c>
      <x:c r="C952" s="6">
        <x:v>47.499950145</x:v>
      </x:c>
      <x:c r="D952" s="14" t="s">
        <x:v>94</x:v>
      </x:c>
      <x:c r="E952" s="15">
        <x:v>45155.3542554595</x:v>
      </x:c>
      <x:c r="F952" t="s">
        <x:v>99</x:v>
      </x:c>
      <x:c r="G952" s="6">
        <x:v>548.3672154210973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21.126</x:v>
      </x:c>
      <x:c r="S952" s="8">
        <x:v>8338.28812646302</x:v>
      </x:c>
      <x:c r="T952" s="12">
        <x:v>51967.797593129864</x:v>
      </x:c>
      <x:c r="U952" s="12">
        <x:v>3.333333333333334</x:v>
      </x:c>
      <x:c r="V952" s="12">
        <x:v>2500</x:v>
      </x:c>
      <x:c r="W952" s="12">
        <x:f>NA()</x:f>
      </x:c>
    </x:row>
    <x:row r="953">
      <x:c r="A953">
        <x:v>97889</x:v>
      </x:c>
      <x:c r="B953" s="1">
        <x:v>45155.56531874989</x:v>
      </x:c>
      <x:c r="C953" s="6">
        <x:v>47.55049020333333</x:v>
      </x:c>
      <x:c r="D953" s="14" t="s">
        <x:v>94</x:v>
      </x:c>
      <x:c r="E953" s="15">
        <x:v>45155.3542554595</x:v>
      </x:c>
      <x:c r="F953" t="s">
        <x:v>99</x:v>
      </x:c>
      <x:c r="G953" s="6">
        <x:v>551.563317815436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21.075</x:v>
      </x:c>
      <x:c r="S953" s="8">
        <x:v>8338.7169296764</x:v>
      </x:c>
      <x:c r="T953" s="12">
        <x:v>51971.82018190376</x:v>
      </x:c>
      <x:c r="U953" s="12">
        <x:v>3.333333333333334</x:v>
      </x:c>
      <x:c r="V953" s="12">
        <x:v>2500</x:v>
      </x:c>
      <x:c r="W953" s="12">
        <x:f>NA()</x:f>
      </x:c>
    </x:row>
    <x:row r="954">
      <x:c r="A954">
        <x:v>97901</x:v>
      </x:c>
      <x:c r="B954" s="1">
        <x:v>45155.565353308404</x:v>
      </x:c>
      <x:c r="C954" s="6">
        <x:v>47.600254475</x:v>
      </x:c>
      <x:c r="D954" s="14" t="s">
        <x:v>94</x:v>
      </x:c>
      <x:c r="E954" s="15">
        <x:v>45155.3542554595</x:v>
      </x:c>
      <x:c r="F954" t="s">
        <x:v>99</x:v>
      </x:c>
      <x:c r="G954" s="6">
        <x:v>551.684338163623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21.073</x:v>
      </x:c>
      <x:c r="S954" s="8">
        <x:v>8334.386795928709</x:v>
      </x:c>
      <x:c r="T954" s="12">
        <x:v>51968.692646670745</x:v>
      </x:c>
      <x:c r="U954" s="12">
        <x:v>3.333333333333334</x:v>
      </x:c>
      <x:c r="V954" s="12">
        <x:v>2500</x:v>
      </x:c>
      <x:c r="W954" s="12">
        <x:f>NA()</x:f>
      </x:c>
    </x:row>
    <x:row r="955">
      <x:c r="A955">
        <x:v>97920</x:v>
      </x:c>
      <x:c r="B955" s="1">
        <x:v>45155.56538786111</x:v>
      </x:c>
      <x:c r="C955" s="6">
        <x:v>47.65001036666666</x:v>
      </x:c>
      <x:c r="D955" s="14" t="s">
        <x:v>94</x:v>
      </x:c>
      <x:c r="E955" s="15">
        <x:v>45155.3542554595</x:v>
      </x:c>
      <x:c r="F955" t="s">
        <x:v>99</x:v>
      </x:c>
      <x:c r="G955" s="6">
        <x:v>552.0491322070118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21.071</x:v>
      </x:c>
      <x:c r="S955" s="8">
        <x:v>8338.483935164279</x:v>
      </x:c>
      <x:c r="T955" s="12">
        <x:v>51972.63603906159</x:v>
      </x:c>
      <x:c r="U955" s="12">
        <x:v>3.333333333333334</x:v>
      </x:c>
      <x:c r="V955" s="12">
        <x:v>2500</x:v>
      </x:c>
      <x:c r="W955" s="12">
        <x:f>NA()</x:f>
      </x:c>
    </x:row>
    <x:row r="956">
      <x:c r="A956">
        <x:v>97932</x:v>
      </x:c>
      <x:c r="B956" s="1">
        <x:v>45155.56542305813</x:v>
      </x:c>
      <x:c r="C956" s="6">
        <x:v>47.70069407333333</x:v>
      </x:c>
      <x:c r="D956" s="14" t="s">
        <x:v>94</x:v>
      </x:c>
      <x:c r="E956" s="15">
        <x:v>45155.3542554595</x:v>
      </x:c>
      <x:c r="F956" t="s">
        <x:v>99</x:v>
      </x:c>
      <x:c r="G956" s="6">
        <x:v>551.5069380635434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21.086</x:v>
      </x:c>
      <x:c r="S956" s="8">
        <x:v>8324.553863694962</x:v>
      </x:c>
      <x:c r="T956" s="12">
        <x:v>51967.47712974517</x:v>
      </x:c>
      <x:c r="U956" s="12">
        <x:v>3.333333333333334</x:v>
      </x:c>
      <x:c r="V956" s="12">
        <x:v>2500</x:v>
      </x:c>
      <x:c r="W956" s="12">
        <x:f>NA()</x:f>
      </x:c>
    </x:row>
    <x:row r="957">
      <x:c r="A957">
        <x:v>97937</x:v>
      </x:c>
      <x:c r="B957" s="1">
        <x:v>45155.565457618395</x:v>
      </x:c>
      <x:c r="C957" s="6">
        <x:v>47.750460868333334</x:v>
      </x:c>
      <x:c r="D957" s="14" t="s">
        <x:v>94</x:v>
      </x:c>
      <x:c r="E957" s="15">
        <x:v>45155.3542554595</x:v>
      </x:c>
      <x:c r="F957" t="s">
        <x:v>99</x:v>
      </x:c>
      <x:c r="G957" s="6">
        <x:v>553.6909552805456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21.054</x:v>
      </x:c>
      <x:c r="S957" s="8">
        <x:v>8321.33402406983</x:v>
      </x:c>
      <x:c r="T957" s="12">
        <x:v>51969.81650713455</x:v>
      </x:c>
      <x:c r="U957" s="12">
        <x:v>3.333333333333334</x:v>
      </x:c>
      <x:c r="V957" s="12">
        <x:v>2500</x:v>
      </x:c>
      <x:c r="W957" s="12">
        <x:f>NA()</x:f>
      </x:c>
    </x:row>
    <x:row r="958">
      <x:c r="A958">
        <x:v>97949</x:v>
      </x:c>
      <x:c r="B958" s="1">
        <x:v>45155.56549211301</x:v>
      </x:c>
      <x:c r="C958" s="6">
        <x:v>47.800133106666664</x:v>
      </x:c>
      <x:c r="D958" s="14" t="s">
        <x:v>94</x:v>
      </x:c>
      <x:c r="E958" s="15">
        <x:v>45155.3542554595</x:v>
      </x:c>
      <x:c r="F958" t="s">
        <x:v>99</x:v>
      </x:c>
      <x:c r="G958" s="6">
        <x:v>552.6002205095606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21.076</x:v>
      </x:c>
      <x:c r="S958" s="8">
        <x:v>8319.838915723265</x:v>
      </x:c>
      <x:c r="T958" s="12">
        <x:v>51968.42907601075</x:v>
      </x:c>
      <x:c r="U958" s="12">
        <x:v>3.333333333333334</x:v>
      </x:c>
      <x:c r="V958" s="12">
        <x:v>2500</x:v>
      </x:c>
      <x:c r="W958" s="12">
        <x:f>NA()</x:f>
      </x:c>
    </x:row>
    <x:row r="959">
      <x:c r="A959">
        <x:v>97961</x:v>
      </x:c>
      <x:c r="B959" s="1">
        <x:v>45155.565526686216</x:v>
      </x:c>
      <x:c r="C959" s="6">
        <x:v>47.849918521666666</x:v>
      </x:c>
      <x:c r="D959" s="14" t="s">
        <x:v>94</x:v>
      </x:c>
      <x:c r="E959" s="15">
        <x:v>45155.3542554595</x:v>
      </x:c>
      <x:c r="F959" t="s">
        <x:v>99</x:v>
      </x:c>
      <x:c r="G959" s="6">
        <x:v>553.5111480950744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21.063</x:v>
      </x:c>
      <x:c r="S959" s="8">
        <x:v>8312.509859909012</x:v>
      </x:c>
      <x:c r="T959" s="12">
        <x:v>51968.5464984845</x:v>
      </x:c>
      <x:c r="U959" s="12">
        <x:v>3.333333333333334</x:v>
      </x:c>
      <x:c r="V959" s="12">
        <x:v>2500</x:v>
      </x:c>
      <x:c r="W959" s="12">
        <x:f>NA()</x:f>
      </x:c>
    </x:row>
    <x:row r="960">
      <x:c r="A960">
        <x:v>97980</x:v>
      </x:c>
      <x:c r="B960" s="1">
        <x:v>45155.565561862066</x:v>
      </x:c>
      <x:c r="C960" s="6">
        <x:v>47.90057174333333</x:v>
      </x:c>
      <x:c r="D960" s="14" t="s">
        <x:v>94</x:v>
      </x:c>
      <x:c r="E960" s="15">
        <x:v>45155.3542554595</x:v>
      </x:c>
      <x:c r="F960" t="s">
        <x:v>99</x:v>
      </x:c>
      <x:c r="G960" s="6">
        <x:v>555.95154090283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21.035</x:v>
      </x:c>
      <x:c r="S960" s="8">
        <x:v>8312.383623554797</x:v>
      </x:c>
      <x:c r="T960" s="12">
        <x:v>51967.126664734584</x:v>
      </x:c>
      <x:c r="U960" s="12">
        <x:v>3.333333333333334</x:v>
      </x:c>
      <x:c r="V960" s="12">
        <x:v>2500</x:v>
      </x:c>
      <x:c r="W960" s="12">
        <x:f>NA()</x:f>
      </x:c>
    </x:row>
    <x:row r="961">
      <x:c r="A961">
        <x:v>97992</x:v>
      </x:c>
      <x:c r="B961" s="1">
        <x:v>45155.56559653075</x:v>
      </x:c>
      <x:c r="C961" s="6">
        <x:v>47.95049464833333</x:v>
      </x:c>
      <x:c r="D961" s="14" t="s">
        <x:v>94</x:v>
      </x:c>
      <x:c r="E961" s="15">
        <x:v>45155.3542554595</x:v>
      </x:c>
      <x:c r="F961" t="s">
        <x:v>99</x:v>
      </x:c>
      <x:c r="G961" s="6">
        <x:v>552.6617168363458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21.076999999999998</x:v>
      </x:c>
      <x:c r="S961" s="8">
        <x:v>8313.54209925697</x:v>
      </x:c>
      <x:c r="T961" s="12">
        <x:v>51969.78999073422</x:v>
      </x:c>
      <x:c r="U961" s="12">
        <x:v>3.333333333333334</x:v>
      </x:c>
      <x:c r="V961" s="12">
        <x:v>2500</x:v>
      </x:c>
      <x:c r="W961" s="12">
        <x:f>NA()</x:f>
      </x:c>
    </x:row>
    <x:row r="962">
      <x:c r="A962">
        <x:v>97999</x:v>
      </x:c>
      <x:c r="B962" s="1">
        <x:v>45155.56563106491</x:v>
      </x:c>
      <x:c r="C962" s="6">
        <x:v>48.00022383666666</x:v>
      </x:c>
      <x:c r="D962" s="14" t="s">
        <x:v>94</x:v>
      </x:c>
      <x:c r="E962" s="15">
        <x:v>45155.3542554595</x:v>
      </x:c>
      <x:c r="F962" t="s">
        <x:v>99</x:v>
      </x:c>
      <x:c r="G962" s="6">
        <x:v>554.4846947859766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21.049</x:v>
      </x:c>
      <x:c r="S962" s="8">
        <x:v>8310.716139353637</x:v>
      </x:c>
      <x:c r="T962" s="12">
        <x:v>51969.343732479974</x:v>
      </x:c>
      <x:c r="U962" s="12">
        <x:v>3.333333333333334</x:v>
      </x:c>
      <x:c r="V962" s="12">
        <x:v>2500</x:v>
      </x:c>
      <x:c r="W962" s="12">
        <x:f>NA()</x:f>
      </x:c>
    </x:row>
    <x:row r="963">
      <x:c r="A963">
        <x:v>98010</x:v>
      </x:c>
      <x:c r="B963" s="1">
        <x:v>45155.56566562591</x:v>
      </x:c>
      <x:c r="C963" s="6">
        <x:v>48.04999168333333</x:v>
      </x:c>
      <x:c r="D963" s="14" t="s">
        <x:v>94</x:v>
      </x:c>
      <x:c r="E963" s="15">
        <x:v>45155.3542554595</x:v>
      </x:c>
      <x:c r="F963" t="s">
        <x:v>99</x:v>
      </x:c>
      <x:c r="G963" s="6">
        <x:v>557.2942803922072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21.007</x:v>
      </x:c>
      <x:c r="S963" s="8">
        <x:v>8306.888587283272</x:v>
      </x:c>
      <x:c r="T963" s="12">
        <x:v>51974.53490930057</x:v>
      </x:c>
      <x:c r="U963" s="12">
        <x:v>3.333333333333334</x:v>
      </x:c>
      <x:c r="V963" s="12">
        <x:v>2500</x:v>
      </x:c>
      <x:c r="W963" s="12">
        <x:f>NA()</x:f>
      </x:c>
    </x:row>
    <x:row r="964">
      <x:c r="A964">
        <x:v>98021</x:v>
      </x:c>
      <x:c r="B964" s="1">
        <x:v>45155.56570076846</x:v>
      </x:c>
      <x:c r="C964" s="6">
        <x:v>48.100596945</x:v>
      </x:c>
      <x:c r="D964" s="14" t="s">
        <x:v>94</x:v>
      </x:c>
      <x:c r="E964" s="15">
        <x:v>45155.3542554595</x:v>
      </x:c>
      <x:c r="F964" t="s">
        <x:v>99</x:v>
      </x:c>
      <x:c r="G964" s="6">
        <x:v>558.2136938811855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20.992</x:v>
      </x:c>
      <x:c r="S964" s="8">
        <x:v>8298.094403620182</x:v>
      </x:c>
      <x:c r="T964" s="12">
        <x:v>51961.4380112385</x:v>
      </x:c>
      <x:c r="U964" s="12">
        <x:v>3.333333333333334</x:v>
      </x:c>
      <x:c r="V964" s="12">
        <x:v>2500</x:v>
      </x:c>
      <x:c r="W964" s="12">
        <x:f>NA()</x:f>
      </x:c>
    </x:row>
    <x:row r="965">
      <x:c r="A965">
        <x:v>98033</x:v>
      </x:c>
      <x:c r="B965" s="1">
        <x:v>45155.56573528005</x:v>
      </x:c>
      <x:c r="C965" s="6">
        <x:v>48.15029364</x:v>
      </x:c>
      <x:c r="D965" s="14" t="s">
        <x:v>94</x:v>
      </x:c>
      <x:c r="E965" s="15">
        <x:v>45155.3542554595</x:v>
      </x:c>
      <x:c r="F965" t="s">
        <x:v>99</x:v>
      </x:c>
      <x:c r="G965" s="6">
        <x:v>556.0684082496458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21.019</x:v>
      </x:c>
      <x:c r="S965" s="8">
        <x:v>8297.170055125205</x:v>
      </x:c>
      <x:c r="T965" s="12">
        <x:v>51968.228021859904</x:v>
      </x:c>
      <x:c r="U965" s="12">
        <x:v>3.333333333333334</x:v>
      </x:c>
      <x:c r="V965" s="12">
        <x:v>2500</x:v>
      </x:c>
      <x:c r="W965" s="12">
        <x:f>NA()</x:f>
      </x:c>
    </x:row>
    <x:row r="966">
      <x:c r="A966">
        <x:v>98045</x:v>
      </x:c>
      <x:c r="B966" s="1">
        <x:v>45155.56576980017</x:v>
      </x:c>
      <x:c r="C966" s="6">
        <x:v>48.200002616666666</x:v>
      </x:c>
      <x:c r="D966" s="14" t="s">
        <x:v>94</x:v>
      </x:c>
      <x:c r="E966" s="15">
        <x:v>45155.3542554595</x:v>
      </x:c>
      <x:c r="F966" t="s">
        <x:v>99</x:v>
      </x:c>
      <x:c r="G966" s="6">
        <x:v>558.336423341958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20.99</x:v>
      </x:c>
      <x:c r="S966" s="8">
        <x:v>8288.035627563504</x:v>
      </x:c>
      <x:c r="T966" s="12">
        <x:v>51968.56494012928</x:v>
      </x:c>
      <x:c r="U966" s="12">
        <x:v>3.333333333333334</x:v>
      </x:c>
      <x:c r="V966" s="12">
        <x:v>2500</x:v>
      </x:c>
      <x:c r="W966" s="12">
        <x:f>NA()</x:f>
      </x:c>
    </x:row>
    <x:row r="967">
      <x:c r="A967">
        <x:v>98064</x:v>
      </x:c>
      <x:c r="B967" s="1">
        <x:v>45155.56580492142</x:v>
      </x:c>
      <x:c r="C967" s="6">
        <x:v>48.250577211666666</x:v>
      </x:c>
      <x:c r="D967" s="14" t="s">
        <x:v>94</x:v>
      </x:c>
      <x:c r="E967" s="15">
        <x:v>45155.3542554595</x:v>
      </x:c>
      <x:c r="F967" t="s">
        <x:v>99</x:v>
      </x:c>
      <x:c r="G967" s="6">
        <x:v>557.2310533344414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21.002</x:v>
      </x:c>
      <x:c r="S967" s="8">
        <x:v>8288.716142581961</x:v>
      </x:c>
      <x:c r="T967" s="12">
        <x:v>51968.962338170175</x:v>
      </x:c>
      <x:c r="U967" s="12">
        <x:v>3.333333333333334</x:v>
      </x:c>
      <x:c r="V967" s="12">
        <x:v>2500</x:v>
      </x:c>
      <x:c r="W967" s="12">
        <x:f>NA()</x:f>
      </x:c>
    </x:row>
    <x:row r="968">
      <x:c r="A968">
        <x:v>98069</x:v>
      </x:c>
      <x:c r="B968" s="1">
        <x:v>45155.565839484974</x:v>
      </x:c>
      <x:c r="C968" s="6">
        <x:v>48.30034872666667</x:v>
      </x:c>
      <x:c r="D968" s="14" t="s">
        <x:v>94</x:v>
      </x:c>
      <x:c r="E968" s="15">
        <x:v>45155.3542554595</x:v>
      </x:c>
      <x:c r="F968" t="s">
        <x:v>99</x:v>
      </x:c>
      <x:c r="G968" s="6">
        <x:v>559.5644516608846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20.966</x:v>
      </x:c>
      <x:c r="S968" s="8">
        <x:v>8283.635084662259</x:v>
      </x:c>
      <x:c r="T968" s="12">
        <x:v>51977.01771962817</x:v>
      </x:c>
      <x:c r="U968" s="12">
        <x:v>3.333333333333334</x:v>
      </x:c>
      <x:c r="V968" s="12">
        <x:v>2500</x:v>
      </x:c>
      <x:c r="W968" s="12">
        <x:f>NA()</x:f>
      </x:c>
    </x:row>
    <x:row r="969">
      <x:c r="A969">
        <x:v>98081</x:v>
      </x:c>
      <x:c r="B969" s="1">
        <x:v>45155.56587401662</x:v>
      </x:c>
      <x:c r="C969" s="6">
        <x:v>48.35007430833333</x:v>
      </x:c>
      <x:c r="D969" s="14" t="s">
        <x:v>94</x:v>
      </x:c>
      <x:c r="E969" s="15">
        <x:v>45155.3542554595</x:v>
      </x:c>
      <x:c r="F969" t="s">
        <x:v>99</x:v>
      </x:c>
      <x:c r="G969" s="6">
        <x:v>559.5034516336254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20.969</x:v>
      </x:c>
      <x:c r="S969" s="8">
        <x:v>8285.800564571035</x:v>
      </x:c>
      <x:c r="T969" s="12">
        <x:v>51971.36645452236</x:v>
      </x:c>
      <x:c r="U969" s="12">
        <x:v>3.333333333333334</x:v>
      </x:c>
      <x:c r="V969" s="12">
        <x:v>2500</x:v>
      </x:c>
      <x:c r="W969" s="12">
        <x:f>NA()</x:f>
      </x:c>
    </x:row>
    <x:row r="970">
      <x:c r="A970">
        <x:v>98100</x:v>
      </x:c>
      <x:c r="B970" s="1">
        <x:v>45155.56590864839</x:v>
      </x:c>
      <x:c r="C970" s="6">
        <x:v>48.39994405</x:v>
      </x:c>
      <x:c r="D970" s="14" t="s">
        <x:v>94</x:v>
      </x:c>
      <x:c r="E970" s="15">
        <x:v>45155.3542554595</x:v>
      </x:c>
      <x:c r="F970" t="s">
        <x:v>99</x:v>
      </x:c>
      <x:c r="G970" s="6">
        <x:v>557.0437972688555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20.993</x:v>
      </x:c>
      <x:c r="S970" s="8">
        <x:v>8279.624549783646</x:v>
      </x:c>
      <x:c r="T970" s="12">
        <x:v>51968.197199218666</x:v>
      </x:c>
      <x:c r="U970" s="12">
        <x:v>3.333333333333334</x:v>
      </x:c>
      <x:c r="V970" s="12">
        <x:v>2500</x:v>
      </x:c>
      <x:c r="W970" s="12">
        <x:f>NA()</x:f>
      </x:c>
    </x:row>
    <x:row r="971">
      <x:c r="A971">
        <x:v>98105</x:v>
      </x:c>
      <x:c r="B971" s="1">
        <x:v>45155.56594381872</x:v>
      </x:c>
      <x:c r="C971" s="6">
        <x:v>48.450589335</x:v>
      </x:c>
      <x:c r="D971" s="14" t="s">
        <x:v>94</x:v>
      </x:c>
      <x:c r="E971" s="15">
        <x:v>45155.3542554595</x:v>
      </x:c>
      <x:c r="F971" t="s">
        <x:v>99</x:v>
      </x:c>
      <x:c r="G971" s="6">
        <x:v>557.4124090642143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20.991</x:v>
      </x:c>
      <x:c r="S971" s="8">
        <x:v>8277.68926873124</x:v>
      </x:c>
      <x:c r="T971" s="12">
        <x:v>51973.13780070704</x:v>
      </x:c>
      <x:c r="U971" s="12">
        <x:v>3.333333333333334</x:v>
      </x:c>
      <x:c r="V971" s="12">
        <x:v>2500</x:v>
      </x:c>
      <x:c r="W971" s="12">
        <x:f>NA()</x:f>
      </x:c>
    </x:row>
    <x:row r="972">
      <x:c r="A972">
        <x:v>98117</x:v>
      </x:c>
      <x:c r="B972" s="1">
        <x:v>45155.56597838896</x:v>
      </x:c>
      <x:c r="C972" s="6">
        <x:v>48.50037046166667</x:v>
      </x:c>
      <x:c r="D972" s="14" t="s">
        <x:v>94</x:v>
      </x:c>
      <x:c r="E972" s="15">
        <x:v>45155.3542554595</x:v>
      </x:c>
      <x:c r="F972" t="s">
        <x:v>99</x:v>
      </x:c>
      <x:c r="G972" s="6">
        <x:v>559.0697821256655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20.964</x:v>
      </x:c>
      <x:c r="S972" s="8">
        <x:v>8276.854923505496</x:v>
      </x:c>
      <x:c r="T972" s="12">
        <x:v>51967.23564099562</x:v>
      </x:c>
      <x:c r="U972" s="12">
        <x:v>3.333333333333334</x:v>
      </x:c>
      <x:c r="V972" s="12">
        <x:v>2500</x:v>
      </x:c>
      <x:c r="W972" s="12">
        <x:f>NA()</x:f>
      </x:c>
    </x:row>
    <x:row r="973">
      <x:c r="A973">
        <x:v>98129</x:v>
      </x:c>
      <x:c r="B973" s="1">
        <x:v>45155.56601291576</x:v>
      </x:c>
      <x:c r="C973" s="6">
        <x:v>48.550089065</x:v>
      </x:c>
      <x:c r="D973" s="14" t="s">
        <x:v>94</x:v>
      </x:c>
      <x:c r="E973" s="15">
        <x:v>45155.3542554595</x:v>
      </x:c>
      <x:c r="F973" t="s">
        <x:v>99</x:v>
      </x:c>
      <x:c r="G973" s="6">
        <x:v>557.9008528864275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20.975</x:v>
      </x:c>
      <x:c r="S973" s="8">
        <x:v>8269.585852474187</x:v>
      </x:c>
      <x:c r="T973" s="12">
        <x:v>51974.828295046005</x:v>
      </x:c>
      <x:c r="U973" s="12">
        <x:v>3.333333333333334</x:v>
      </x:c>
      <x:c r="V973" s="12">
        <x:v>2500</x:v>
      </x:c>
      <x:c r="W973" s="12">
        <x:f>NA()</x:f>
      </x:c>
    </x:row>
    <x:row r="974">
      <x:c r="A974">
        <x:v>98148</x:v>
      </x:c>
      <x:c r="B974" s="1">
        <x:v>45155.566047479595</x:v>
      </x:c>
      <x:c r="C974" s="6">
        <x:v>48.59986098</x:v>
      </x:c>
      <x:c r="D974" s="14" t="s">
        <x:v>94</x:v>
      </x:c>
      <x:c r="E974" s="15">
        <x:v>45155.3542554595</x:v>
      </x:c>
      <x:c r="F974" t="s">
        <x:v>99</x:v>
      </x:c>
      <x:c r="G974" s="6">
        <x:v>558.6979454783523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20.956</x:v>
      </x:c>
      <x:c r="S974" s="8">
        <x:v>8266.096276685183</x:v>
      </x:c>
      <x:c r="T974" s="12">
        <x:v>51963.76619727735</x:v>
      </x:c>
      <x:c r="U974" s="12">
        <x:v>3.333333333333334</x:v>
      </x:c>
      <x:c r="V974" s="12">
        <x:v>2500</x:v>
      </x:c>
      <x:c r="W974" s="12">
        <x:f>NA()</x:f>
      </x:c>
    </x:row>
    <x:row r="975">
      <x:c r="A975">
        <x:v>98153</x:v>
      </x:c>
      <x:c r="B975" s="1">
        <x:v>45155.56608264628</x:v>
      </x:c>
      <x:c r="C975" s="6">
        <x:v>48.650501008333336</x:v>
      </x:c>
      <x:c r="D975" s="14" t="s">
        <x:v>94</x:v>
      </x:c>
      <x:c r="E975" s="15">
        <x:v>45155.3542554595</x:v>
      </x:c>
      <x:c r="F975" t="s">
        <x:v>99</x:v>
      </x:c>
      <x:c r="G975" s="6">
        <x:v>559.1291661200946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20.953</x:v>
      </x:c>
      <x:c r="S975" s="8">
        <x:v>8261.5765994735</x:v>
      </x:c>
      <x:c r="T975" s="12">
        <x:v>51964.27849871777</x:v>
      </x:c>
      <x:c r="U975" s="12">
        <x:v>3.333333333333334</x:v>
      </x:c>
      <x:c r="V975" s="12">
        <x:v>2500</x:v>
      </x:c>
      <x:c r="W975" s="12">
        <x:f>NA()</x:f>
      </x:c>
    </x:row>
    <x:row r="976">
      <x:c r="A976">
        <x:v>98165</x:v>
      </x:c>
      <x:c r="B976" s="1">
        <x:v>45155.56611715374</x:v>
      </x:c>
      <x:c r="C976" s="6">
        <x:v>48.70019176</x:v>
      </x:c>
      <x:c r="D976" s="14" t="s">
        <x:v>94</x:v>
      </x:c>
      <x:c r="E976" s="15">
        <x:v>45155.3542554595</x:v>
      </x:c>
      <x:c r="F976" t="s">
        <x:v>99</x:v>
      </x:c>
      <x:c r="G976" s="6">
        <x:v>557.653334564252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20.969</x:v>
      </x:c>
      <x:c r="S976" s="8">
        <x:v>8255.284967789958</x:v>
      </x:c>
      <x:c r="T976" s="12">
        <x:v>51962.56080834331</x:v>
      </x:c>
      <x:c r="U976" s="12">
        <x:v>3.333333333333334</x:v>
      </x:c>
      <x:c r="V976" s="12">
        <x:v>2500</x:v>
      </x:c>
      <x:c r="W976" s="12">
        <x:f>NA()</x:f>
      </x:c>
    </x:row>
    <x:row r="977">
      <x:c r="A977">
        <x:v>98177</x:v>
      </x:c>
      <x:c r="B977" s="1">
        <x:v>45155.56615176528</x:v>
      </x:c>
      <x:c r="C977" s="6">
        <x:v>48.750032375</x:v>
      </x:c>
      <x:c r="D977" s="14" t="s">
        <x:v>94</x:v>
      </x:c>
      <x:c r="E977" s="15">
        <x:v>45155.3542554595</x:v>
      </x:c>
      <x:c r="F977" t="s">
        <x:v>99</x:v>
      </x:c>
      <x:c r="G977" s="6">
        <x:v>562.1526121609834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20.888</x:v>
      </x:c>
      <x:c r="S977" s="8">
        <x:v>8260.566093043286</x:v>
      </x:c>
      <x:c r="T977" s="12">
        <x:v>51966.818638363744</x:v>
      </x:c>
      <x:c r="U977" s="12">
        <x:v>3.333333333333334</x:v>
      </x:c>
      <x:c r="V977" s="12">
        <x:v>2500</x:v>
      </x:c>
      <x:c r="W977" s="12">
        <x:f>NA()</x:f>
      </x:c>
    </x:row>
    <x:row r="978">
      <x:c r="A978">
        <x:v>98189</x:v>
      </x:c>
      <x:c r="B978" s="1">
        <x:v>45155.56618689995</x:v>
      </x:c>
      <x:c r="C978" s="6">
        <x:v>48.8006263</x:v>
      </x:c>
      <x:c r="D978" s="14" t="s">
        <x:v>94</x:v>
      </x:c>
      <x:c r="E978" s="15">
        <x:v>45155.3542554595</x:v>
      </x:c>
      <x:c r="F978" t="s">
        <x:v>99</x:v>
      </x:c>
      <x:c r="G978" s="6">
        <x:v>558.8798645584418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20.935</x:v>
      </x:c>
      <x:c r="S978" s="8">
        <x:v>8255.077792375494</x:v>
      </x:c>
      <x:c r="T978" s="12">
        <x:v>51967.13241686133</x:v>
      </x:c>
      <x:c r="U978" s="12">
        <x:v>3.333333333333334</x:v>
      </x:c>
      <x:c r="V978" s="12">
        <x:v>2500</x:v>
      </x:c>
      <x:c r="W978" s="12">
        <x:f>NA()</x:f>
      </x:c>
    </x:row>
    <x:row r="979">
      <x:c r="A979">
        <x:v>98201</x:v>
      </x:c>
      <x:c r="B979" s="1">
        <x:v>45155.56622148252</x:v>
      </x:c>
      <x:c r="C979" s="6">
        <x:v>48.85042520166667</x:v>
      </x:c>
      <x:c r="D979" s="14" t="s">
        <x:v>94</x:v>
      </x:c>
      <x:c r="E979" s="15">
        <x:v>45155.3542554595</x:v>
      </x:c>
      <x:c r="F979" t="s">
        <x:v>99</x:v>
      </x:c>
      <x:c r="G979" s="6">
        <x:v>559.2495696163908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20.933</x:v>
      </x:c>
      <x:c r="S979" s="8">
        <x:v>8250.59889722106</x:v>
      </x:c>
      <x:c r="T979" s="12">
        <x:v>51967.01943908749</x:v>
      </x:c>
      <x:c r="U979" s="12">
        <x:v>3.333333333333334</x:v>
      </x:c>
      <x:c r="V979" s="12">
        <x:v>2500</x:v>
      </x:c>
      <x:c r="W979" s="12">
        <x:f>NA()</x:f>
      </x:c>
    </x:row>
    <x:row r="980">
      <x:c r="A980">
        <x:v>98213</x:v>
      </x:c>
      <x:c r="B980" s="1">
        <x:v>45155.56625601369</x:v>
      </x:c>
      <x:c r="C980" s="6">
        <x:v>48.90015008666666</x:v>
      </x:c>
      <x:c r="D980" s="14" t="s">
        <x:v>94</x:v>
      </x:c>
      <x:c r="E980" s="15">
        <x:v>45155.3542554595</x:v>
      </x:c>
      <x:c r="F980" t="s">
        <x:v>99</x:v>
      </x:c>
      <x:c r="G980" s="6">
        <x:v>558.4484682158089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20.932</x:v>
      </x:c>
      <x:c r="S980" s="8">
        <x:v>8246.573156134385</x:v>
      </x:c>
      <x:c r="T980" s="12">
        <x:v>51974.146711994006</x:v>
      </x:c>
      <x:c r="U980" s="12">
        <x:v>3.333333333333334</x:v>
      </x:c>
      <x:c r="V980" s="12">
        <x:v>2500</x:v>
      </x:c>
      <x:c r="W980" s="12">
        <x:f>NA()</x:f>
      </x:c>
    </x:row>
    <x:row r="981">
      <x:c r="A981">
        <x:v>98225</x:v>
      </x:c>
      <x:c r="B981" s="1">
        <x:v>45155.566290573945</x:v>
      </x:c>
      <x:c r="C981" s="6">
        <x:v>48.94991685</x:v>
      </x:c>
      <x:c r="D981" s="14" t="s">
        <x:v>94</x:v>
      </x:c>
      <x:c r="E981" s="15">
        <x:v>45155.3542554595</x:v>
      </x:c>
      <x:c r="F981" t="s">
        <x:v>99</x:v>
      </x:c>
      <x:c r="G981" s="6">
        <x:v>556.303112593068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20.977</x:v>
      </x:c>
      <x:c r="S981" s="8">
        <x:v>8238.712320658422</x:v>
      </x:c>
      <x:c r="T981" s="12">
        <x:v>51965.70746209948</x:v>
      </x:c>
      <x:c r="U981" s="12">
        <x:v>3.333333333333334</x:v>
      </x:c>
      <x:c r="V981" s="12">
        <x:v>2500</x:v>
      </x:c>
      <x:c r="W981" s="12">
        <x:f>NA()</x:f>
      </x:c>
    </x:row>
    <x:row r="982">
      <x:c r="A982">
        <x:v>98237</x:v>
      </x:c>
      <x:c r="B982" s="1">
        <x:v>45155.56632571606</x:v>
      </x:c>
      <x:c r="C982" s="6">
        <x:v>49.000521508333335</x:v>
      </x:c>
      <x:c r="D982" s="14" t="s">
        <x:v>94</x:v>
      </x:c>
      <x:c r="E982" s="15">
        <x:v>45155.3542554595</x:v>
      </x:c>
      <x:c r="F982" t="s">
        <x:v>99</x:v>
      </x:c>
      <x:c r="G982" s="6">
        <x:v>557.2815646040924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20.949</x:v>
      </x:c>
      <x:c r="S982" s="8">
        <x:v>8239.662667956733</x:v>
      </x:c>
      <x:c r="T982" s="12">
        <x:v>51969.57935062803</x:v>
      </x:c>
      <x:c r="U982" s="12">
        <x:v>3.333333333333334</x:v>
      </x:c>
      <x:c r="V982" s="12">
        <x:v>2500</x:v>
      </x:c>
      <x:c r="W982" s="12">
        <x:f>NA()</x:f>
      </x:c>
    </x:row>
    <x:row r="983">
      <x:c r="A983">
        <x:v>98250</x:v>
      </x:c>
      <x:c r="B983" s="1">
        <x:v>45155.566360268196</x:v>
      </x:c>
      <x:c r="C983" s="6">
        <x:v>49.05027656833333</x:v>
      </x:c>
      <x:c r="D983" s="14" t="s">
        <x:v>94</x:v>
      </x:c>
      <x:c r="E983" s="15">
        <x:v>45155.3542554595</x:v>
      </x:c>
      <x:c r="F983" t="s">
        <x:v>99</x:v>
      </x:c>
      <x:c r="G983" s="6">
        <x:v>557.0985440914658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20.96</x:v>
      </x:c>
      <x:c r="S983" s="8">
        <x:v>8245.658557162802</x:v>
      </x:c>
      <x:c r="T983" s="12">
        <x:v>51969.83228506549</x:v>
      </x:c>
      <x:c r="U983" s="12">
        <x:v>3.333333333333334</x:v>
      </x:c>
      <x:c r="V983" s="12">
        <x:v>2500</x:v>
      </x:c>
      <x:c r="W983" s="12">
        <x:f>NA()</x:f>
      </x:c>
    </x:row>
    <x:row r="984">
      <x:c r="A984">
        <x:v>98262</x:v>
      </x:c>
      <x:c r="B984" s="1">
        <x:v>45155.566394851536</x:v>
      </x:c>
      <x:c r="C984" s="6">
        <x:v>49.100076585</x:v>
      </x:c>
      <x:c r="D984" s="14" t="s">
        <x:v>94</x:v>
      </x:c>
      <x:c r="E984" s="15">
        <x:v>45155.3542554595</x:v>
      </x:c>
      <x:c r="F984" t="s">
        <x:v>99</x:v>
      </x:c>
      <x:c r="G984" s="6">
        <x:v>556.9147068507649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20.963</x:v>
      </x:c>
      <x:c r="S984" s="8">
        <x:v>8235.307168271935</x:v>
      </x:c>
      <x:c r="T984" s="12">
        <x:v>51970.69058490005</x:v>
      </x:c>
      <x:c r="U984" s="12">
        <x:v>3.333333333333334</x:v>
      </x:c>
      <x:c r="V984" s="12">
        <x:v>2500</x:v>
      </x:c>
      <x:c r="W984" s="12">
        <x:f>NA()</x:f>
      </x:c>
    </x:row>
    <x:row r="985">
      <x:c r="A985">
        <x:v>98272</x:v>
      </x:c>
      <x:c r="B985" s="1">
        <x:v>45155.56642996308</x:v>
      </x:c>
      <x:c r="C985" s="6">
        <x:v>49.150637215</x:v>
      </x:c>
      <x:c r="D985" s="14" t="s">
        <x:v>94</x:v>
      </x:c>
      <x:c r="E985" s="15">
        <x:v>45155.3542554595</x:v>
      </x:c>
      <x:c r="F985" t="s">
        <x:v>99</x:v>
      </x:c>
      <x:c r="G985" s="6">
        <x:v>558.0175492575848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20.925</x:v>
      </x:c>
      <x:c r="S985" s="8">
        <x:v>8227.813130247954</x:v>
      </x:c>
      <x:c r="T985" s="12">
        <x:v>51964.704418174035</x:v>
      </x:c>
      <x:c r="U985" s="12">
        <x:v>3.333333333333334</x:v>
      </x:c>
      <x:c r="V985" s="12">
        <x:v>2500</x:v>
      </x:c>
      <x:c r="W985" s="12">
        <x:f>NA()</x:f>
      </x:c>
    </x:row>
    <x:row r="986">
      <x:c r="A986">
        <x:v>98285</x:v>
      </x:c>
      <x:c r="B986" s="1">
        <x:v>45155.56646452486</x:v>
      </x:c>
      <x:c r="C986" s="6">
        <x:v>49.200406173333334</x:v>
      </x:c>
      <x:c r="D986" s="14" t="s">
        <x:v>94</x:v>
      </x:c>
      <x:c r="E986" s="15">
        <x:v>45155.3542554595</x:v>
      </x:c>
      <x:c r="F986" t="s">
        <x:v>99</x:v>
      </x:c>
      <x:c r="G986" s="6">
        <x:v>556.3008946273047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20.961</x:v>
      </x:c>
      <x:c r="S986" s="8">
        <x:v>8227.019004256077</x:v>
      </x:c>
      <x:c r="T986" s="12">
        <x:v>51966.93385571486</x:v>
      </x:c>
      <x:c r="U986" s="12">
        <x:v>3.333333333333334</x:v>
      </x:c>
      <x:c r="V986" s="12">
        <x:v>2500</x:v>
      </x:c>
      <x:c r="W986" s="12">
        <x:f>NA()</x:f>
      </x:c>
    </x:row>
    <x:row r="987">
      <x:c r="A987">
        <x:v>98297</x:v>
      </x:c>
      <x:c r="B987" s="1">
        <x:v>45155.566499087756</x:v>
      </x:c>
      <x:c r="C987" s="6">
        <x:v>49.250176741666664</x:v>
      </x:c>
      <x:c r="D987" s="14" t="s">
        <x:v>94</x:v>
      </x:c>
      <x:c r="E987" s="15">
        <x:v>45155.3542554595</x:v>
      </x:c>
      <x:c r="F987" t="s">
        <x:v>99</x:v>
      </x:c>
      <x:c r="G987" s="6">
        <x:v>558.509716983204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20.927</x:v>
      </x:c>
      <x:c r="S987" s="8">
        <x:v>8218.130096664692</x:v>
      </x:c>
      <x:c r="T987" s="12">
        <x:v>51969.558399409936</x:v>
      </x:c>
      <x:c r="U987" s="12">
        <x:v>3.333333333333334</x:v>
      </x:c>
      <x:c r="V987" s="12">
        <x:v>2500</x:v>
      </x:c>
      <x:c r="W987" s="12">
        <x:f>NA()</x:f>
      </x:c>
    </x:row>
    <x:row r="988">
      <x:c r="A988">
        <x:v>98309</x:v>
      </x:c>
      <x:c r="B988" s="1">
        <x:v>45155.56653365758</x:v>
      </x:c>
      <x:c r="C988" s="6">
        <x:v>49.29995727</x:v>
      </x:c>
      <x:c r="D988" s="14" t="s">
        <x:v>94</x:v>
      </x:c>
      <x:c r="E988" s="15">
        <x:v>45155.3542554595</x:v>
      </x:c>
      <x:c r="F988" t="s">
        <x:v>99</x:v>
      </x:c>
      <x:c r="G988" s="6">
        <x:v>558.8786837918128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20.909</x:v>
      </x:c>
      <x:c r="S988" s="8">
        <x:v>8220.76257585344</x:v>
      </x:c>
      <x:c r="T988" s="12">
        <x:v>51968.4822172327</x:v>
      </x:c>
      <x:c r="U988" s="12">
        <x:v>3.333333333333334</x:v>
      </x:c>
      <x:c r="V988" s="12">
        <x:v>2500</x:v>
      </x:c>
      <x:c r="W988" s="12">
        <x:f>NA()</x:f>
      </x:c>
    </x:row>
    <x:row r="989">
      <x:c r="A989">
        <x:v>98321</x:v>
      </x:c>
      <x:c r="B989" s="1">
        <x:v>45155.56656883959</x:v>
      </x:c>
      <x:c r="C989" s="6">
        <x:v>49.35061939</x:v>
      </x:c>
      <x:c r="D989" s="14" t="s">
        <x:v>94</x:v>
      </x:c>
      <x:c r="E989" s="15">
        <x:v>45155.3542554595</x:v>
      </x:c>
      <x:c r="F989" t="s">
        <x:v>99</x:v>
      </x:c>
      <x:c r="G989" s="6">
        <x:v>558.2019048649513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20.918</x:v>
      </x:c>
      <x:c r="S989" s="8">
        <x:v>8224.251088459116</x:v>
      </x:c>
      <x:c r="T989" s="12">
        <x:v>51970.39853800934</x:v>
      </x:c>
      <x:c r="U989" s="12">
        <x:v>3.333333333333334</x:v>
      </x:c>
      <x:c r="V989" s="12">
        <x:v>2500</x:v>
      </x:c>
      <x:c r="W989" s="12">
        <x:f>NA()</x:f>
      </x:c>
    </x:row>
    <x:row r="990">
      <x:c r="A990">
        <x:v>98333</x:v>
      </x:c>
      <x:c r="B990" s="1">
        <x:v>45155.566603372</x:v>
      </x:c>
      <x:c r="C990" s="6">
        <x:v>49.40034604666667</x:v>
      </x:c>
      <x:c r="D990" s="14" t="s">
        <x:v>94</x:v>
      </x:c>
      <x:c r="E990" s="15">
        <x:v>45155.3542554595</x:v>
      </x:c>
      <x:c r="F990" t="s">
        <x:v>99</x:v>
      </x:c>
      <x:c r="G990" s="6">
        <x:v>561.4714032207427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20.877</x:v>
      </x:c>
      <x:c r="S990" s="8">
        <x:v>8215.849053568683</x:v>
      </x:c>
      <x:c r="T990" s="12">
        <x:v>51970.18589362721</x:v>
      </x:c>
      <x:c r="U990" s="12">
        <x:v>3.333333333333334</x:v>
      </x:c>
      <x:c r="V990" s="12">
        <x:v>2500</x:v>
      </x:c>
      <x:c r="W990" s="12">
        <x:f>NA()</x:f>
      </x:c>
    </x:row>
    <x:row r="991">
      <x:c r="A991">
        <x:v>98345</x:v>
      </x:c>
      <x:c r="B991" s="1">
        <x:v>45155.56663788453</x:v>
      </x:c>
      <x:c r="C991" s="6">
        <x:v>49.450044095</x:v>
      </x:c>
      <x:c r="D991" s="14" t="s">
        <x:v>94</x:v>
      </x:c>
      <x:c r="E991" s="15">
        <x:v>45155.3542554595</x:v>
      </x:c>
      <x:c r="F991" t="s">
        <x:v>99</x:v>
      </x:c>
      <x:c r="G991" s="6">
        <x:v>560.0501269907663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20.888</x:v>
      </x:c>
      <x:c r="S991" s="8">
        <x:v>8205.649417954128</x:v>
      </x:c>
      <x:c r="T991" s="12">
        <x:v>51966.60243363426</x:v>
      </x:c>
      <x:c r="U991" s="12">
        <x:v>3.333333333333334</x:v>
      </x:c>
      <x:c r="V991" s="12">
        <x:v>2500</x:v>
      </x:c>
      <x:c r="W991" s="12">
        <x:f>NA()</x:f>
      </x:c>
    </x:row>
    <x:row r="992">
      <x:c r="A992">
        <x:v>98357</x:v>
      </x:c>
      <x:c r="B992" s="1">
        <x:v>45155.56667253777</x:v>
      </x:c>
      <x:c r="C992" s="6">
        <x:v>49.49994475166667</x:v>
      </x:c>
      <x:c r="D992" s="14" t="s">
        <x:v>94</x:v>
      </x:c>
      <x:c r="E992" s="15">
        <x:v>45155.3542554595</x:v>
      </x:c>
      <x:c r="F992" t="s">
        <x:v>99</x:v>
      </x:c>
      <x:c r="G992" s="6">
        <x:v>560.4819849569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20.895</x:v>
      </x:c>
      <x:c r="S992" s="8">
        <x:v>8203.160805135032</x:v>
      </x:c>
      <x:c r="T992" s="12">
        <x:v>51969.60893667208</x:v>
      </x:c>
      <x:c r="U992" s="12">
        <x:v>3.333333333333334</x:v>
      </x:c>
      <x:c r="V992" s="12">
        <x:v>2500</x:v>
      </x:c>
      <x:c r="W992" s="12">
        <x:f>NA()</x:f>
      </x:c>
    </x:row>
    <x:row r="993">
      <x:c r="A993">
        <x:v>98376</x:v>
      </x:c>
      <x:c r="B993" s="1">
        <x:v>45155.56670765984</x:v>
      </x:c>
      <x:c r="C993" s="6">
        <x:v>49.55052053833333</x:v>
      </x:c>
      <x:c r="D993" s="14" t="s">
        <x:v>94</x:v>
      </x:c>
      <x:c r="E993" s="15">
        <x:v>45155.3542554595</x:v>
      </x:c>
      <x:c r="F993" t="s">
        <x:v>99</x:v>
      </x:c>
      <x:c r="G993" s="6">
        <x:v>562.152753673766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20.868</x:v>
      </x:c>
      <x:c r="S993" s="8">
        <x:v>8200.494507070976</x:v>
      </x:c>
      <x:c r="T993" s="12">
        <x:v>51964.454045446946</x:v>
      </x:c>
      <x:c r="U993" s="12">
        <x:v>3.333333333333334</x:v>
      </x:c>
      <x:c r="V993" s="12">
        <x:v>2500</x:v>
      </x:c>
      <x:c r="W993" s="12">
        <x:f>NA()</x:f>
      </x:c>
    </x:row>
    <x:row r="994">
      <x:c r="A994">
        <x:v>98381</x:v>
      </x:c>
      <x:c r="B994" s="1">
        <x:v>45155.566742334726</x:v>
      </x:c>
      <x:c r="C994" s="6">
        <x:v>49.600452365</x:v>
      </x:c>
      <x:c r="D994" s="14" t="s">
        <x:v>94</x:v>
      </x:c>
      <x:c r="E994" s="15">
        <x:v>45155.3542554595</x:v>
      </x:c>
      <x:c r="F994" t="s">
        <x:v>99</x:v>
      </x:c>
      <x:c r="G994" s="6">
        <x:v>559.371474654973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20.903</x:v>
      </x:c>
      <x:c r="S994" s="8">
        <x:v>8191.063783320236</x:v>
      </x:c>
      <x:c r="T994" s="12">
        <x:v>51961.989228005776</x:v>
      </x:c>
      <x:c r="U994" s="12">
        <x:v>3.333333333333334</x:v>
      </x:c>
      <x:c r="V994" s="12">
        <x:v>2500</x:v>
      </x:c>
      <x:c r="W994" s="12">
        <x:f>NA()</x:f>
      </x:c>
    </x:row>
    <x:row r="995">
      <x:c r="A995">
        <x:v>98393</x:v>
      </x:c>
      <x:c r="B995" s="1">
        <x:v>45155.56677688488</x:v>
      </x:c>
      <x:c r="C995" s="6">
        <x:v>49.650204591666665</x:v>
      </x:c>
      <x:c r="D995" s="14" t="s">
        <x:v>94</x:v>
      </x:c>
      <x:c r="E995" s="15">
        <x:v>45155.3542554595</x:v>
      </x:c>
      <x:c r="F995" t="s">
        <x:v>99</x:v>
      </x:c>
      <x:c r="G995" s="6">
        <x:v>561.4712774188908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20.881</x:v>
      </x:c>
      <x:c r="S995" s="8">
        <x:v>8187.690626592308</x:v>
      </x:c>
      <x:c r="T995" s="12">
        <x:v>51967.72037762106</x:v>
      </x:c>
      <x:c r="U995" s="12">
        <x:v>3.333333333333334</x:v>
      </x:c>
      <x:c r="V995" s="12">
        <x:v>2500</x:v>
      </x:c>
      <x:c r="W995" s="12">
        <x:f>NA()</x:f>
      </x:c>
    </x:row>
    <x:row r="996">
      <x:c r="A996">
        <x:v>98405</x:v>
      </x:c>
      <x:c r="B996" s="1">
        <x:v>45155.56681136774</x:v>
      </x:c>
      <x:c r="C996" s="6">
        <x:v>49.699859911666664</x:v>
      </x:c>
      <x:c r="D996" s="14" t="s">
        <x:v>94</x:v>
      </x:c>
      <x:c r="E996" s="15">
        <x:v>45155.3542554595</x:v>
      </x:c>
      <x:c r="F996" t="s">
        <x:v>99</x:v>
      </x:c>
      <x:c r="G996" s="6">
        <x:v>565.3253951005115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20.817</x:v>
      </x:c>
      <x:c r="S996" s="8">
        <x:v>8191.927912983129</x:v>
      </x:c>
      <x:c r="T996" s="12">
        <x:v>51961.891617385176</x:v>
      </x:c>
      <x:c r="U996" s="12">
        <x:v>3.333333333333334</x:v>
      </x:c>
      <x:c r="V996" s="12">
        <x:v>2500</x:v>
      </x:c>
      <x:c r="W996" s="12">
        <x:f>NA()</x:f>
      </x:c>
    </x:row>
    <x:row r="997">
      <x:c r="A997">
        <x:v>98417</x:v>
      </x:c>
      <x:c r="B997" s="1">
        <x:v>45155.5668464833</x:v>
      </x:c>
      <x:c r="C997" s="6">
        <x:v>49.750426321666666</x:v>
      </x:c>
      <x:c r="D997" s="14" t="s">
        <x:v>94</x:v>
      </x:c>
      <x:c r="E997" s="15">
        <x:v>45155.3542554595</x:v>
      </x:c>
      <x:c r="F997" t="s">
        <x:v>99</x:v>
      </x:c>
      <x:c r="G997" s="6">
        <x:v>561.7810318753982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20.872</x:v>
      </x:c>
      <x:c r="S997" s="8">
        <x:v>8188.491369703917</x:v>
      </x:c>
      <x:c r="T997" s="12">
        <x:v>51966.54125623943</x:v>
      </x:c>
      <x:c r="U997" s="12">
        <x:v>3.333333333333334</x:v>
      </x:c>
      <x:c r="V997" s="12">
        <x:v>2500</x:v>
      </x:c>
      <x:c r="W997" s="12">
        <x:f>NA()</x:f>
      </x:c>
    </x:row>
    <x:row r="998">
      <x:c r="A998">
        <x:v>98429</x:v>
      </x:c>
      <x:c r="B998" s="1">
        <x:v>45155.56688107614</x:v>
      </x:c>
      <x:c r="C998" s="6">
        <x:v>49.80024000666667</x:v>
      </x:c>
      <x:c r="D998" s="14" t="s">
        <x:v>94</x:v>
      </x:c>
      <x:c r="E998" s="15">
        <x:v>45155.3542554595</x:v>
      </x:c>
      <x:c r="F998" t="s">
        <x:v>99</x:v>
      </x:c>
      <x:c r="G998" s="6">
        <x:v>563.3938761635377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20.854</x:v>
      </x:c>
      <x:c r="S998" s="8">
        <x:v>8178.59604421801</x:v>
      </x:c>
      <x:c r="T998" s="12">
        <x:v>51964.70325626127</x:v>
      </x:c>
      <x:c r="U998" s="12">
        <x:v>3.333333333333334</x:v>
      </x:c>
      <x:c r="V998" s="12">
        <x:v>2500</x:v>
      </x:c>
      <x:c r="W998" s="12">
        <x:f>NA()</x:f>
      </x:c>
    </x:row>
    <x:row r="999">
      <x:c r="A999">
        <x:v>98441</x:v>
      </x:c>
      <x:c r="B999" s="1">
        <x:v>45155.56691558393</x:v>
      </x:c>
      <x:c r="C999" s="6">
        <x:v>49.84993122666667</x:v>
      </x:c>
      <x:c r="D999" s="14" t="s">
        <x:v>94</x:v>
      </x:c>
      <x:c r="E999" s="15">
        <x:v>45155.3542554595</x:v>
      </x:c>
      <x:c r="F999" t="s">
        <x:v>99</x:v>
      </x:c>
      <x:c r="G999" s="6">
        <x:v>563.518651707973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20.846</x:v>
      </x:c>
      <x:c r="S999" s="8">
        <x:v>8176.61820091534</x:v>
      </x:c>
      <x:c r="T999" s="12">
        <x:v>51968.127373440104</x:v>
      </x:c>
      <x:c r="U999" s="12">
        <x:v>3.333333333333334</x:v>
      </x:c>
      <x:c r="V999" s="12">
        <x:v>2500</x:v>
      </x:c>
      <x:c r="W999" s="12">
        <x:f>NA()</x:f>
      </x:c>
    </x:row>
    <x:row r="1000">
      <x:c r="A1000">
        <x:v>98453</x:v>
      </x:c>
      <x:c r="B1000" s="1">
        <x:v>45155.566950764</x:v>
      </x:c>
      <x:c r="C1000" s="6">
        <x:v>49.90059052666667</x:v>
      </x:c>
      <x:c r="D1000" s="14" t="s">
        <x:v>94</x:v>
      </x:c>
      <x:c r="E1000" s="15">
        <x:v>45155.3542554595</x:v>
      </x:c>
      <x:c r="F1000" t="s">
        <x:v>99</x:v>
      </x:c>
      <x:c r="G1000" s="6">
        <x:v>565.4502604519753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20.815</x:v>
      </x:c>
      <x:c r="S1000" s="8">
        <x:v>8178.168777816236</x:v>
      </x:c>
      <x:c r="T1000" s="12">
        <x:v>51968.09707318248</x:v>
      </x:c>
      <x:c r="U1000" s="12">
        <x:v>3.333333333333334</x:v>
      </x:c>
      <x:c r="V1000" s="12">
        <x:v>2500</x:v>
      </x:c>
      <x:c r="W1000" s="12">
        <x:f>NA()</x:f>
      </x:c>
    </x:row>
    <x:row r="1001">
      <x:c r="A1001">
        <x:v>98472</x:v>
      </x:c>
      <x:c r="B1001" s="1">
        <x:v>45155.566985294994</x:v>
      </x:c>
      <x:c r="C1001" s="6">
        <x:v>49.95031515666667</x:v>
      </x:c>
      <x:c r="D1001" s="14" t="s">
        <x:v>94</x:v>
      </x:c>
      <x:c r="E1001" s="15">
        <x:v>45155.3542554595</x:v>
      </x:c>
      <x:c r="F1001" t="s">
        <x:v>99</x:v>
      </x:c>
      <x:c r="G1001" s="6">
        <x:v>564.8879462621122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20.83</x:v>
      </x:c>
      <x:c r="S1001" s="8">
        <x:v>8176.143470555031</x:v>
      </x:c>
      <x:c r="T1001" s="12">
        <x:v>51964.28152323361</x:v>
      </x:c>
      <x:c r="U1001" s="12">
        <x:v>3.333333333333334</x:v>
      </x:c>
      <x:c r="V1001" s="12">
        <x:v>2500</x:v>
      </x:c>
      <x:c r="W1001" s="12">
        <x:f>NA()</x:f>
      </x:c>
    </x:row>
    <x:row r="1002">
      <x:c r="A1002">
        <x:v>98477</x:v>
      </x:c>
      <x:c r="B1002" s="1">
        <x:v>45155.56701993859</x:v>
      </x:c>
      <x:c r="C1002" s="6">
        <x:v>50.00020194</x:v>
      </x:c>
      <x:c r="D1002" s="14" t="s">
        <x:v>94</x:v>
      </x:c>
      <x:c r="E1002" s="15">
        <x:v>45155.3542554595</x:v>
      </x:c>
      <x:c r="F1002" t="s">
        <x:v>99</x:v>
      </x:c>
      <x:c r="G1002" s="6">
        <x:v>565.1374313912154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20.826</x:v>
      </x:c>
      <x:c r="S1002" s="8">
        <x:v>8171.782244770306</x:v>
      </x:c>
      <x:c r="T1002" s="12">
        <x:v>51957.6380909599</x:v>
      </x:c>
      <x:c r="U1002" s="12">
        <x:v>3.333333333333334</x:v>
      </x:c>
      <x:c r="V1002" s="12">
        <x:v>2500</x:v>
      </x:c>
      <x:c r="W1002" s="12">
        <x:f>NA()</x:f>
      </x:c>
    </x:row>
    <x:row r="1003">
      <x:c r="A1003">
        <x:v>98490</x:v>
      </x:c>
      <x:c r="B1003" s="1">
        <x:v>45155.56705456486</x:v>
      </x:c>
      <x:c r="C1003" s="6">
        <x:v>50.050063773333335</x:v>
      </x:c>
      <x:c r="D1003" s="14" t="s">
        <x:v>94</x:v>
      </x:c>
      <x:c r="E1003" s="15">
        <x:v>45155.3542554595</x:v>
      </x:c>
      <x:c r="F1003" t="s">
        <x:v>99</x:v>
      </x:c>
      <x:c r="G1003" s="6">
        <x:v>564.7000045281945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20.847</x:v>
      </x:c>
      <x:c r="S1003" s="8">
        <x:v>8167.150251845298</x:v>
      </x:c>
      <x:c r="T1003" s="12">
        <x:v>51957.85767856241</x:v>
      </x:c>
      <x:c r="U1003" s="12">
        <x:v>3.333333333333334</x:v>
      </x:c>
      <x:c r="V1003" s="12">
        <x:v>2500</x:v>
      </x:c>
      <x:c r="W1003" s="12">
        <x:f>NA()</x:f>
      </x:c>
    </x:row>
    <x:row r="1004">
      <x:c r="A1004">
        <x:v>98501</x:v>
      </x:c>
      <x:c r="B1004" s="1">
        <x:v>45155.567089666576</x:v>
      </x:c>
      <x:c r="C1004" s="6">
        <x:v>50.10061023833333</x:v>
      </x:c>
      <x:c r="D1004" s="14" t="s">
        <x:v>94</x:v>
      </x:c>
      <x:c r="E1004" s="15">
        <x:v>45155.3542554595</x:v>
      </x:c>
      <x:c r="F1004" t="s">
        <x:v>99</x:v>
      </x:c>
      <x:c r="G1004" s="6">
        <x:v>567.0128945272598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20.796</x:v>
      </x:c>
      <x:c r="S1004" s="8">
        <x:v>8170.976163955797</x:v>
      </x:c>
      <x:c r="T1004" s="12">
        <x:v>51965.344073388405</x:v>
      </x:c>
      <x:c r="U1004" s="12">
        <x:v>3.333333333333334</x:v>
      </x:c>
      <x:c r="V1004" s="12">
        <x:v>2500</x:v>
      </x:c>
      <x:c r="W1004" s="12">
        <x:f>NA()</x:f>
      </x:c>
    </x:row>
    <x:row r="1005">
      <x:c r="A1005">
        <x:v>98513</x:v>
      </x:c>
      <x:c r="B1005" s="1">
        <x:v>45155.56712414363</x:v>
      </x:c>
      <x:c r="C1005" s="6">
        <x:v>50.150257195</x:v>
      </x:c>
      <x:c r="D1005" s="14" t="s">
        <x:v>94</x:v>
      </x:c>
      <x:c r="E1005" s="15">
        <x:v>45155.3542554595</x:v>
      </x:c>
      <x:c r="F1005" t="s">
        <x:v>99</x:v>
      </x:c>
      <x:c r="G1005" s="6">
        <x:v>566.6371904757402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20.802</x:v>
      </x:c>
      <x:c r="S1005" s="8">
        <x:v>8166.011252268994</x:v>
      </x:c>
      <x:c r="T1005" s="12">
        <x:v>51958.80289696271</x:v>
      </x:c>
      <x:c r="U1005" s="12">
        <x:v>3.333333333333334</x:v>
      </x:c>
      <x:c r="V1005" s="12">
        <x:v>2500</x:v>
      </x:c>
      <x:c r="W1005" s="12">
        <x:f>NA()</x:f>
      </x:c>
    </x:row>
    <x:row r="1006">
      <x:c r="A1006">
        <x:v>98528</x:v>
      </x:c>
      <x:c r="B1006" s="1">
        <x:v>45155.56715869204</x:v>
      </x:c>
      <x:c r="C1006" s="6">
        <x:v>50.20000692166666</x:v>
      </x:c>
      <x:c r="D1006" s="14" t="s">
        <x:v>94</x:v>
      </x:c>
      <x:c r="E1006" s="15">
        <x:v>45155.3542554595</x:v>
      </x:c>
      <x:c r="F1006" t="s">
        <x:v>99</x:v>
      </x:c>
      <x:c r="G1006" s="6">
        <x:v>565.8860016848234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20.82</x:v>
      </x:c>
      <x:c r="S1006" s="8">
        <x:v>8159.0077239598795</x:v>
      </x:c>
      <x:c r="T1006" s="12">
        <x:v>51957.35651666646</x:v>
      </x:c>
      <x:c r="U1006" s="12">
        <x:v>3.333333333333334</x:v>
      </x:c>
      <x:c r="V1006" s="12">
        <x:v>2500</x:v>
      </x:c>
      <x:c r="W1006" s="12">
        <x:f>NA()</x:f>
      </x:c>
    </x:row>
    <x:row r="1007">
      <x:c r="A1007">
        <x:v>98536</x:v>
      </x:c>
      <x:c r="B1007" s="1">
        <x:v>45155.56719385798</x:v>
      </x:c>
      <x:c r="C1007" s="6">
        <x:v>50.250645866666666</x:v>
      </x:c>
      <x:c r="D1007" s="14" t="s">
        <x:v>94</x:v>
      </x:c>
      <x:c r="E1007" s="15">
        <x:v>45155.3542554595</x:v>
      </x:c>
      <x:c r="F1007" t="s">
        <x:v>99</x:v>
      </x:c>
      <x:c r="G1007" s="6">
        <x:v>569.0195268725608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20.776</x:v>
      </x:c>
      <x:c r="S1007" s="8">
        <x:v>8157.079672982197</x:v>
      </x:c>
      <x:c r="T1007" s="12">
        <x:v>51972.1257708098</x:v>
      </x:c>
      <x:c r="U1007" s="12">
        <x:v>3.333333333333334</x:v>
      </x:c>
      <x:c r="V1007" s="12">
        <x:v>2500</x:v>
      </x:c>
      <x:c r="W1007" s="12">
        <x:f>NA()</x:f>
      </x:c>
    </x:row>
    <x:row r="1008">
      <x:c r="A1008">
        <x:v>98549</x:v>
      </x:c>
      <x:c r="B1008" s="1">
        <x:v>45155.56722844352</x:v>
      </x:c>
      <x:c r="C1008" s="6">
        <x:v>50.30044903</x:v>
      </x:c>
      <x:c r="D1008" s="14" t="s">
        <x:v>94</x:v>
      </x:c>
      <x:c r="E1008" s="15">
        <x:v>45155.3542554595</x:v>
      </x:c>
      <x:c r="F1008" t="s">
        <x:v>99</x:v>
      </x:c>
      <x:c r="G1008" s="6">
        <x:v>566.5735514924781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20.811</x:v>
      </x:c>
      <x:c r="S1008" s="8">
        <x:v>8154.339709194111</x:v>
      </x:c>
      <x:c r="T1008" s="12">
        <x:v>51968.43267824923</x:v>
      </x:c>
      <x:c r="U1008" s="12">
        <x:v>3.333333333333334</x:v>
      </x:c>
      <x:c r="V1008" s="12">
        <x:v>2500</x:v>
      </x:c>
      <x:c r="W1008" s="12">
        <x:f>NA()</x:f>
      </x:c>
    </x:row>
    <x:row r="1009">
      <x:c r="A1009">
        <x:v>98561</x:v>
      </x:c>
      <x:c r="B1009" s="1">
        <x:v>45155.56726300352</x:v>
      </x:c>
      <x:c r="C1009" s="6">
        <x:v>50.35021544333333</x:v>
      </x:c>
      <x:c r="D1009" s="14" t="s">
        <x:v>94</x:v>
      </x:c>
      <x:c r="E1009" s="15">
        <x:v>45155.3542554595</x:v>
      </x:c>
      <x:c r="F1009" t="s">
        <x:v>99</x:v>
      </x:c>
      <x:c r="G1009" s="6">
        <x:v>568.8928638978929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20.784</x:v>
      </x:c>
      <x:c r="S1009" s="8">
        <x:v>8155.6267143572395</x:v>
      </x:c>
      <x:c r="T1009" s="12">
        <x:v>51964.87376801563</x:v>
      </x:c>
      <x:c r="U1009" s="12">
        <x:v>3.333333333333334</x:v>
      </x:c>
      <x:c r="V1009" s="12">
        <x:v>2500</x:v>
      </x:c>
      <x:c r="W1009" s="12">
        <x:f>NA()</x:f>
      </x:c>
    </x:row>
    <x:row r="1010">
      <x:c r="A1010">
        <x:v>98573</x:v>
      </x:c>
      <x:c r="B1010" s="1">
        <x:v>45155.56729755621</x:v>
      </x:c>
      <x:c r="C1010" s="6">
        <x:v>50.39997131166667</x:v>
      </x:c>
      <x:c r="D1010" s="14" t="s">
        <x:v>94</x:v>
      </x:c>
      <x:c r="E1010" s="15">
        <x:v>45155.3542554595</x:v>
      </x:c>
      <x:c r="F1010" t="s">
        <x:v>99</x:v>
      </x:c>
      <x:c r="G1010" s="6">
        <x:v>570.5289753064583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20.766</x:v>
      </x:c>
      <x:c r="S1010" s="8">
        <x:v>8151.552057343565</x:v>
      </x:c>
      <x:c r="T1010" s="12">
        <x:v>51968.05832269028</x:v>
      </x:c>
      <x:c r="U1010" s="12">
        <x:v>3.333333333333334</x:v>
      </x:c>
      <x:c r="V1010" s="12">
        <x:v>2500</x:v>
      </x:c>
      <x:c r="W1010" s="12">
        <x:f>NA()</x:f>
      </x:c>
    </x:row>
    <x:row r="1011">
      <x:c r="A1011">
        <x:v>98585</x:v>
      </x:c>
      <x:c r="B1011" s="1">
        <x:v>45155.567332199294</x:v>
      </x:c>
      <x:c r="C1011" s="6">
        <x:v>50.44985735666667</x:v>
      </x:c>
      <x:c r="D1011" s="14" t="s">
        <x:v>94</x:v>
      </x:c>
      <x:c r="E1011" s="15">
        <x:v>45155.3542554595</x:v>
      </x:c>
      <x:c r="F1011" t="s">
        <x:v>99</x:v>
      </x:c>
      <x:c r="G1011" s="6">
        <x:v>569.2686075363343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20.792</x:v>
      </x:c>
      <x:c r="S1011" s="8">
        <x:v>8150.011779776146</x:v>
      </x:c>
      <x:c r="T1011" s="12">
        <x:v>51959.666786427355</x:v>
      </x:c>
      <x:c r="U1011" s="12">
        <x:v>3.333333333333334</x:v>
      </x:c>
      <x:c r="V1011" s="12">
        <x:v>2500</x:v>
      </x:c>
      <x:c r="W1011" s="12">
        <x:f>NA()</x:f>
      </x:c>
    </x:row>
    <x:row r="1012">
      <x:c r="A1012">
        <x:v>98597</x:v>
      </x:c>
      <x:c r="B1012" s="1">
        <x:v>45155.56736732927</x:v>
      </x:c>
      <x:c r="C1012" s="6">
        <x:v>50.50044451666667</x:v>
      </x:c>
      <x:c r="D1012" s="14" t="s">
        <x:v>94</x:v>
      </x:c>
      <x:c r="E1012" s="15">
        <x:v>45155.3542554595</x:v>
      </x:c>
      <x:c r="F1012" t="s">
        <x:v>99</x:v>
      </x:c>
      <x:c r="G1012" s="6">
        <x:v>569.5823842475025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20.799</x:v>
      </x:c>
      <x:c r="S1012" s="8">
        <x:v>8144.055618285691</x:v>
      </x:c>
      <x:c r="T1012" s="12">
        <x:v>51964.200169379445</x:v>
      </x:c>
      <x:c r="U1012" s="12">
        <x:v>3.333333333333334</x:v>
      </x:c>
      <x:c r="V1012" s="12">
        <x:v>2500</x:v>
      </x:c>
      <x:c r="W1012" s="12">
        <x:f>NA()</x:f>
      </x:c>
    </x:row>
    <x:row r="1013">
      <x:c r="A1013">
        <x:v>98609</x:v>
      </x:c>
      <x:c r="B1013" s="1">
        <x:v>45155.56740190035</x:v>
      </x:c>
      <x:c r="C1013" s="6">
        <x:v>50.55022687833333</x:v>
      </x:c>
      <x:c r="D1013" s="14" t="s">
        <x:v>94</x:v>
      </x:c>
      <x:c r="E1013" s="15">
        <x:v>45155.3542554595</x:v>
      </x:c>
      <x:c r="F1013" t="s">
        <x:v>99</x:v>
      </x:c>
      <x:c r="G1013" s="6">
        <x:v>568.0749065060614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20.825</x:v>
      </x:c>
      <x:c r="S1013" s="8">
        <x:v>8143.821280116016</x:v>
      </x:c>
      <x:c r="T1013" s="12">
        <x:v>51966.04457332282</x:v>
      </x:c>
      <x:c r="U1013" s="12">
        <x:v>3.333333333333334</x:v>
      </x:c>
      <x:c r="V1013" s="12">
        <x:v>2500</x:v>
      </x:c>
      <x:c r="W1013" s="12">
        <x:f>NA()</x:f>
      </x:c>
    </x:row>
    <x:row r="1014">
      <x:c r="A1014">
        <x:v>98622</x:v>
      </x:c>
      <x:c r="B1014" s="1">
        <x:v>45155.56743649974</x:v>
      </x:c>
      <x:c r="C1014" s="6">
        <x:v>50.60004999</x:v>
      </x:c>
      <x:c r="D1014" s="14" t="s">
        <x:v>94</x:v>
      </x:c>
      <x:c r="E1014" s="15">
        <x:v>45155.3542554595</x:v>
      </x:c>
      <x:c r="F1014" t="s">
        <x:v>99</x:v>
      </x:c>
      <x:c r="G1014" s="6">
        <x:v>573.1824302645192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20.742</x:v>
      </x:c>
      <x:c r="S1014" s="8">
        <x:v>8136.016147840688</x:v>
      </x:c>
      <x:c r="T1014" s="12">
        <x:v>51965.03094250601</x:v>
      </x:c>
      <x:c r="U1014" s="12">
        <x:v>3.333333333333334</x:v>
      </x:c>
      <x:c r="V1014" s="12">
        <x:v>2500</x:v>
      </x:c>
      <x:c r="W1014" s="12">
        <x:f>NA()</x:f>
      </x:c>
    </x:row>
    <x:row r="1015">
      <x:c r="A1015">
        <x:v>98633</x:v>
      </x:c>
      <x:c r="B1015" s="1">
        <x:v>45155.567471617076</x:v>
      </x:c>
      <x:c r="C1015" s="6">
        <x:v>50.650618963333336</x:v>
      </x:c>
      <x:c r="D1015" s="14" t="s">
        <x:v>94</x:v>
      </x:c>
      <x:c r="E1015" s="15">
        <x:v>45155.3542554595</x:v>
      </x:c>
      <x:c r="F1015" t="s">
        <x:v>99</x:v>
      </x:c>
      <x:c r="G1015" s="6">
        <x:v>571.662285069673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20.78</x:v>
      </x:c>
      <x:c r="S1015" s="8">
        <x:v>8140.410465543935</x:v>
      </x:c>
      <x:c r="T1015" s="12">
        <x:v>51961.26082541384</x:v>
      </x:c>
      <x:c r="U1015" s="12">
        <x:v>3.333333333333334</x:v>
      </x:c>
      <x:c r="V1015" s="12">
        <x:v>2500</x:v>
      </x:c>
      <x:c r="W1015" s="12">
        <x:f>NA()</x:f>
      </x:c>
    </x:row>
    <x:row r="1016">
      <x:c r="A1016">
        <x:v>98645</x:v>
      </x:c>
      <x:c r="B1016" s="1">
        <x:v>45155.567506200314</x:v>
      </x:c>
      <x:c r="C1016" s="6">
        <x:v>50.70041882833333</x:v>
      </x:c>
      <x:c r="D1016" s="14" t="s">
        <x:v>94</x:v>
      </x:c>
      <x:c r="E1016" s="15">
        <x:v>45155.3542554595</x:v>
      </x:c>
      <x:c r="F1016" t="s">
        <x:v>99</x:v>
      </x:c>
      <x:c r="G1016" s="6">
        <x:v>571.410503075468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20.77</x:v>
      </x:c>
      <x:c r="S1016" s="8">
        <x:v>8137.677004044894</x:v>
      </x:c>
      <x:c r="T1016" s="12">
        <x:v>51963.13385522153</x:v>
      </x:c>
      <x:c r="U1016" s="12">
        <x:v>3.333333333333334</x:v>
      </x:c>
      <x:c r="V1016" s="12">
        <x:v>2500</x:v>
      </x:c>
      <x:c r="W1016" s="12">
        <x:f>NA()</x:f>
      </x:c>
    </x:row>
    <x:row r="1017">
      <x:c r="A1017">
        <x:v>98657</x:v>
      </x:c>
      <x:c r="B1017" s="1">
        <x:v>45155.56754079291</x:v>
      </x:c>
      <x:c r="C1017" s="6">
        <x:v>50.75023215833333</x:v>
      </x:c>
      <x:c r="D1017" s="14" t="s">
        <x:v>94</x:v>
      </x:c>
      <x:c r="E1017" s="15">
        <x:v>45155.3542554595</x:v>
      </x:c>
      <x:c r="F1017" t="s">
        <x:v>99</x:v>
      </x:c>
      <x:c r="G1017" s="6">
        <x:v>571.6623655629221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20.778</x:v>
      </x:c>
      <x:c r="S1017" s="8">
        <x:v>8130.804688618671</x:v>
      </x:c>
      <x:c r="T1017" s="12">
        <x:v>51961.334307242054</x:v>
      </x:c>
      <x:c r="U1017" s="12">
        <x:v>3.333333333333334</x:v>
      </x:c>
      <x:c r="V1017" s="12">
        <x:v>2500</x:v>
      </x:c>
      <x:c r="W1017" s="12">
        <x:f>NA()</x:f>
      </x:c>
    </x:row>
    <x:row r="1018">
      <x:c r="A1018">
        <x:v>98669</x:v>
      </x:c>
      <x:c r="B1018" s="1">
        <x:v>45155.56757542639</x:v>
      </x:c>
      <x:c r="C1018" s="6">
        <x:v>50.80010437333333</x:v>
      </x:c>
      <x:c r="D1018" s="14" t="s">
        <x:v>94</x:v>
      </x:c>
      <x:c r="E1018" s="15">
        <x:v>45155.3542554595</x:v>
      </x:c>
      <x:c r="F1018" t="s">
        <x:v>99</x:v>
      </x:c>
      <x:c r="G1018" s="6">
        <x:v>572.6741405205471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20.764</x:v>
      </x:c>
      <x:c r="S1018" s="8">
        <x:v>8122.872387528271</x:v>
      </x:c>
      <x:c r="T1018" s="12">
        <x:v>51963.379361023195</x:v>
      </x:c>
      <x:c r="U1018" s="12">
        <x:v>3.333333333333334</x:v>
      </x:c>
      <x:c r="V1018" s="12">
        <x:v>2500</x:v>
      </x:c>
      <x:c r="W1018" s="12">
        <x:f>NA()</x:f>
      </x:c>
    </x:row>
    <x:row r="1019">
      <x:c r="A1019">
        <x:v>98681</x:v>
      </x:c>
      <x:c r="B1019" s="1">
        <x:v>45155.56761053207</x:v>
      </x:c>
      <x:c r="C1019" s="6">
        <x:v>50.85065653833333</x:v>
      </x:c>
      <x:c r="D1019" s="14" t="s">
        <x:v>94</x:v>
      </x:c>
      <x:c r="E1019" s="15">
        <x:v>45155.3542554595</x:v>
      </x:c>
      <x:c r="F1019" t="s">
        <x:v>99</x:v>
      </x:c>
      <x:c r="G1019" s="6">
        <x:v>571.6622224162329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20.782</x:v>
      </x:c>
      <x:c r="S1019" s="8">
        <x:v>8131.040996469056</x:v>
      </x:c>
      <x:c r="T1019" s="12">
        <x:v>51957.746541613065</x:v>
      </x:c>
      <x:c r="U1019" s="12">
        <x:v>3.333333333333334</x:v>
      </x:c>
      <x:c r="V1019" s="12">
        <x:v>2500</x:v>
      </x:c>
      <x:c r="W1019" s="12">
        <x:f>NA()</x:f>
      </x:c>
    </x:row>
    <x:row r="1020">
      <x:c r="A1020">
        <x:v>98693</x:v>
      </x:c>
      <x:c r="B1020" s="1">
        <x:v>45155.567645060946</x:v>
      </x:c>
      <x:c r="C1020" s="6">
        <x:v>50.900378125</x:v>
      </x:c>
      <x:c r="D1020" s="14" t="s">
        <x:v>94</x:v>
      </x:c>
      <x:c r="E1020" s="15">
        <x:v>45155.3542554595</x:v>
      </x:c>
      <x:c r="F1020" t="s">
        <x:v>99</x:v>
      </x:c>
      <x:c r="G1020" s="6">
        <x:v>574.1953408905084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20.748</x:v>
      </x:c>
      <x:c r="S1020" s="8">
        <x:v>8121.329596201911</x:v>
      </x:c>
      <x:c r="T1020" s="12">
        <x:v>51964.468417963224</x:v>
      </x:c>
      <x:c r="U1020" s="12">
        <x:v>3.333333333333334</x:v>
      </x:c>
      <x:c r="V1020" s="12">
        <x:v>2500</x:v>
      </x:c>
      <x:c r="W1020" s="12">
        <x:f>NA()</x:f>
      </x:c>
    </x:row>
    <x:row r="1021">
      <x:c r="A1021">
        <x:v>98705</x:v>
      </x:c>
      <x:c r="B1021" s="1">
        <x:v>45155.567679667656</x:v>
      </x:c>
      <x:c r="C1021" s="6">
        <x:v>50.95021179333333</x:v>
      </x:c>
      <x:c r="D1021" s="14" t="s">
        <x:v>94</x:v>
      </x:c>
      <x:c r="E1021" s="15">
        <x:v>45155.3542554595</x:v>
      </x:c>
      <x:c r="F1021" t="s">
        <x:v>99</x:v>
      </x:c>
      <x:c r="G1021" s="6">
        <x:v>572.1044584893916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20.781</x:v>
      </x:c>
      <x:c r="S1021" s="8">
        <x:v>8116.964456327392</x:v>
      </x:c>
      <x:c r="T1021" s="12">
        <x:v>51967.28416855531</x:v>
      </x:c>
      <x:c r="U1021" s="12">
        <x:v>3.333333333333334</x:v>
      </x:c>
      <x:c r="V1021" s="12">
        <x:v>2500</x:v>
      </x:c>
      <x:c r="W1021" s="12">
        <x:f>NA()</x:f>
      </x:c>
    </x:row>
    <x:row r="1022">
      <x:c r="A1022">
        <x:v>98717</x:v>
      </x:c>
      <x:c r="B1022" s="1">
        <x:v>45155.56771430054</x:v>
      </x:c>
      <x:c r="C1022" s="6">
        <x:v>51.00008314666667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575.5303930365192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20.731</x:v>
      </x:c>
      <x:c r="S1022" s="8">
        <x:v>8116.739373362923</x:v>
      </x:c>
      <x:c r="T1022" s="12">
        <x:v>51957.52501087766</x:v>
      </x:c>
      <x:c r="U1022" s="12">
        <x:v>3.333333333333334</x:v>
      </x:c>
      <x:c r="V1022" s="12">
        <x:v>2500</x:v>
      </x:c>
      <x:c r="W1022" s="12">
        <x:f>NA()</x:f>
      </x:c>
    </x:row>
    <x:row r="1023">
      <x:c r="A1023">
        <x:v>98730</x:v>
      </x:c>
      <x:c r="B1023" s="1">
        <x:v>45155.5677488672</x:v>
      </x:c>
      <x:c r="C1023" s="6">
        <x:v>51.04985913833333</x:v>
      </x:c>
      <x:c r="D1023" s="14" t="s">
        <x:v>94</x:v>
      </x:c>
      <x:c r="E1023" s="15">
        <x:v>45155.3542554595</x:v>
      </x:c>
      <x:c r="F1023" t="s">
        <x:v>99</x:v>
      </x:c>
      <x:c r="G1023" s="6">
        <x:v>574.6397690566538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20.745</x:v>
      </x:c>
      <x:c r="S1023" s="8">
        <x:v>8107.7445361892715</x:v>
      </x:c>
      <x:c r="T1023" s="12">
        <x:v>51962.24114938886</x:v>
      </x:c>
      <x:c r="U1023" s="12">
        <x:v>3.333333333333334</x:v>
      </x:c>
      <x:c r="V1023" s="12">
        <x:v>2500</x:v>
      </x:c>
      <x:c r="W1023" s="12">
        <x:f>NA()</x:f>
      </x:c>
    </x:row>
    <x:row r="1024">
      <x:c r="A1024">
        <x:v>98741</x:v>
      </x:c>
      <x:c r="B1024" s="1">
        <x:v>45155.56778393579</x:v>
      </x:c>
      <x:c r="C1024" s="6">
        <x:v>51.100357898333336</x:v>
      </x:c>
      <x:c r="D1024" s="14" t="s">
        <x:v>94</x:v>
      </x:c>
      <x:c r="E1024" s="15">
        <x:v>45155.3542554595</x:v>
      </x:c>
      <x:c r="F1024" t="s">
        <x:v>99</x:v>
      </x:c>
      <x:c r="G1024" s="6">
        <x:v>575.0214194414776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20.737</x:v>
      </x:c>
      <x:c r="S1024" s="8">
        <x:v>8103.94133114592</x:v>
      </x:c>
      <x:c r="T1024" s="12">
        <x:v>51963.66431169219</x:v>
      </x:c>
      <x:c r="U1024" s="12">
        <x:v>3.333333333333334</x:v>
      </x:c>
      <x:c r="V1024" s="12">
        <x:v>2500</x:v>
      </x:c>
      <x:c r="W1024" s="12">
        <x:f>NA()</x:f>
      </x:c>
    </x:row>
    <x:row r="1025">
      <x:c r="A1025">
        <x:v>98753</x:v>
      </x:c>
      <x:c r="B1025" s="1">
        <x:v>45155.567818622665</x:v>
      </x:c>
      <x:c r="C1025" s="6">
        <x:v>51.15030701333333</x:v>
      </x:c>
      <x:c r="D1025" s="14" t="s">
        <x:v>94</x:v>
      </x:c>
      <x:c r="E1025" s="15">
        <x:v>45155.3542554595</x:v>
      </x:c>
      <x:c r="F1025" t="s">
        <x:v>99</x:v>
      </x:c>
      <x:c r="G1025" s="6">
        <x:v>575.849319007986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20.722</x:v>
      </x:c>
      <x:c r="S1025" s="8">
        <x:v>8104.537556252068</x:v>
      </x:c>
      <x:c r="T1025" s="12">
        <x:v>51965.70558966402</x:v>
      </x:c>
      <x:c r="U1025" s="12">
        <x:v>3.333333333333334</x:v>
      </x:c>
      <x:c r="V1025" s="12">
        <x:v>2500</x:v>
      </x:c>
      <x:c r="W1025" s="12">
        <x:f>NA()</x:f>
      </x:c>
    </x:row>
    <x:row r="1026">
      <x:c r="A1026">
        <x:v>98765</x:v>
      </x:c>
      <x:c r="B1026" s="1">
        <x:v>45155.5678530906</x:v>
      </x:c>
      <x:c r="C1026" s="6">
        <x:v>51.199940835</x:v>
      </x:c>
      <x:c r="D1026" s="14" t="s">
        <x:v>94</x:v>
      </x:c>
      <x:c r="E1026" s="15">
        <x:v>45155.3542554595</x:v>
      </x:c>
      <x:c r="F1026" t="s">
        <x:v>99</x:v>
      </x:c>
      <x:c r="G1026" s="6">
        <x:v>577.189819284559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20.699</x:v>
      </x:c>
      <x:c r="S1026" s="8">
        <x:v>8102.156718287041</x:v>
      </x:c>
      <x:c r="T1026" s="12">
        <x:v>51963.760081611224</x:v>
      </x:c>
      <x:c r="U1026" s="12">
        <x:v>3.333333333333334</x:v>
      </x:c>
      <x:c r="V1026" s="12">
        <x:v>2500</x:v>
      </x:c>
      <x:c r="W1026" s="12">
        <x:f>NA()</x:f>
      </x:c>
    </x:row>
    <x:row r="1027">
      <x:c r="A1027">
        <x:v>98779</x:v>
      </x:c>
      <x:c r="B1027" s="1">
        <x:v>45155.56788824078</x:v>
      </x:c>
      <x:c r="C1027" s="6">
        <x:v>51.250557093333335</x:v>
      </x:c>
      <x:c r="D1027" s="14" t="s">
        <x:v>94</x:v>
      </x:c>
      <x:c r="E1027" s="15">
        <x:v>45155.3542554595</x:v>
      </x:c>
      <x:c r="F1027" t="s">
        <x:v>99</x:v>
      </x:c>
      <x:c r="G1027" s="6">
        <x:v>576.0405390756181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20.719</x:v>
      </x:c>
      <x:c r="S1027" s="8">
        <x:v>8099.06918206987</x:v>
      </x:c>
      <x:c r="T1027" s="12">
        <x:v>51961.40508466935</x:v>
      </x:c>
      <x:c r="U1027" s="12">
        <x:v>3.333333333333334</x:v>
      </x:c>
      <x:c r="V1027" s="12">
        <x:v>2500</x:v>
      </x:c>
      <x:c r="W1027" s="12">
        <x:f>NA()</x:f>
      </x:c>
    </x:row>
    <x:row r="1028">
      <x:c r="A1028">
        <x:v>98792</x:v>
      </x:c>
      <x:c r="B1028" s="1">
        <x:v>45155.56792274616</x:v>
      </x:c>
      <x:c r="C1028" s="6">
        <x:v>51.300244838333334</x:v>
      </x:c>
      <x:c r="D1028" s="14" t="s">
        <x:v>94</x:v>
      </x:c>
      <x:c r="E1028" s="15">
        <x:v>45155.3542554595</x:v>
      </x:c>
      <x:c r="F1028" t="s">
        <x:v>99</x:v>
      </x:c>
      <x:c r="G1028" s="6">
        <x:v>573.8782225202208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20.749</x:v>
      </x:c>
      <x:c r="S1028" s="8">
        <x:v>8093.0922057658245</x:v>
      </x:c>
      <x:c r="T1028" s="12">
        <x:v>51963.95495173167</x:v>
      </x:c>
      <x:c r="U1028" s="12">
        <x:v>3.333333333333334</x:v>
      </x:c>
      <x:c r="V1028" s="12">
        <x:v>2500</x:v>
      </x:c>
      <x:c r="W1028" s="12">
        <x:f>NA()</x:f>
      </x:c>
    </x:row>
    <x:row r="1029">
      <x:c r="A1029">
        <x:v>98801</x:v>
      </x:c>
      <x:c r="B1029" s="1">
        <x:v>45155.56795730207</x:v>
      </x:c>
      <x:c r="C1029" s="6">
        <x:v>51.350005341666666</x:v>
      </x:c>
      <x:c r="D1029" s="14" t="s">
        <x:v>94</x:v>
      </x:c>
      <x:c r="E1029" s="15">
        <x:v>45155.3542554595</x:v>
      </x:c>
      <x:c r="F1029" t="s">
        <x:v>99</x:v>
      </x:c>
      <x:c r="G1029" s="6">
        <x:v>578.2793039571416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20.674</x:v>
      </x:c>
      <x:c r="S1029" s="8">
        <x:v>8091.168308393799</x:v>
      </x:c>
      <x:c r="T1029" s="12">
        <x:v>51965.02946594887</x:v>
      </x:c>
      <x:c r="U1029" s="12">
        <x:v>3.333333333333334</x:v>
      </x:c>
      <x:c r="V1029" s="12">
        <x:v>2500</x:v>
      </x:c>
      <x:c r="W1029" s="12">
        <x:f>NA()</x:f>
      </x:c>
    </x:row>
    <x:row r="1030">
      <x:c r="A1030">
        <x:v>98820</x:v>
      </x:c>
      <x:c r="B1030" s="1">
        <x:v>45155.567992494405</x:v>
      </x:c>
      <x:c r="C1030" s="6">
        <x:v>51.400682313333334</x:v>
      </x:c>
      <x:c r="D1030" s="14" t="s">
        <x:v>94</x:v>
      </x:c>
      <x:c r="E1030" s="15">
        <x:v>45155.3542554595</x:v>
      </x:c>
      <x:c r="F1030" t="s">
        <x:v>99</x:v>
      </x:c>
      <x:c r="G1030" s="6">
        <x:v>576.9342372875824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20.703</x:v>
      </x:c>
      <x:c r="S1030" s="8">
        <x:v>8083.384726675517</x:v>
      </x:c>
      <x:c r="T1030" s="12">
        <x:v>51963.05806116837</x:v>
      </x:c>
      <x:c r="U1030" s="12">
        <x:v>3.333333333333334</x:v>
      </x:c>
      <x:c r="V1030" s="12">
        <x:v>2500</x:v>
      </x:c>
      <x:c r="W1030" s="12">
        <x:f>NA()</x:f>
      </x:c>
    </x:row>
    <x:row r="1031">
      <x:c r="A1031">
        <x:v>98825</x:v>
      </x:c>
      <x:c r="B1031" s="1">
        <x:v>45155.568027056484</x:v>
      </x:c>
      <x:c r="C1031" s="6">
        <x:v>51.45045171</x:v>
      </x:c>
      <x:c r="D1031" s="14" t="s">
        <x:v>94</x:v>
      </x:c>
      <x:c r="E1031" s="15">
        <x:v>45155.3542554595</x:v>
      </x:c>
      <x:c r="F1031" t="s">
        <x:v>99</x:v>
      </x:c>
      <x:c r="G1031" s="6">
        <x:v>577.4474849418991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20.685</x:v>
      </x:c>
      <x:c r="S1031" s="8">
        <x:v>8090.776532472001</x:v>
      </x:c>
      <x:c r="T1031" s="12">
        <x:v>51963.74571967836</x:v>
      </x:c>
      <x:c r="U1031" s="12">
        <x:v>3.333333333333334</x:v>
      </x:c>
      <x:c r="V1031" s="12">
        <x:v>2500</x:v>
      </x:c>
      <x:c r="W1031" s="12">
        <x:f>NA()</x:f>
      </x:c>
    </x:row>
    <x:row r="1032">
      <x:c r="A1032">
        <x:v>98837</x:v>
      </x:c>
      <x:c r="B1032" s="1">
        <x:v>45155.56806158646</x:v>
      </x:c>
      <x:c r="C1032" s="6">
        <x:v>51.50017488</x:v>
      </x:c>
      <x:c r="D1032" s="14" t="s">
        <x:v>94</x:v>
      </x:c>
      <x:c r="E1032" s="15">
        <x:v>45155.3542554595</x:v>
      </x:c>
      <x:c r="F1032" t="s">
        <x:v>99</x:v>
      </x:c>
      <x:c r="G1032" s="6">
        <x:v>576.8061998358161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20.707</x:v>
      </x:c>
      <x:c r="S1032" s="8">
        <x:v>8087.943029771922</x:v>
      </x:c>
      <x:c r="T1032" s="12">
        <x:v>51968.400508305705</x:v>
      </x:c>
      <x:c r="U1032" s="12">
        <x:v>3.333333333333334</x:v>
      </x:c>
      <x:c r="V1032" s="12">
        <x:v>2500</x:v>
      </x:c>
      <x:c r="W1032" s="12">
        <x:f>NA()</x:f>
      </x:c>
    </x:row>
    <x:row r="1033">
      <x:c r="A1033">
        <x:v>98849</x:v>
      </x:c>
      <x:c r="B1033" s="1">
        <x:v>45155.56809616867</x:v>
      </x:c>
      <x:c r="C1033" s="6">
        <x:v>51.54997324666667</x:v>
      </x:c>
      <x:c r="D1033" s="14" t="s">
        <x:v>94</x:v>
      </x:c>
      <x:c r="E1033" s="15">
        <x:v>45155.3542554595</x:v>
      </x:c>
      <x:c r="F1033" t="s">
        <x:v>99</x:v>
      </x:c>
      <x:c r="G1033" s="6">
        <x:v>577.4470599218361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20.687</x:v>
      </x:c>
      <x:c r="S1033" s="8">
        <x:v>8086.072398173037</x:v>
      </x:c>
      <x:c r="T1033" s="12">
        <x:v>51968.773293626735</x:v>
      </x:c>
      <x:c r="U1033" s="12">
        <x:v>3.333333333333334</x:v>
      </x:c>
      <x:c r="V1033" s="12">
        <x:v>2500</x:v>
      </x:c>
      <x:c r="W1033" s="12">
        <x:f>NA()</x:f>
      </x:c>
    </x:row>
    <x:row r="1034">
      <x:c r="A1034">
        <x:v>98868</x:v>
      </x:c>
      <x:c r="B1034" s="1">
        <x:v>45155.56813129289</x:v>
      </x:c>
      <x:c r="C1034" s="6">
        <x:v>51.60055213333333</x:v>
      </x:c>
      <x:c r="D1034" s="14" t="s">
        <x:v>94</x:v>
      </x:c>
      <x:c r="E1034" s="15">
        <x:v>45155.3542554595</x:v>
      </x:c>
      <x:c r="F1034" t="s">
        <x:v>99</x:v>
      </x:c>
      <x:c r="G1034" s="6">
        <x:v>577.3200065456787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20.685</x:v>
      </x:c>
      <x:c r="S1034" s="8">
        <x:v>8085.322162364892</x:v>
      </x:c>
      <x:c r="T1034" s="12">
        <x:v>51971.02034222855</x:v>
      </x:c>
      <x:c r="U1034" s="12">
        <x:v>3.333333333333334</x:v>
      </x:c>
      <x:c r="V1034" s="12">
        <x:v>2500</x:v>
      </x:c>
      <x:c r="W1034" s="12">
        <x:f>NA()</x:f>
      </x:c>
    </x:row>
    <x:row r="1035">
      <x:c r="A1035">
        <x:v>98873</x:v>
      </x:c>
      <x:c r="B1035" s="1">
        <x:v>45155.56816589629</x:v>
      </x:c>
      <x:c r="C1035" s="6">
        <x:v>51.650381038333336</x:v>
      </x:c>
      <x:c r="D1035" s="14" t="s">
        <x:v>94</x:v>
      </x:c>
      <x:c r="E1035" s="15">
        <x:v>45155.3542554595</x:v>
      </x:c>
      <x:c r="F1035" t="s">
        <x:v>99</x:v>
      </x:c>
      <x:c r="G1035" s="6">
        <x:v>578.3429258585492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20.675</x:v>
      </x:c>
      <x:c r="S1035" s="8">
        <x:v>8081.927301714129</x:v>
      </x:c>
      <x:c r="T1035" s="12">
        <x:v>51978.12051570903</x:v>
      </x:c>
      <x:c r="U1035" s="12">
        <x:v>3.333333333333334</x:v>
      </x:c>
      <x:c r="V1035" s="12">
        <x:v>2500</x:v>
      </x:c>
      <x:c r="W1035" s="12">
        <x:f>NA()</x:f>
      </x:c>
    </x:row>
    <x:row r="1036">
      <x:c r="A1036">
        <x:v>98885</x:v>
      </x:c>
      <x:c r="B1036" s="1">
        <x:v>45155.56820044657</x:v>
      </x:c>
      <x:c r="C1036" s="6">
        <x:v>51.700133443333335</x:v>
      </x:c>
      <x:c r="D1036" s="14" t="s">
        <x:v>94</x:v>
      </x:c>
      <x:c r="E1036" s="15">
        <x:v>45155.3542554595</x:v>
      </x:c>
      <x:c r="F1036" t="s">
        <x:v>99</x:v>
      </x:c>
      <x:c r="G1036" s="6">
        <x:v>577.5128493341418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20.678</x:v>
      </x:c>
      <x:c r="S1036" s="8">
        <x:v>8081.067351486272</x:v>
      </x:c>
      <x:c r="T1036" s="12">
        <x:v>51974.191828194525</x:v>
      </x:c>
      <x:c r="U1036" s="12">
        <x:v>3.333333333333334</x:v>
      </x:c>
      <x:c r="V1036" s="12">
        <x:v>2500</x:v>
      </x:c>
      <x:c r="W1036" s="12">
        <x:f>NA()</x:f>
      </x:c>
    </x:row>
    <x:row r="1037">
      <x:c r="A1037">
        <x:v>98898</x:v>
      </x:c>
      <x:c r="B1037" s="1">
        <x:v>45155.568235015984</x:v>
      </x:c>
      <x:c r="C1037" s="6">
        <x:v>51.74991338</x:v>
      </x:c>
      <x:c r="D1037" s="14" t="s">
        <x:v>94</x:v>
      </x:c>
      <x:c r="E1037" s="15">
        <x:v>45155.3542554595</x:v>
      </x:c>
      <x:c r="F1037" t="s">
        <x:v>99</x:v>
      </x:c>
      <x:c r="G1037" s="6">
        <x:v>578.7948747969544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20.656</x:v>
      </x:c>
      <x:c r="S1037" s="8">
        <x:v>8072.481917863085</x:v>
      </x:c>
      <x:c r="T1037" s="12">
        <x:v>51965.8502861321</x:v>
      </x:c>
      <x:c r="U1037" s="12">
        <x:v>3.333333333333334</x:v>
      </x:c>
      <x:c r="V1037" s="12">
        <x:v>2500</x:v>
      </x:c>
      <x:c r="W1037" s="12">
        <x:f>NA()</x:f>
      </x:c>
    </x:row>
    <x:row r="1038">
      <x:c r="A1038">
        <x:v>98916</x:v>
      </x:c>
      <x:c r="B1038" s="1">
        <x:v>45155.56827019702</x:v>
      </x:c>
      <x:c r="C1038" s="6">
        <x:v>51.80057407166667</x:v>
      </x:c>
      <x:c r="D1038" s="14" t="s">
        <x:v>94</x:v>
      </x:c>
      <x:c r="E1038" s="15">
        <x:v>45155.3542554595</x:v>
      </x:c>
      <x:c r="F1038" t="s">
        <x:v>99</x:v>
      </x:c>
      <x:c r="G1038" s="6">
        <x:v>577.8969186154015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20.672</x:v>
      </x:c>
      <x:c r="S1038" s="8">
        <x:v>8071.488139243309</x:v>
      </x:c>
      <x:c r="T1038" s="12">
        <x:v>51972.81811019295</x:v>
      </x:c>
      <x:c r="U1038" s="12">
        <x:v>3.333333333333334</x:v>
      </x:c>
      <x:c r="V1038" s="12">
        <x:v>2500</x:v>
      </x:c>
      <x:c r="W1038" s="12">
        <x:f>NA()</x:f>
      </x:c>
    </x:row>
    <x:row r="1039">
      <x:c r="A1039">
        <x:v>98921</x:v>
      </x:c>
      <x:c r="B1039" s="1">
        <x:v>45155.56830475508</x:v>
      </x:c>
      <x:c r="C1039" s="6">
        <x:v>51.85033767833333</x:v>
      </x:c>
      <x:c r="D1039" s="14" t="s">
        <x:v>94</x:v>
      </x:c>
      <x:c r="E1039" s="15">
        <x:v>45155.3542554595</x:v>
      </x:c>
      <x:c r="F1039" t="s">
        <x:v>99</x:v>
      </x:c>
      <x:c r="G1039" s="6">
        <x:v>580.4667696639876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20.628</x:v>
      </x:c>
      <x:c r="S1039" s="8">
        <x:v>8071.159140221006</x:v>
      </x:c>
      <x:c r="T1039" s="12">
        <x:v>51971.5792390808</x:v>
      </x:c>
      <x:c r="U1039" s="12">
        <x:v>3.333333333333334</x:v>
      </x:c>
      <x:c r="V1039" s="12">
        <x:v>2500</x:v>
      </x:c>
      <x:c r="W1039" s="12">
        <x:f>NA()</x:f>
      </x:c>
    </x:row>
    <x:row r="1040">
      <x:c r="A1040">
        <x:v>98933</x:v>
      </x:c>
      <x:c r="B1040" s="1">
        <x:v>45155.56833931701</x:v>
      </x:c>
      <x:c r="C1040" s="6">
        <x:v>51.900106865</x:v>
      </x:c>
      <x:c r="D1040" s="14" t="s">
        <x:v>94</x:v>
      </x:c>
      <x:c r="E1040" s="15">
        <x:v>45155.3542554595</x:v>
      </x:c>
      <x:c r="F1040" t="s">
        <x:v>99</x:v>
      </x:c>
      <x:c r="G1040" s="6">
        <x:v>580.7895772289572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20.621</x:v>
      </x:c>
      <x:c r="S1040" s="8">
        <x:v>8062.399805366734</x:v>
      </x:c>
      <x:c r="T1040" s="12">
        <x:v>51973.36278370148</x:v>
      </x:c>
      <x:c r="U1040" s="12">
        <x:v>3.333333333333334</x:v>
      </x:c>
      <x:c r="V1040" s="12">
        <x:v>2500</x:v>
      </x:c>
      <x:c r="W1040" s="12">
        <x:f>NA()</x:f>
      </x:c>
    </x:row>
    <x:row r="1041">
      <x:c r="A1041">
        <x:v>98945</x:v>
      </x:c>
      <x:c r="B1041" s="1">
        <x:v>45155.56837389307</x:v>
      </x:c>
      <x:c r="C1041" s="6">
        <x:v>51.949896378333335</x:v>
      </x:c>
      <x:c r="D1041" s="14" t="s">
        <x:v>94</x:v>
      </x:c>
      <x:c r="E1041" s="15">
        <x:v>45155.3542554595</x:v>
      </x:c>
      <x:c r="F1041" t="s">
        <x:v>99</x:v>
      </x:c>
      <x:c r="G1041" s="6">
        <x:v>578.4130815543728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20.652</x:v>
      </x:c>
      <x:c r="S1041" s="8">
        <x:v>8061.929924434351</x:v>
      </x:c>
      <x:c r="T1041" s="12">
        <x:v>51972.59444249851</x:v>
      </x:c>
      <x:c r="U1041" s="12">
        <x:v>3.333333333333334</x:v>
      </x:c>
      <x:c r="V1041" s="12">
        <x:v>2500</x:v>
      </x:c>
      <x:c r="W1041" s="12">
        <x:f>NA()</x:f>
      </x:c>
    </x:row>
    <x:row r="1042">
      <x:c r="A1042">
        <x:v>98964</x:v>
      </x:c>
      <x:c r="B1042" s="1">
        <x:v>45155.56840915615</x:v>
      </x:c>
      <x:c r="C1042" s="6">
        <x:v>52.000675226666665</x:v>
      </x:c>
      <x:c r="D1042" s="14" t="s">
        <x:v>94</x:v>
      </x:c>
      <x:c r="E1042" s="15">
        <x:v>45155.3542554595</x:v>
      </x:c>
      <x:c r="F1042" t="s">
        <x:v>99</x:v>
      </x:c>
      <x:c r="G1042" s="6">
        <x:v>579.1211900593412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20.635</x:v>
      </x:c>
      <x:c r="S1042" s="8">
        <x:v>8051.510262009732</x:v>
      </x:c>
      <x:c r="T1042" s="12">
        <x:v>51965.379140515826</x:v>
      </x:c>
      <x:c r="U1042" s="12">
        <x:v>3.333333333333334</x:v>
      </x:c>
      <x:c r="V1042" s="12">
        <x:v>2500</x:v>
      </x:c>
      <x:c r="W1042" s="12">
        <x:f>NA()</x:f>
      </x:c>
    </x:row>
    <x:row r="1043">
      <x:c r="A1043">
        <x:v>98969</x:v>
      </x:c>
      <x:c r="B1043" s="1">
        <x:v>45155.5684437368</x:v>
      </x:c>
      <x:c r="C1043" s="6">
        <x:v>52.05047137333333</x:v>
      </x:c>
      <x:c r="D1043" s="14" t="s">
        <x:v>94</x:v>
      </x:c>
      <x:c r="E1043" s="15">
        <x:v>45155.3542554595</x:v>
      </x:c>
      <x:c r="F1043" t="s">
        <x:v>99</x:v>
      </x:c>
      <x:c r="G1043" s="6">
        <x:v>581.3794438559111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20.59</x:v>
      </x:c>
      <x:c r="S1043" s="8">
        <x:v>8048.675399966414</x:v>
      </x:c>
      <x:c r="T1043" s="12">
        <x:v>51966.18351730596</x:v>
      </x:c>
      <x:c r="U1043" s="12">
        <x:v>3.333333333333334</x:v>
      </x:c>
      <x:c r="V1043" s="12">
        <x:v>2500</x:v>
      </x:c>
      <x:c r="W1043" s="12">
        <x:f>NA()</x:f>
      </x:c>
    </x:row>
    <x:row r="1044">
      <x:c r="A1044">
        <x:v>98981</x:v>
      </x:c>
      <x:c r="B1044" s="1">
        <x:v>45155.568478252055</x:v>
      </x:c>
      <x:c r="C1044" s="6">
        <x:v>52.100173335</x:v>
      </x:c>
      <x:c r="D1044" s="14" t="s">
        <x:v>94</x:v>
      </x:c>
      <x:c r="E1044" s="15">
        <x:v>45155.3542554595</x:v>
      </x:c>
      <x:c r="F1044" t="s">
        <x:v>99</x:v>
      </x:c>
      <x:c r="G1044" s="6">
        <x:v>579.6996739440285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20.626</x:v>
      </x:c>
      <x:c r="S1044" s="8">
        <x:v>8046.005829737305</x:v>
      </x:c>
      <x:c r="T1044" s="12">
        <x:v>51956.77268517149</x:v>
      </x:c>
      <x:c r="U1044" s="12">
        <x:v>3.333333333333334</x:v>
      </x:c>
      <x:c r="V1044" s="12">
        <x:v>2500</x:v>
      </x:c>
      <x:c r="W1044" s="12">
        <x:f>NA()</x:f>
      </x:c>
    </x:row>
    <x:row r="1045">
      <x:c r="A1045">
        <x:v>98993</x:v>
      </x:c>
      <x:c r="B1045" s="1">
        <x:v>45155.568512855265</x:v>
      </x:c>
      <x:c r="C1045" s="6">
        <x:v>52.150001955</x:v>
      </x:c>
      <x:c r="D1045" s="14" t="s">
        <x:v>94</x:v>
      </x:c>
      <x:c r="E1045" s="15">
        <x:v>45155.3542554595</x:v>
      </x:c>
      <x:c r="F1045" t="s">
        <x:v>99</x:v>
      </x:c>
      <x:c r="G1045" s="6">
        <x:v>580.9232495431522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20.607</x:v>
      </x:c>
      <x:c r="S1045" s="8">
        <x:v>8040.16152107091</x:v>
      </x:c>
      <x:c r="T1045" s="12">
        <x:v>51960.33339629522</x:v>
      </x:c>
      <x:c r="U1045" s="12">
        <x:v>3.333333333333334</x:v>
      </x:c>
      <x:c r="V1045" s="12">
        <x:v>2500</x:v>
      </x:c>
      <x:c r="W1045" s="12">
        <x:f>NA()</x:f>
      </x:c>
    </x:row>
    <x:row r="1046">
      <x:c r="A1046">
        <x:v>99005</x:v>
      </x:c>
      <x:c r="B1046" s="1">
        <x:v>45155.56854798368</x:v>
      </x:c>
      <x:c r="C1046" s="6">
        <x:v>52.20058688</x:v>
      </x:c>
      <x:c r="D1046" s="14" t="s">
        <x:v>94</x:v>
      </x:c>
      <x:c r="E1046" s="15">
        <x:v>45155.3542554595</x:v>
      </x:c>
      <x:c r="F1046" t="s">
        <x:v>99</x:v>
      </x:c>
      <x:c r="G1046" s="6">
        <x:v>579.5742921739966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20.62</x:v>
      </x:c>
      <x:c r="S1046" s="8">
        <x:v>8031.712606692437</x:v>
      </x:c>
      <x:c r="T1046" s="12">
        <x:v>51957.44754900552</x:v>
      </x:c>
      <x:c r="U1046" s="12">
        <x:v>3.333333333333334</x:v>
      </x:c>
      <x:c r="V1046" s="12">
        <x:v>2500</x:v>
      </x:c>
      <x:c r="W1046" s="12">
        <x:f>NA()</x:f>
      </x:c>
    </x:row>
    <x:row r="1047">
      <x:c r="A1047">
        <x:v>99024</x:v>
      </x:c>
      <x:c r="B1047" s="1">
        <x:v>45155.568582560714</x:v>
      </x:c>
      <x:c r="C1047" s="6">
        <x:v>52.250377791666665</x:v>
      </x:c>
      <x:c r="D1047" s="14" t="s">
        <x:v>94</x:v>
      </x:c>
      <x:c r="E1047" s="15">
        <x:v>45155.3542554595</x:v>
      </x:c>
      <x:c r="F1047" t="s">
        <x:v>99</x:v>
      </x:c>
      <x:c r="G1047" s="6">
        <x:v>578.0997744486365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20.637</x:v>
      </x:c>
      <x:c r="S1047" s="8">
        <x:v>8027.565991816741</x:v>
      </x:c>
      <x:c r="T1047" s="12">
        <x:v>51960.242702405776</x:v>
      </x:c>
      <x:c r="U1047" s="12">
        <x:v>3.333333333333334</x:v>
      </x:c>
      <x:c r="V1047" s="12">
        <x:v>2500</x:v>
      </x:c>
      <x:c r="W1047" s="12">
        <x:f>NA()</x:f>
      </x:c>
    </x:row>
    <x:row r="1048">
      <x:c r="A1048">
        <x:v>99029</x:v>
      </x:c>
      <x:c r="B1048" s="1">
        <x:v>45155.56861716854</x:v>
      </x:c>
      <x:c r="C1048" s="6">
        <x:v>52.30021306333333</x:v>
      </x:c>
      <x:c r="D1048" s="14" t="s">
        <x:v>94</x:v>
      </x:c>
      <x:c r="E1048" s="15">
        <x:v>45155.3542554595</x:v>
      </x:c>
      <x:c r="F1048" t="s">
        <x:v>99</x:v>
      </x:c>
      <x:c r="G1048" s="6">
        <x:v>580.8036292496772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20.589</x:v>
      </x:c>
      <x:c r="S1048" s="8">
        <x:v>8028.912884448276</x:v>
      </x:c>
      <x:c r="T1048" s="12">
        <x:v>51965.588746706686</x:v>
      </x:c>
      <x:c r="U1048" s="12">
        <x:v>3.333333333333334</x:v>
      </x:c>
      <x:c r="V1048" s="12">
        <x:v>2500</x:v>
      </x:c>
      <x:c r="W1048" s="12">
        <x:f>NA()</x:f>
      </x:c>
    </x:row>
    <x:row r="1049">
      <x:c r="A1049">
        <x:v>99041</x:v>
      </x:c>
      <x:c r="B1049" s="1">
        <x:v>45155.5686517947</x:v>
      </x:c>
      <x:c r="C1049" s="6">
        <x:v>52.350074745</x:v>
      </x:c>
      <x:c r="D1049" s="14" t="s">
        <x:v>94</x:v>
      </x:c>
      <x:c r="E1049" s="15">
        <x:v>45155.3542554595</x:v>
      </x:c>
      <x:c r="F1049" t="s">
        <x:v>99</x:v>
      </x:c>
      <x:c r="G1049" s="6">
        <x:v>581.8315955748534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20.583</x:v>
      </x:c>
      <x:c r="S1049" s="8">
        <x:v>8023.91613240039</x:v>
      </x:c>
      <x:c r="T1049" s="12">
        <x:v>51956.814034487</x:v>
      </x:c>
      <x:c r="U1049" s="12">
        <x:v>3.333333333333334</x:v>
      </x:c>
      <x:c r="V1049" s="12">
        <x:v>2500</x:v>
      </x:c>
      <x:c r="W1049" s="12">
        <x:f>NA()</x:f>
      </x:c>
    </x:row>
    <x:row r="1050">
      <x:c r="A1050">
        <x:v>99054</x:v>
      </x:c>
      <x:c r="B1050" s="1">
        <x:v>45155.568686860905</x:v>
      </x:c>
      <x:c r="C1050" s="6">
        <x:v>52.40057008</x:v>
      </x:c>
      <x:c r="D1050" s="14" t="s">
        <x:v>94</x:v>
      </x:c>
      <x:c r="E1050" s="15">
        <x:v>45155.3542554595</x:v>
      </x:c>
      <x:c r="F1050" t="s">
        <x:v>99</x:v>
      </x:c>
      <x:c r="G1050" s="6">
        <x:v>580.28789646399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20.597</x:v>
      </x:c>
      <x:c r="S1050" s="8">
        <x:v>8018.56036775823</x:v>
      </x:c>
      <x:c r="T1050" s="12">
        <x:v>51965.78070894803</x:v>
      </x:c>
      <x:c r="U1050" s="12">
        <x:v>3.333333333333334</x:v>
      </x:c>
      <x:c r="V1050" s="12">
        <x:v>2500</x:v>
      </x:c>
      <x:c r="W1050" s="12">
        <x:f>NA()</x:f>
      </x:c>
    </x:row>
    <x:row r="1051">
      <x:c r="A1051">
        <x:v>99068</x:v>
      </x:c>
      <x:c r="B1051" s="1">
        <x:v>45155.568721456555</x:v>
      </x:c>
      <x:c r="C1051" s="6">
        <x:v>52.450387803333335</x:v>
      </x:c>
      <x:c r="D1051" s="14" t="s">
        <x:v>94</x:v>
      </x:c>
      <x:c r="E1051" s="15">
        <x:v>45155.3542554595</x:v>
      </x:c>
      <x:c r="F1051" t="s">
        <x:v>99</x:v>
      </x:c>
      <x:c r="G1051" s="6">
        <x:v>579.8977263272625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20.611</x:v>
      </x:c>
      <x:c r="S1051" s="8">
        <x:v>8015.53737041272</x:v>
      </x:c>
      <x:c r="T1051" s="12">
        <x:v>51963.276395099216</x:v>
      </x:c>
      <x:c r="U1051" s="12">
        <x:v>3.333333333333334</x:v>
      </x:c>
      <x:c r="V1051" s="12">
        <x:v>2500</x:v>
      </x:c>
      <x:c r="W1051" s="12">
        <x:f>NA()</x:f>
      </x:c>
    </x:row>
    <x:row r="1052">
      <x:c r="A1052">
        <x:v>99077</x:v>
      </x:c>
      <x:c r="B1052" s="1">
        <x:v>45155.568756038345</x:v>
      </x:c>
      <x:c r="C1052" s="6">
        <x:v>52.500185583333334</x:v>
      </x:c>
      <x:c r="D1052" s="14" t="s">
        <x:v>94</x:v>
      </x:c>
      <x:c r="E1052" s="15">
        <x:v>45155.3542554595</x:v>
      </x:c>
      <x:c r="F1052" t="s">
        <x:v>99</x:v>
      </x:c>
      <x:c r="G1052" s="6">
        <x:v>578.2288665526497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20.633</x:v>
      </x:c>
      <x:c r="S1052" s="8">
        <x:v>8011.5256233113605</x:v>
      </x:c>
      <x:c r="T1052" s="12">
        <x:v>51954.480391479214</x:v>
      </x:c>
      <x:c r="U1052" s="12">
        <x:v>3.333333333333334</x:v>
      </x:c>
      <x:c r="V1052" s="12">
        <x:v>2500</x:v>
      </x:c>
      <x:c r="W1052" s="12">
        <x:f>NA()</x:f>
      </x:c>
    </x:row>
    <x:row r="1053">
      <x:c r="A1053">
        <x:v>99089</x:v>
      </x:c>
      <x:c r="B1053" s="1">
        <x:v>45155.56879064909</x:v>
      </x:c>
      <x:c r="C1053" s="6">
        <x:v>52.55002506333334</x:v>
      </x:c>
      <x:c r="D1053" s="14" t="s">
        <x:v>94</x:v>
      </x:c>
      <x:c r="E1053" s="15">
        <x:v>45155.3542554595</x:v>
      </x:c>
      <x:c r="F1053" t="s">
        <x:v>99</x:v>
      </x:c>
      <x:c r="G1053" s="6">
        <x:v>583.192821598628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20.558</x:v>
      </x:c>
      <x:c r="S1053" s="8">
        <x:v>8014.276142912088</x:v>
      </x:c>
      <x:c r="T1053" s="12">
        <x:v>51958.98975799794</x:v>
      </x:c>
      <x:c r="U1053" s="12">
        <x:v>3.333333333333334</x:v>
      </x:c>
      <x:c r="V1053" s="12">
        <x:v>2500</x:v>
      </x:c>
      <x:c r="W1053" s="12">
        <x:f>NA()</x:f>
      </x:c>
    </x:row>
    <x:row r="1054">
      <x:c r="A1054">
        <x:v>99101</x:v>
      </x:c>
      <x:c r="B1054" s="1">
        <x:v>45155.56882530033</x:v>
      </x:c>
      <x:c r="C1054" s="6">
        <x:v>52.599922846666665</x:v>
      </x:c>
      <x:c r="D1054" s="14" t="s">
        <x:v>94</x:v>
      </x:c>
      <x:c r="E1054" s="15">
        <x:v>45155.3542554595</x:v>
      </x:c>
      <x:c r="F1054" t="s">
        <x:v>99</x:v>
      </x:c>
      <x:c r="G1054" s="6">
        <x:v>582.0881835977348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20.583</x:v>
      </x:c>
      <x:c r="S1054" s="8">
        <x:v>8005.952506421246</x:v>
      </x:c>
      <x:c r="T1054" s="12">
        <x:v>51970.0431832197</x:v>
      </x:c>
      <x:c r="U1054" s="12">
        <x:v>3.333333333333334</x:v>
      </x:c>
      <x:c r="V1054" s="12">
        <x:v>2500</x:v>
      </x:c>
      <x:c r="W1054" s="12">
        <x:f>NA()</x:f>
      </x:c>
    </x:row>
    <x:row r="1055">
      <x:c r="A1055">
        <x:v>99113</x:v>
      </x:c>
      <x:c r="B1055" s="1">
        <x:v>45155.56886043309</x:v>
      </x:c>
      <x:c r="C1055" s="6">
        <x:v>52.65051402</x:v>
      </x:c>
      <x:c r="D1055" s="14" t="s">
        <x:v>94</x:v>
      </x:c>
      <x:c r="E1055" s="15">
        <x:v>45155.3542554595</x:v>
      </x:c>
      <x:c r="F1055" t="s">
        <x:v>99</x:v>
      </x:c>
      <x:c r="G1055" s="6">
        <x:v>583.3161110889347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20.568</x:v>
      </x:c>
      <x:c r="S1055" s="8">
        <x:v>8001.504258143266</x:v>
      </x:c>
      <x:c r="T1055" s="12">
        <x:v>51970.0989846048</x:v>
      </x:c>
      <x:c r="U1055" s="12">
        <x:v>3.333333333333334</x:v>
      </x:c>
      <x:c r="V1055" s="12">
        <x:v>2500</x:v>
      </x:c>
      <x:c r="W1055" s="12">
        <x:f>NA()</x:f>
      </x:c>
    </x:row>
    <x:row r="1056">
      <x:c r="A1056">
        <x:v>99125</x:v>
      </x:c>
      <x:c r="B1056" s="1">
        <x:v>45155.56889497131</x:v>
      </x:c>
      <x:c r="C1056" s="6">
        <x:v>52.70024905166667</x:v>
      </x:c>
      <x:c r="D1056" s="14" t="s">
        <x:v>94</x:v>
      </x:c>
      <x:c r="E1056" s="15">
        <x:v>45155.3542554595</x:v>
      </x:c>
      <x:c r="F1056" t="s">
        <x:v>99</x:v>
      </x:c>
      <x:c r="G1056" s="6">
        <x:v>584.4170900325081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20.555</x:v>
      </x:c>
      <x:c r="S1056" s="8">
        <x:v>8001.149303807014</x:v>
      </x:c>
      <x:c r="T1056" s="12">
        <x:v>51963.89299340526</x:v>
      </x:c>
      <x:c r="U1056" s="12">
        <x:v>3.333333333333334</x:v>
      </x:c>
      <x:c r="V1056" s="12">
        <x:v>2500</x:v>
      </x:c>
      <x:c r="W1056" s="12">
        <x:f>NA()</x:f>
      </x:c>
    </x:row>
    <x:row r="1057">
      <x:c r="A1057">
        <x:v>99138</x:v>
      </x:c>
      <x:c r="B1057" s="1">
        <x:v>45155.568929564404</x:v>
      </x:c>
      <x:c r="C1057" s="6">
        <x:v>52.75006311666667</x:v>
      </x:c>
      <x:c r="D1057" s="14" t="s">
        <x:v>94</x:v>
      </x:c>
      <x:c r="E1057" s="15">
        <x:v>45155.3542554595</x:v>
      </x:c>
      <x:c r="F1057" t="s">
        <x:v>99</x:v>
      </x:c>
      <x:c r="G1057" s="6">
        <x:v>583.5057301486808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20.575</x:v>
      </x:c>
      <x:c r="S1057" s="8">
        <x:v>7999.117828104179</x:v>
      </x:c>
      <x:c r="T1057" s="12">
        <x:v>51972.32290109945</x:v>
      </x:c>
      <x:c r="U1057" s="12">
        <x:v>3.333333333333334</x:v>
      </x:c>
      <x:c r="V1057" s="12">
        <x:v>2500</x:v>
      </x:c>
      <x:c r="W1057" s="12">
        <x:f>NA()</x:f>
      </x:c>
    </x:row>
    <x:row r="1058">
      <x:c r="A1058">
        <x:v>99156</x:v>
      </x:c>
      <x:c r="B1058" s="1">
        <x:v>45155.568964691396</x:v>
      </x:c>
      <x:c r="C1058" s="6">
        <x:v>52.800645986666666</x:v>
      </x:c>
      <x:c r="D1058" s="14" t="s">
        <x:v>94</x:v>
      </x:c>
      <x:c r="E1058" s="15">
        <x:v>45155.3542554595</x:v>
      </x:c>
      <x:c r="F1058" t="s">
        <x:v>99</x:v>
      </x:c>
      <x:c r="G1058" s="6">
        <x:v>587.9316519052121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20.511</x:v>
      </x:c>
      <x:c r="S1058" s="8">
        <x:v>7989.229796971096</x:v>
      </x:c>
      <x:c r="T1058" s="12">
        <x:v>51964.70598081607</x:v>
      </x:c>
      <x:c r="U1058" s="12">
        <x:v>3.333333333333334</x:v>
      </x:c>
      <x:c r="V1058" s="12">
        <x:v>2500</x:v>
      </x:c>
      <x:c r="W1058" s="12">
        <x:f>NA()</x:f>
      </x:c>
    </x:row>
    <x:row r="1059">
      <x:c r="A1059">
        <x:v>99161</x:v>
      </x:c>
      <x:c r="B1059" s="1">
        <x:v>45155.56899923428</x:v>
      </x:c>
      <x:c r="C1059" s="6">
        <x:v>52.850387735</x:v>
      </x:c>
      <x:c r="D1059" s="14" t="s">
        <x:v>94</x:v>
      </x:c>
      <x:c r="E1059" s="15">
        <x:v>45155.3542554595</x:v>
      </x:c>
      <x:c r="F1059" t="s">
        <x:v>99</x:v>
      </x:c>
      <x:c r="G1059" s="6">
        <x:v>585.1900882909488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20.557</x:v>
      </x:c>
      <x:c r="S1059" s="8">
        <x:v>7989.023502292932</x:v>
      </x:c>
      <x:c r="T1059" s="12">
        <x:v>51967.832170019305</x:v>
      </x:c>
      <x:c r="U1059" s="12">
        <x:v>3.333333333333334</x:v>
      </x:c>
      <x:c r="V1059" s="12">
        <x:v>2500</x:v>
      </x:c>
      <x:c r="W1059" s="12">
        <x:f>NA()</x:f>
      </x:c>
    </x:row>
    <x:row r="1060">
      <x:c r="A1060">
        <x:v>99173</x:v>
      </x:c>
      <x:c r="B1060" s="1">
        <x:v>45155.5690337739</x:v>
      </x:c>
      <x:c r="C1060" s="6">
        <x:v>52.90012478333333</x:v>
      </x:c>
      <x:c r="D1060" s="14" t="s">
        <x:v>94</x:v>
      </x:c>
      <x:c r="E1060" s="15">
        <x:v>45155.3542554595</x:v>
      </x:c>
      <x:c r="F1060" t="s">
        <x:v>99</x:v>
      </x:c>
      <x:c r="G1060" s="6">
        <x:v>586.5598756362426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20.532</x:v>
      </x:c>
      <x:c r="S1060" s="8">
        <x:v>7990.175862930756</x:v>
      </x:c>
      <x:c r="T1060" s="12">
        <x:v>51961.4159106748</x:v>
      </x:c>
      <x:c r="U1060" s="12">
        <x:v>3.333333333333334</x:v>
      </x:c>
      <x:c r="V1060" s="12">
        <x:v>2500</x:v>
      </x:c>
      <x:c r="W1060" s="12">
        <x:f>NA()</x:f>
      </x:c>
    </x:row>
    <x:row r="1061">
      <x:c r="A1061">
        <x:v>99185</x:v>
      </x:c>
      <x:c r="B1061" s="1">
        <x:v>45155.56906834785</x:v>
      </x:c>
      <x:c r="C1061" s="6">
        <x:v>52.949911275</x:v>
      </x:c>
      <x:c r="D1061" s="14" t="s">
        <x:v>94</x:v>
      </x:c>
      <x:c r="E1061" s="15">
        <x:v>45155.3542554595</x:v>
      </x:c>
      <x:c r="F1061" t="s">
        <x:v>99</x:v>
      </x:c>
      <x:c r="G1061" s="6">
        <x:v>584.7991197507714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20.565</x:v>
      </x:c>
      <x:c r="S1061" s="8">
        <x:v>7979.7361901781</x:v>
      </x:c>
      <x:c r="T1061" s="12">
        <x:v>51961.38087397709</x:v>
      </x:c>
      <x:c r="U1061" s="12">
        <x:v>3.333333333333334</x:v>
      </x:c>
      <x:c r="V1061" s="12">
        <x:v>2500</x:v>
      </x:c>
      <x:c r="W1061" s="12">
        <x:f>NA()</x:f>
      </x:c>
    </x:row>
    <x:row r="1062">
      <x:c r="A1062">
        <x:v>99204</x:v>
      </x:c>
      <x:c r="B1062" s="1">
        <x:v>45155.56910347463</x:v>
      </x:c>
      <x:c r="C1062" s="6">
        <x:v>53.000493835</x:v>
      </x:c>
      <x:c r="D1062" s="14" t="s">
        <x:v>94</x:v>
      </x:c>
      <x:c r="E1062" s="15">
        <x:v>45155.3542554595</x:v>
      </x:c>
      <x:c r="F1062" t="s">
        <x:v>99</x:v>
      </x:c>
      <x:c r="G1062" s="6">
        <x:v>589.0414741622225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20.5</x:v>
      </x:c>
      <x:c r="S1062" s="8">
        <x:v>7979.947223759457</x:v>
      </x:c>
      <x:c r="T1062" s="12">
        <x:v>51961.37969152945</x:v>
      </x:c>
      <x:c r="U1062" s="12">
        <x:v>3.333333333333334</x:v>
      </x:c>
      <x:c r="V1062" s="12">
        <x:v>2500</x:v>
      </x:c>
      <x:c r="W1062" s="12">
        <x:f>NA()</x:f>
      </x:c>
    </x:row>
    <x:row r="1063">
      <x:c r="A1063">
        <x:v>99209</x:v>
      </x:c>
      <x:c r="B1063" s="1">
        <x:v>45155.569138046834</x:v>
      </x:c>
      <x:c r="C1063" s="6">
        <x:v>53.05027780333333</x:v>
      </x:c>
      <x:c r="D1063" s="14" t="s">
        <x:v>94</x:v>
      </x:c>
      <x:c r="E1063" s="15">
        <x:v>45155.3542554595</x:v>
      </x:c>
      <x:c r="F1063" t="s">
        <x:v>99</x:v>
      </x:c>
      <x:c r="G1063" s="6">
        <x:v>586.6295344435683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20.523</x:v>
      </x:c>
      <x:c r="S1063" s="8">
        <x:v>7969.6853819808475</x:v>
      </x:c>
      <x:c r="T1063" s="12">
        <x:v>51961.900142285376</x:v>
      </x:c>
      <x:c r="U1063" s="12">
        <x:v>3.333333333333334</x:v>
      </x:c>
      <x:c r="V1063" s="12">
        <x:v>2500</x:v>
      </x:c>
      <x:c r="W1063" s="12">
        <x:f>NA()</x:f>
      </x:c>
    </x:row>
    <x:row r="1064">
      <x:c r="A1064">
        <x:v>99228</x:v>
      </x:c>
      <x:c r="B1064" s="1">
        <x:v>45155.56917260367</x:v>
      </x:c>
      <x:c r="C1064" s="6">
        <x:v>53.10003964333333</x:v>
      </x:c>
      <x:c r="D1064" s="14" t="s">
        <x:v>94</x:v>
      </x:c>
      <x:c r="E1064" s="15">
        <x:v>45155.3542554595</x:v>
      </x:c>
      <x:c r="F1064" t="s">
        <x:v>99</x:v>
      </x:c>
      <x:c r="G1064" s="6">
        <x:v>586.8208633100462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20.528</x:v>
      </x:c>
      <x:c r="S1064" s="8">
        <x:v>7972.254945523058</x:v>
      </x:c>
      <x:c r="T1064" s="12">
        <x:v>51956.92018857825</x:v>
      </x:c>
      <x:c r="U1064" s="12">
        <x:v>3.333333333333334</x:v>
      </x:c>
      <x:c r="V1064" s="12">
        <x:v>2500</x:v>
      </x:c>
      <x:c r="W1064" s="12">
        <x:f>NA()</x:f>
      </x:c>
    </x:row>
    <x:row r="1065">
      <x:c r="A1065">
        <x:v>99240</x:v>
      </x:c>
      <x:c r="B1065" s="1">
        <x:v>45155.56920768889</x:v>
      </x:c>
      <x:c r="C1065" s="6">
        <x:v>53.150562375</x:v>
      </x:c>
      <x:c r="D1065" s="14" t="s">
        <x:v>94</x:v>
      </x:c>
      <x:c r="E1065" s="15">
        <x:v>45155.3542554595</x:v>
      </x:c>
      <x:c r="F1065" t="s">
        <x:v>99</x:v>
      </x:c>
      <x:c r="G1065" s="6">
        <x:v>586.7020032965155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20.51</x:v>
      </x:c>
      <x:c r="S1065" s="8">
        <x:v>7963.953088981251</x:v>
      </x:c>
      <x:c r="T1065" s="12">
        <x:v>51964.48077000578</x:v>
      </x:c>
      <x:c r="U1065" s="12">
        <x:v>3.333333333333334</x:v>
      </x:c>
      <x:c r="V1065" s="12">
        <x:v>2500</x:v>
      </x:c>
      <x:c r="W1065" s="12">
        <x:f>NA()</x:f>
      </x:c>
    </x:row>
    <x:row r="1066">
      <x:c r="A1066">
        <x:v>99245</x:v>
      </x:c>
      <x:c r="B1066" s="1">
        <x:v>45155.569242218466</x:v>
      </x:c>
      <x:c r="C1066" s="6">
        <x:v>53.20028495</x:v>
      </x:c>
      <x:c r="D1066" s="14" t="s">
        <x:v>94</x:v>
      </x:c>
      <x:c r="E1066" s="15">
        <x:v>45155.3542554595</x:v>
      </x:c>
      <x:c r="F1066" t="s">
        <x:v>99</x:v>
      </x:c>
      <x:c r="G1066" s="6">
        <x:v>587.4773954022755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20.512</x:v>
      </x:c>
      <x:c r="S1066" s="8">
        <x:v>7961.278145813162</x:v>
      </x:c>
      <x:c r="T1066" s="12">
        <x:v>51951.447044225766</x:v>
      </x:c>
      <x:c r="U1066" s="12">
        <x:v>3.333333333333334</x:v>
      </x:c>
      <x:c r="V1066" s="12">
        <x:v>2500</x:v>
      </x:c>
      <x:c r="W1066" s="12">
        <x:f>NA()</x:f>
      </x:c>
    </x:row>
    <x:row r="1067">
      <x:c r="A1067">
        <x:v>99258</x:v>
      </x:c>
      <x:c r="B1067" s="1">
        <x:v>45155.56927675551</x:v>
      </x:c>
      <x:c r="C1067" s="6">
        <x:v>53.250018305</x:v>
      </x:c>
      <x:c r="D1067" s="14" t="s">
        <x:v>94</x:v>
      </x:c>
      <x:c r="E1067" s="15">
        <x:v>45155.3542554595</x:v>
      </x:c>
      <x:c r="F1067" t="s">
        <x:v>99</x:v>
      </x:c>
      <x:c r="G1067" s="6">
        <x:v>587.4168624539388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20.505</x:v>
      </x:c>
      <x:c r="S1067" s="8">
        <x:v>7962.253552988665</x:v>
      </x:c>
      <x:c r="T1067" s="12">
        <x:v>51958.55023138947</x:v>
      </x:c>
      <x:c r="U1067" s="12">
        <x:v>3.333333333333334</x:v>
      </x:c>
      <x:c r="V1067" s="12">
        <x:v>2500</x:v>
      </x:c>
      <x:c r="W1067" s="12">
        <x:f>NA()</x:f>
      </x:c>
    </x:row>
    <x:row r="1068">
      <x:c r="A1068">
        <x:v>99276</x:v>
      </x:c>
      <x:c r="B1068" s="1">
        <x:v>45155.56931192998</x:v>
      </x:c>
      <x:c r="C1068" s="6">
        <x:v>53.30066953833333</x:v>
      </x:c>
      <x:c r="D1068" s="14" t="s">
        <x:v>94</x:v>
      </x:c>
      <x:c r="E1068" s="15">
        <x:v>45155.3542554595</x:v>
      </x:c>
      <x:c r="F1068" t="s">
        <x:v>99</x:v>
      </x:c>
      <x:c r="G1068" s="6">
        <x:v>589.9731551432812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20.466</x:v>
      </x:c>
      <x:c r="S1068" s="8">
        <x:v>7956.921100917855</x:v>
      </x:c>
      <x:c r="T1068" s="12">
        <x:v>51958.06177161593</x:v>
      </x:c>
      <x:c r="U1068" s="12">
        <x:v>3.333333333333334</x:v>
      </x:c>
      <x:c r="V1068" s="12">
        <x:v>2500</x:v>
      </x:c>
      <x:c r="W1068" s="12">
        <x:f>NA()</x:f>
      </x:c>
    </x:row>
    <x:row r="1069">
      <x:c r="A1069">
        <x:v>99288</x:v>
      </x:c>
      <x:c r="B1069" s="1">
        <x:v>45155.56934647143</x:v>
      </x:c>
      <x:c r="C1069" s="6">
        <x:v>53.35040922</x:v>
      </x:c>
      <x:c r="D1069" s="14" t="s">
        <x:v>94</x:v>
      </x:c>
      <x:c r="E1069" s="15">
        <x:v>45155.3542554595</x:v>
      </x:c>
      <x:c r="F1069" t="s">
        <x:v>99</x:v>
      </x:c>
      <x:c r="G1069" s="6">
        <x:v>587.4873755709131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20.496</x:v>
      </x:c>
      <x:c r="S1069" s="8">
        <x:v>7950.128800601508</x:v>
      </x:c>
      <x:c r="T1069" s="12">
        <x:v>51961.82813657597</x:v>
      </x:c>
      <x:c r="U1069" s="12">
        <x:v>3.333333333333334</x:v>
      </x:c>
      <x:c r="V1069" s="12">
        <x:v>2500</x:v>
      </x:c>
      <x:c r="W1069" s="12">
        <x:f>NA()</x:f>
      </x:c>
    </x:row>
    <x:row r="1070">
      <x:c r="A1070">
        <x:v>99293</x:v>
      </x:c>
      <x:c r="B1070" s="1">
        <x:v>45155.569380980814</x:v>
      </x:c>
      <x:c r="C1070" s="6">
        <x:v>53.40010274833333</x:v>
      </x:c>
      <x:c r="D1070" s="14" t="s">
        <x:v>94</x:v>
      </x:c>
      <x:c r="E1070" s="15">
        <x:v>45155.3542554595</x:v>
      </x:c>
      <x:c r="F1070" t="s">
        <x:v>99</x:v>
      </x:c>
      <x:c r="G1070" s="6">
        <x:v>588.922771964143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20.482</x:v>
      </x:c>
      <x:c r="S1070" s="8">
        <x:v>7951.982047337096</x:v>
      </x:c>
      <x:c r="T1070" s="12">
        <x:v>51964.22184429442</x:v>
      </x:c>
      <x:c r="U1070" s="12">
        <x:v>3.333333333333334</x:v>
      </x:c>
      <x:c r="V1070" s="12">
        <x:v>2500</x:v>
      </x:c>
      <x:c r="W1070" s="12">
        <x:f>NA()</x:f>
      </x:c>
    </x:row>
    <x:row r="1071">
      <x:c r="A1071">
        <x:v>99306</x:v>
      </x:c>
      <x:c r="B1071" s="1">
        <x:v>45155.56941556105</x:v>
      </x:c>
      <x:c r="C1071" s="6">
        <x:v>53.44989828166667</x:v>
      </x:c>
      <x:c r="D1071" s="14" t="s">
        <x:v>94</x:v>
      </x:c>
      <x:c r="E1071" s="15">
        <x:v>45155.3542554595</x:v>
      </x:c>
      <x:c r="F1071" t="s">
        <x:v>99</x:v>
      </x:c>
      <x:c r="G1071" s="6">
        <x:v>589.1236561486114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20.473</x:v>
      </x:c>
      <x:c r="S1071" s="8">
        <x:v>7947.832088078135</x:v>
      </x:c>
      <x:c r="T1071" s="12">
        <x:v>51960.449293061094</x:v>
      </x:c>
      <x:c r="U1071" s="12">
        <x:v>3.333333333333334</x:v>
      </x:c>
      <x:c r="V1071" s="12">
        <x:v>2500</x:v>
      </x:c>
      <x:c r="W1071" s="12">
        <x:f>NA()</x:f>
      </x:c>
    </x:row>
    <x:row r="1072">
      <x:c r="A1072">
        <x:v>99318</x:v>
      </x:c>
      <x:c r="B1072" s="1">
        <x:v>45155.56945073859</x:v>
      </x:c>
      <x:c r="C1072" s="6">
        <x:v>53.50055393666667</x:v>
      </x:c>
      <x:c r="D1072" s="14" t="s">
        <x:v>94</x:v>
      </x:c>
      <x:c r="E1072" s="15">
        <x:v>45155.3542554595</x:v>
      </x:c>
      <x:c r="F1072" t="s">
        <x:v>99</x:v>
      </x:c>
      <x:c r="G1072" s="6">
        <x:v>588.7301237689297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20.479</x:v>
      </x:c>
      <x:c r="S1072" s="8">
        <x:v>7949.366017922885</x:v>
      </x:c>
      <x:c r="T1072" s="12">
        <x:v>51963.04443588259</x:v>
      </x:c>
      <x:c r="U1072" s="12">
        <x:v>3.333333333333334</x:v>
      </x:c>
      <x:c r="V1072" s="12">
        <x:v>2500</x:v>
      </x:c>
      <x:c r="W1072" s="12">
        <x:f>NA()</x:f>
      </x:c>
    </x:row>
    <x:row r="1073">
      <x:c r="A1073">
        <x:v>99332</x:v>
      </x:c>
      <x:c r="B1073" s="1">
        <x:v>45155.569485310814</x:v>
      </x:c>
      <x:c r="C1073" s="6">
        <x:v>53.550337948333336</x:v>
      </x:c>
      <x:c r="D1073" s="14" t="s">
        <x:v>94</x:v>
      </x:c>
      <x:c r="E1073" s="15">
        <x:v>45155.3542554595</x:v>
      </x:c>
      <x:c r="F1073" t="s">
        <x:v>99</x:v>
      </x:c>
      <x:c r="G1073" s="6">
        <x:v>587.3566019548357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20.498</x:v>
      </x:c>
      <x:c r="S1073" s="8">
        <x:v>7944.401851165567</x:v>
      </x:c>
      <x:c r="T1073" s="12">
        <x:v>51963.44574027967</x:v>
      </x:c>
      <x:c r="U1073" s="12">
        <x:v>3.333333333333334</x:v>
      </x:c>
      <x:c r="V1073" s="12">
        <x:v>2500</x:v>
      </x:c>
      <x:c r="W1073" s="12">
        <x:f>NA()</x:f>
      </x:c>
    </x:row>
    <x:row r="1074">
      <x:c r="A1074">
        <x:v>99348</x:v>
      </x:c>
      <x:c r="B1074" s="1">
        <x:v>45155.569519915676</x:v>
      </x:c>
      <x:c r="C1074" s="6">
        <x:v>53.60016894166667</x:v>
      </x:c>
      <x:c r="D1074" s="14" t="s">
        <x:v>94</x:v>
      </x:c>
      <x:c r="E1074" s="15">
        <x:v>45155.3542554595</x:v>
      </x:c>
      <x:c r="F1074" t="s">
        <x:v>99</x:v>
      </x:c>
      <x:c r="G1074" s="6">
        <x:v>588.4051756126158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20.48</x:v>
      </x:c>
      <x:c r="S1074" s="8">
        <x:v>7954.259740328944</x:v>
      </x:c>
      <x:c r="T1074" s="12">
        <x:v>51961.69808996769</x:v>
      </x:c>
      <x:c r="U1074" s="12">
        <x:v>3.333333333333334</x:v>
      </x:c>
      <x:c r="V1074" s="12">
        <x:v>2500</x:v>
      </x:c>
      <x:c r="W1074" s="12">
        <x:f>NA()</x:f>
      </x:c>
    </x:row>
    <x:row r="1075">
      <x:c r="A1075">
        <x:v>99360</x:v>
      </x:c>
      <x:c r="B1075" s="1">
        <x:v>45155.56955442076</x:v>
      </x:c>
      <x:c r="C1075" s="6">
        <x:v>53.64985626833333</x:v>
      </x:c>
      <x:c r="D1075" s="14" t="s">
        <x:v>94</x:v>
      </x:c>
      <x:c r="E1075" s="15">
        <x:v>45155.3542554595</x:v>
      </x:c>
      <x:c r="F1075" t="s">
        <x:v>99</x:v>
      </x:c>
      <x:c r="G1075" s="6">
        <x:v>587.8092524899482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20.499</x:v>
      </x:c>
      <x:c r="S1075" s="8">
        <x:v>7945.581947274344</x:v>
      </x:c>
      <x:c r="T1075" s="12">
        <x:v>51963.99758390679</x:v>
      </x:c>
      <x:c r="U1075" s="12">
        <x:v>3.333333333333334</x:v>
      </x:c>
      <x:c r="V1075" s="12">
        <x:v>2500</x:v>
      </x:c>
      <x:c r="W1075" s="12">
        <x:f>NA()</x:f>
      </x:c>
    </x:row>
    <x:row r="1076">
      <x:c r="A1076">
        <x:v>99372</x:v>
      </x:c>
      <x:c r="B1076" s="1">
        <x:v>45155.569589560146</x:v>
      </x:c>
      <x:c r="C1076" s="6">
        <x:v>53.70045698333333</x:v>
      </x:c>
      <x:c r="D1076" s="14" t="s">
        <x:v>94</x:v>
      </x:c>
      <x:c r="E1076" s="15">
        <x:v>45155.3542554595</x:v>
      </x:c>
      <x:c r="F1076" t="s">
        <x:v>99</x:v>
      </x:c>
      <x:c r="G1076" s="6">
        <x:v>592.1453264454577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20.435</x:v>
      </x:c>
      <x:c r="S1076" s="8">
        <x:v>7945.869641496589</x:v>
      </x:c>
      <x:c r="T1076" s="12">
        <x:v>51954.86750847765</x:v>
      </x:c>
      <x:c r="U1076" s="12">
        <x:v>3.333333333333334</x:v>
      </x:c>
      <x:c r="V1076" s="12">
        <x:v>2500</x:v>
      </x:c>
      <x:c r="W1076" s="12">
        <x:f>NA()</x:f>
      </x:c>
    </x:row>
    <x:row r="1077">
      <x:c r="A1077">
        <x:v>99377</x:v>
      </x:c>
      <x:c r="B1077" s="1">
        <x:v>45155.569624187025</x:v>
      </x:c>
      <x:c r="C1077" s="6">
        <x:v>53.750319685</x:v>
      </x:c>
      <x:c r="D1077" s="14" t="s">
        <x:v>94</x:v>
      </x:c>
      <x:c r="E1077" s="15">
        <x:v>45155.3542554595</x:v>
      </x:c>
      <x:c r="F1077" t="s">
        <x:v>99</x:v>
      </x:c>
      <x:c r="G1077" s="6">
        <x:v>589.2494285599174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20.479</x:v>
      </x:c>
      <x:c r="S1077" s="8">
        <x:v>7943.241561484628</x:v>
      </x:c>
      <x:c r="T1077" s="12">
        <x:v>51963.59306655065</x:v>
      </x:c>
      <x:c r="U1077" s="12">
        <x:v>3.333333333333334</x:v>
      </x:c>
      <x:c r="V1077" s="12">
        <x:v>2500</x:v>
      </x:c>
      <x:c r="W1077" s="12">
        <x:f>NA()</x:f>
      </x:c>
    </x:row>
    <x:row r="1078">
      <x:c r="A1078">
        <x:v>99389</x:v>
      </x:c>
      <x:c r="B1078" s="1">
        <x:v>45155.56965864071</x:v>
      </x:c>
      <x:c r="C1078" s="6">
        <x:v>53.799932983333335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592.0118316474382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20.439</x:v>
      </x:c>
      <x:c r="S1078" s="8">
        <x:v>7935.0006789560175</x:v>
      </x:c>
      <x:c r="T1078" s="12">
        <x:v>51961.31238675416</x:v>
      </x:c>
      <x:c r="U1078" s="12">
        <x:v>3.333333333333334</x:v>
      </x:c>
      <x:c r="V1078" s="12">
        <x:v>2500</x:v>
      </x:c>
      <x:c r="W1078" s="12">
        <x:f>NA()</x:f>
      </x:c>
    </x:row>
    <x:row r="1079">
      <x:c r="A1079">
        <x:v>99401</x:v>
      </x:c>
      <x:c r="B1079" s="1">
        <x:v>45155.56969385713</x:v>
      </x:c>
      <x:c r="C1079" s="6">
        <x:v>53.85064464</x:v>
      </x:c>
      <x:c r="D1079" s="14" t="s">
        <x:v>94</x:v>
      </x:c>
      <x:c r="E1079" s="15">
        <x:v>45155.3542554595</x:v>
      </x:c>
      <x:c r="F1079" t="s">
        <x:v>99</x:v>
      </x:c>
      <x:c r="G1079" s="6">
        <x:v>590.3705104124259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20.456</x:v>
      </x:c>
      <x:c r="S1079" s="8">
        <x:v>7935.083286977174</x:v>
      </x:c>
      <x:c r="T1079" s="12">
        <x:v>51961.700501946245</x:v>
      </x:c>
      <x:c r="U1079" s="12">
        <x:v>3.333333333333334</x:v>
      </x:c>
      <x:c r="V1079" s="12">
        <x:v>2500</x:v>
      </x:c>
      <x:c r="W1079" s="12">
        <x:f>NA()</x:f>
      </x:c>
    </x:row>
    <x:row r="1080">
      <x:c r="A1080">
        <x:v>99420</x:v>
      </x:c>
      <x:c r="B1080" s="1">
        <x:v>45155.569728458184</x:v>
      </x:c>
      <x:c r="C1080" s="6">
        <x:v>53.90047016166667</x:v>
      </x:c>
      <x:c r="D1080" s="14" t="s">
        <x:v>94</x:v>
      </x:c>
      <x:c r="E1080" s="15">
        <x:v>45155.3542554595</x:v>
      </x:c>
      <x:c r="F1080" t="s">
        <x:v>99</x:v>
      </x:c>
      <x:c r="G1080" s="6">
        <x:v>591.2864645681146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20.45</x:v>
      </x:c>
      <x:c r="S1080" s="8">
        <x:v>7932.102373772711</x:v>
      </x:c>
      <x:c r="T1080" s="12">
        <x:v>51954.71878566592</x:v>
      </x:c>
      <x:c r="U1080" s="12">
        <x:v>3.333333333333334</x:v>
      </x:c>
      <x:c r="V1080" s="12">
        <x:v>2500</x:v>
      </x:c>
      <x:c r="W1080" s="12">
        <x:f>NA()</x:f>
      </x:c>
    </x:row>
    <x:row r="1081">
      <x:c r="A1081">
        <x:v>99425</x:v>
      </x:c>
      <x:c r="B1081" s="1">
        <x:v>45155.569763024876</x:v>
      </x:c>
      <x:c r="C1081" s="6">
        <x:v>53.950246193333335</x:v>
      </x:c>
      <x:c r="D1081" s="14" t="s">
        <x:v>94</x:v>
      </x:c>
      <x:c r="E1081" s="15">
        <x:v>45155.3542554595</x:v>
      </x:c>
      <x:c r="F1081" t="s">
        <x:v>99</x:v>
      </x:c>
      <x:c r="G1081" s="6">
        <x:v>590.6966268457371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20.455</x:v>
      </x:c>
      <x:c r="S1081" s="8">
        <x:v>7927.211522914818</x:v>
      </x:c>
      <x:c r="T1081" s="12">
        <x:v>51956.01806629252</x:v>
      </x:c>
      <x:c r="U1081" s="12">
        <x:v>3.333333333333334</x:v>
      </x:c>
      <x:c r="V1081" s="12">
        <x:v>2500</x:v>
      </x:c>
      <x:c r="W1081" s="12">
        <x:f>NA()</x:f>
      </x:c>
    </x:row>
    <x:row r="1082">
      <x:c r="A1082">
        <x:v>99444</x:v>
      </x:c>
      <x:c r="B1082" s="1">
        <x:v>45155.569797584925</x:v>
      </x:c>
      <x:c r="C1082" s="6">
        <x:v>54.00001265833333</x:v>
      </x:c>
      <x:c r="D1082" s="14" t="s">
        <x:v>94</x:v>
      </x:c>
      <x:c r="E1082" s="15">
        <x:v>45155.3542554595</x:v>
      </x:c>
      <x:c r="F1082" t="s">
        <x:v>99</x:v>
      </x:c>
      <x:c r="G1082" s="6">
        <x:v>594.3966713840574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20.399</x:v>
      </x:c>
      <x:c r="S1082" s="8">
        <x:v>7925.999566396977</x:v>
      </x:c>
      <x:c r="T1082" s="12">
        <x:v>51960.02699212191</x:v>
      </x:c>
      <x:c r="U1082" s="12">
        <x:v>3.333333333333334</x:v>
      </x:c>
      <x:c r="V1082" s="12">
        <x:v>2500</x:v>
      </x:c>
      <x:c r="W1082" s="12">
        <x:f>NA()</x:f>
      </x:c>
    </x:row>
    <x:row r="1083">
      <x:c r="A1083">
        <x:v>99456</x:v>
      </x:c>
      <x:c r="B1083" s="1">
        <x:v>45155.56983273586</x:v>
      </x:c>
      <x:c r="C1083" s="6">
        <x:v>54.050630008333336</x:v>
      </x:c>
      <x:c r="D1083" s="14" t="s">
        <x:v>94</x:v>
      </x:c>
      <x:c r="E1083" s="15">
        <x:v>45155.3542554595</x:v>
      </x:c>
      <x:c r="F1083" t="s">
        <x:v>99</x:v>
      </x:c>
      <x:c r="G1083" s="6">
        <x:v>591.945844103582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20.44</x:v>
      </x:c>
      <x:c r="S1083" s="8">
        <x:v>7925.353870260237</x:v>
      </x:c>
      <x:c r="T1083" s="12">
        <x:v>51964.08187855606</x:v>
      </x:c>
      <x:c r="U1083" s="12">
        <x:v>3.333333333333334</x:v>
      </x:c>
      <x:c r="V1083" s="12">
        <x:v>2500</x:v>
      </x:c>
      <x:c r="W1083" s="12">
        <x:f>NA()</x:f>
      </x:c>
    </x:row>
    <x:row r="1084">
      <x:c r="A1084">
        <x:v>99461</x:v>
      </x:c>
      <x:c r="B1084" s="1">
        <x:v>45155.56986726458</x:v>
      </x:c>
      <x:c r="C1084" s="6">
        <x:v>54.10035137166667</x:v>
      </x:c>
      <x:c r="D1084" s="14" t="s">
        <x:v>94</x:v>
      </x:c>
      <x:c r="E1084" s="15">
        <x:v>45155.3542554595</x:v>
      </x:c>
      <x:c r="F1084" t="s">
        <x:v>99</x:v>
      </x:c>
      <x:c r="G1084" s="6">
        <x:v>590.7624509481432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20.454</x:v>
      </x:c>
      <x:c r="S1084" s="8">
        <x:v>7918.024259878808</x:v>
      </x:c>
      <x:c r="T1084" s="12">
        <x:v>51961.39430304269</x:v>
      </x:c>
      <x:c r="U1084" s="12">
        <x:v>3.333333333333334</x:v>
      </x:c>
      <x:c r="V1084" s="12">
        <x:v>2500</x:v>
      </x:c>
      <x:c r="W1084" s="12">
        <x:f>NA()</x:f>
      </x:c>
    </x:row>
    <x:row r="1085">
      <x:c r="A1085">
        <x:v>99473</x:v>
      </x:c>
      <x:c r="B1085" s="1">
        <x:v>45155.569901864386</x:v>
      </x:c>
      <x:c r="C1085" s="6">
        <x:v>54.15017509333333</x:v>
      </x:c>
      <x:c r="D1085" s="14" t="s">
        <x:v>94</x:v>
      </x:c>
      <x:c r="E1085" s="15">
        <x:v>45155.3542554595</x:v>
      </x:c>
      <x:c r="F1085" t="s">
        <x:v>99</x:v>
      </x:c>
      <x:c r="G1085" s="6">
        <x:v>593.1951184849956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20.429</x:v>
      </x:c>
      <x:c r="S1085" s="8">
        <x:v>7916.713881426165</x:v>
      </x:c>
      <x:c r="T1085" s="12">
        <x:v>51962.55691031017</x:v>
      </x:c>
      <x:c r="U1085" s="12">
        <x:v>3.333333333333334</x:v>
      </x:c>
      <x:c r="V1085" s="12">
        <x:v>2500</x:v>
      </x:c>
      <x:c r="W1085" s="12">
        <x:f>NA()</x:f>
      </x:c>
    </x:row>
    <x:row r="1086">
      <x:c r="A1086">
        <x:v>99485</x:v>
      </x:c>
      <x:c r="B1086" s="1">
        <x:v>45155.56993637344</x:v>
      </x:c>
      <x:c r="C1086" s="6">
        <x:v>54.199868115</x:v>
      </x:c>
      <x:c r="D1086" s="14" t="s">
        <x:v>94</x:v>
      </x:c>
      <x:c r="E1086" s="15">
        <x:v>45155.3542554595</x:v>
      </x:c>
      <x:c r="F1086" t="s">
        <x:v>99</x:v>
      </x:c>
      <x:c r="G1086" s="6">
        <x:v>593.5921161635572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20.423</x:v>
      </x:c>
      <x:c r="S1086" s="8">
        <x:v>7914.160836206394</x:v>
      </x:c>
      <x:c r="T1086" s="12">
        <x:v>51958.0516319945</x:v>
      </x:c>
      <x:c r="U1086" s="12">
        <x:v>3.333333333333334</x:v>
      </x:c>
      <x:c r="V1086" s="12">
        <x:v>2500</x:v>
      </x:c>
      <x:c r="W1086" s="12">
        <x:f>NA()</x:f>
      </x:c>
    </x:row>
    <x:row r="1087">
      <x:c r="A1087">
        <x:v>99497</x:v>
      </x:c>
      <x:c r="B1087" s="1">
        <x:v>45155.56997159548</x:v>
      </x:c>
      <x:c r="C1087" s="6">
        <x:v>54.25058785666667</x:v>
      </x:c>
      <x:c r="D1087" s="14" t="s">
        <x:v>94</x:v>
      </x:c>
      <x:c r="E1087" s="15">
        <x:v>45155.3542554595</x:v>
      </x:c>
      <x:c r="F1087" t="s">
        <x:v>99</x:v>
      </x:c>
      <x:c r="G1087" s="6">
        <x:v>593.0571539323952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20.439</x:v>
      </x:c>
      <x:c r="S1087" s="8">
        <x:v>7915.43902908997</x:v>
      </x:c>
      <x:c r="T1087" s="12">
        <x:v>51967.85595987849</x:v>
      </x:c>
      <x:c r="U1087" s="12">
        <x:v>3.333333333333334</x:v>
      </x:c>
      <x:c r="V1087" s="12">
        <x:v>2500</x:v>
      </x:c>
      <x:c r="W1087" s="12">
        <x:f>NA()</x:f>
      </x:c>
    </x:row>
    <x:row r="1088">
      <x:c r="A1088">
        <x:v>99509</x:v>
      </x:c>
      <x:c r="B1088" s="1">
        <x:v>45155.57000619615</x:v>
      </x:c>
      <x:c r="C1088" s="6">
        <x:v>54.30041283</x:v>
      </x:c>
      <x:c r="D1088" s="14" t="s">
        <x:v>94</x:v>
      </x:c>
      <x:c r="E1088" s="15">
        <x:v>45155.3542554595</x:v>
      </x:c>
      <x:c r="F1088" t="s">
        <x:v>99</x:v>
      </x:c>
      <x:c r="G1088" s="6">
        <x:v>593.6496600374537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20.434</x:v>
      </x:c>
      <x:c r="S1088" s="8">
        <x:v>7915.989702812977</x:v>
      </x:c>
      <x:c r="T1088" s="12">
        <x:v>51964.82292010265</x:v>
      </x:c>
      <x:c r="U1088" s="12">
        <x:v>3.333333333333334</x:v>
      </x:c>
      <x:c r="V1088" s="12">
        <x:v>2500</x:v>
      </x:c>
      <x:c r="W1088" s="12">
        <x:f>NA()</x:f>
      </x:c>
    </x:row>
    <x:row r="1089">
      <x:c r="A1089">
        <x:v>99521</x:v>
      </x:c>
      <x:c r="B1089" s="1">
        <x:v>45155.57004075975</x:v>
      </x:c>
      <x:c r="C1089" s="6">
        <x:v>54.35018441166667</x:v>
      </x:c>
      <x:c r="D1089" s="14" t="s">
        <x:v>94</x:v>
      </x:c>
      <x:c r="E1089" s="15">
        <x:v>45155.3542554595</x:v>
      </x:c>
      <x:c r="F1089" t="s">
        <x:v>99</x:v>
      </x:c>
      <x:c r="G1089" s="6">
        <x:v>594.2401035828349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20.433</x:v>
      </x:c>
      <x:c r="S1089" s="8">
        <x:v>7912.367205886065</x:v>
      </x:c>
      <x:c r="T1089" s="12">
        <x:v>51969.71563256404</x:v>
      </x:c>
      <x:c r="U1089" s="12">
        <x:v>3.333333333333334</x:v>
      </x:c>
      <x:c r="V1089" s="12">
        <x:v>2500</x:v>
      </x:c>
      <x:c r="W1089" s="12">
        <x:f>NA()</x:f>
      </x:c>
    </x:row>
    <x:row r="1090">
      <x:c r="A1090">
        <x:v>99533</x:v>
      </x:c>
      <x:c r="B1090" s="1">
        <x:v>45155.570075306445</x:v>
      </x:c>
      <x:c r="C1090" s="6">
        <x:v>54.399931645</x:v>
      </x:c>
      <x:c r="D1090" s="14" t="s">
        <x:v>94</x:v>
      </x:c>
      <x:c r="E1090" s="15">
        <x:v>45155.3542554595</x:v>
      </x:c>
      <x:c r="F1090" t="s">
        <x:v>99</x:v>
      </x:c>
      <x:c r="G1090" s="6">
        <x:v>597.2243910940118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20.396</x:v>
      </x:c>
      <x:c r="S1090" s="8">
        <x:v>7907.317705032289</x:v>
      </x:c>
      <x:c r="T1090" s="12">
        <x:v>51958.27363105389</x:v>
      </x:c>
      <x:c r="U1090" s="12">
        <x:v>3.333333333333334</x:v>
      </x:c>
      <x:c r="V1090" s="12">
        <x:v>2500</x:v>
      </x:c>
      <x:c r="W1090" s="12">
        <x:f>NA()</x:f>
      </x:c>
    </x:row>
    <x:row r="1091">
      <x:c r="A1091">
        <x:v>99552</x:v>
      </x:c>
      <x:c r="B1091" s="1">
        <x:v>45155.570110448265</x:v>
      </x:c>
      <x:c r="C1091" s="6">
        <x:v>54.45053588166667</x:v>
      </x:c>
      <x:c r="D1091" s="14" t="s">
        <x:v>94</x:v>
      </x:c>
      <x:c r="E1091" s="15">
        <x:v>45155.3542554595</x:v>
      </x:c>
      <x:c r="F1091" t="s">
        <x:v>99</x:v>
      </x:c>
      <x:c r="G1091" s="6">
        <x:v>597.6925674505319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20.387</x:v>
      </x:c>
      <x:c r="S1091" s="8">
        <x:v>7904.432637705333</x:v>
      </x:c>
      <x:c r="T1091" s="12">
        <x:v>51963.748202354705</x:v>
      </x:c>
      <x:c r="U1091" s="12">
        <x:v>3.333333333333334</x:v>
      </x:c>
      <x:c r="V1091" s="12">
        <x:v>2500</x:v>
      </x:c>
      <x:c r="W1091" s="12">
        <x:f>NA()</x:f>
      </x:c>
    </x:row>
    <x:row r="1092">
      <x:c r="A1092">
        <x:v>99557</x:v>
      </x:c>
      <x:c r="B1092" s="1">
        <x:v>45155.570145040656</x:v>
      </x:c>
      <x:c r="C1092" s="6">
        <x:v>54.50034892</x:v>
      </x:c>
      <x:c r="D1092" s="14" t="s">
        <x:v>94</x:v>
      </x:c>
      <x:c r="E1092" s="15">
        <x:v>45155.3542554595</x:v>
      </x:c>
      <x:c r="F1092" t="s">
        <x:v>99</x:v>
      </x:c>
      <x:c r="G1092" s="6">
        <x:v>596.6278740882358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20.401</x:v>
      </x:c>
      <x:c r="S1092" s="8">
        <x:v>7903.078927236575</x:v>
      </x:c>
      <x:c r="T1092" s="12">
        <x:v>51957.36888369502</x:v>
      </x:c>
      <x:c r="U1092" s="12">
        <x:v>3.333333333333334</x:v>
      </x:c>
      <x:c r="V1092" s="12">
        <x:v>2500</x:v>
      </x:c>
      <x:c r="W1092" s="12">
        <x:f>NA()</x:f>
      </x:c>
    </x:row>
    <x:row r="1093">
      <x:c r="A1093">
        <x:v>99571</x:v>
      </x:c>
      <x:c r="B1093" s="1">
        <x:v>45155.57017955251</x:v>
      </x:c>
      <x:c r="C1093" s="6">
        <x:v>54.55004598166666</x:v>
      </x:c>
      <x:c r="D1093" s="14" t="s">
        <x:v>94</x:v>
      </x:c>
      <x:c r="E1093" s="15">
        <x:v>45155.3542554595</x:v>
      </x:c>
      <x:c r="F1093" t="s">
        <x:v>99</x:v>
      </x:c>
      <x:c r="G1093" s="6">
        <x:v>595.3661783468223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20.418</x:v>
      </x:c>
      <x:c r="S1093" s="8">
        <x:v>7905.830704964562</x:v>
      </x:c>
      <x:c r="T1093" s="12">
        <x:v>51959.065611447535</x:v>
      </x:c>
      <x:c r="U1093" s="12">
        <x:v>3.333333333333334</x:v>
      </x:c>
      <x:c r="V1093" s="12">
        <x:v>2500</x:v>
      </x:c>
      <x:c r="W1093" s="12">
        <x:f>NA()</x:f>
      </x:c>
    </x:row>
    <x:row r="1094">
      <x:c r="A1094">
        <x:v>99582</x:v>
      </x:c>
      <x:c r="B1094" s="1">
        <x:v>45155.57021470015</x:v>
      </x:c>
      <x:c r="C1094" s="6">
        <x:v>54.60065858666667</x:v>
      </x:c>
      <x:c r="D1094" s="14" t="s">
        <x:v>94</x:v>
      </x:c>
      <x:c r="E1094" s="15">
        <x:v>45155.3542554595</x:v>
      </x:c>
      <x:c r="F1094" t="s">
        <x:v>99</x:v>
      </x:c>
      <x:c r="G1094" s="6">
        <x:v>593.8414813332754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20.441</x:v>
      </x:c>
      <x:c r="S1094" s="8">
        <x:v>7896.618829339202</x:v>
      </x:c>
      <x:c r="T1094" s="12">
        <x:v>51959.59284510455</x:v>
      </x:c>
      <x:c r="U1094" s="12">
        <x:v>3.333333333333334</x:v>
      </x:c>
      <x:c r="V1094" s="12">
        <x:v>2500</x:v>
      </x:c>
      <x:c r="W1094" s="12">
        <x:f>NA()</x:f>
      </x:c>
    </x:row>
    <x:row r="1095">
      <x:c r="A1095">
        <x:v>99600</x:v>
      </x:c>
      <x:c r="B1095" s="1">
        <x:v>45155.57024925795</x:v>
      </x:c>
      <x:c r="C1095" s="6">
        <x:v>54.650421828333336</x:v>
      </x:c>
      <x:c r="D1095" s="14" t="s">
        <x:v>94</x:v>
      </x:c>
      <x:c r="E1095" s="15">
        <x:v>45155.3542554595</x:v>
      </x:c>
      <x:c r="F1095" t="s">
        <x:v>99</x:v>
      </x:c>
      <x:c r="G1095" s="6">
        <x:v>595.5654055934406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20.415</x:v>
      </x:c>
      <x:c r="S1095" s="8">
        <x:v>7901.120958288922</x:v>
      </x:c>
      <x:c r="T1095" s="12">
        <x:v>51962.87731558121</x:v>
      </x:c>
      <x:c r="U1095" s="12">
        <x:v>3.333333333333334</x:v>
      </x:c>
      <x:c r="V1095" s="12">
        <x:v>2500</x:v>
      </x:c>
      <x:c r="W1095" s="12">
        <x:f>NA()</x:f>
      </x:c>
    </x:row>
    <x:row r="1096">
      <x:c r="A1096">
        <x:v>99605</x:v>
      </x:c>
      <x:c r="B1096" s="1">
        <x:v>45155.570283872454</x:v>
      </x:c>
      <x:c r="C1096" s="6">
        <x:v>54.7002667</x:v>
      </x:c>
      <x:c r="D1096" s="14" t="s">
        <x:v>94</x:v>
      </x:c>
      <x:c r="E1096" s="15">
        <x:v>45155.3542554595</x:v>
      </x:c>
      <x:c r="F1096" t="s">
        <x:v>99</x:v>
      </x:c>
      <x:c r="G1096" s="6">
        <x:v>598.5701223389831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20.362</x:v>
      </x:c>
      <x:c r="S1096" s="8">
        <x:v>7893.455683196531</x:v>
      </x:c>
      <x:c r="T1096" s="12">
        <x:v>51959.086876622976</x:v>
      </x:c>
      <x:c r="U1096" s="12">
        <x:v>3.333333333333334</x:v>
      </x:c>
      <x:c r="V1096" s="12">
        <x:v>2500</x:v>
      </x:c>
      <x:c r="W1096" s="12">
        <x:f>NA()</x:f>
      </x:c>
    </x:row>
    <x:row r="1097">
      <x:c r="A1097">
        <x:v>99617</x:v>
      </x:c>
      <x:c r="B1097" s="1">
        <x:v>45155.57031837308</x:v>
      </x:c>
      <x:c r="C1097" s="6">
        <x:v>54.74994761333333</x:v>
      </x:c>
      <x:c r="D1097" s="14" t="s">
        <x:v>94</x:v>
      </x:c>
      <x:c r="E1097" s="15">
        <x:v>45155.3542554595</x:v>
      </x:c>
      <x:c r="F1097" t="s">
        <x:v>99</x:v>
      </x:c>
      <x:c r="G1097" s="6">
        <x:v>597.1699000780883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20.381</x:v>
      </x:c>
      <x:c r="S1097" s="8">
        <x:v>7897.133459747817</x:v>
      </x:c>
      <x:c r="T1097" s="12">
        <x:v>51968.97637130902</x:v>
      </x:c>
      <x:c r="U1097" s="12">
        <x:v>3.333333333333334</x:v>
      </x:c>
      <x:c r="V1097" s="12">
        <x:v>2500</x:v>
      </x:c>
      <x:c r="W1097" s="12">
        <x:f>NA()</x:f>
      </x:c>
    </x:row>
    <x:row r="1098">
      <x:c r="A1098">
        <x:v>99636</x:v>
      </x:c>
      <x:c r="B1098" s="1">
        <x:v>45155.57035352811</x:v>
      </x:c>
      <x:c r="C1098" s="6">
        <x:v>54.800570846666666</x:v>
      </x:c>
      <x:c r="D1098" s="14" t="s">
        <x:v>94</x:v>
      </x:c>
      <x:c r="E1098" s="15">
        <x:v>45155.3542554595</x:v>
      </x:c>
      <x:c r="F1098" t="s">
        <x:v>99</x:v>
      </x:c>
      <x:c r="G1098" s="6">
        <x:v>598.8392721276454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20.356</x:v>
      </x:c>
      <x:c r="S1098" s="8">
        <x:v>7888.609629843897</x:v>
      </x:c>
      <x:c r="T1098" s="12">
        <x:v>51969.8345525409</x:v>
      </x:c>
      <x:c r="U1098" s="12">
        <x:v>3.333333333333334</x:v>
      </x:c>
      <x:c r="V1098" s="12">
        <x:v>2500</x:v>
      </x:c>
      <x:c r="W1098" s="12">
        <x:f>NA()</x:f>
      </x:c>
    </x:row>
    <x:row r="1099">
      <x:c r="A1099">
        <x:v>99641</x:v>
      </x:c>
      <x:c r="B1099" s="1">
        <x:v>45155.570388101325</x:v>
      </x:c>
      <x:c r="C1099" s="6">
        <x:v>54.85035627833334</x:v>
      </x:c>
      <x:c r="D1099" s="14" t="s">
        <x:v>94</x:v>
      </x:c>
      <x:c r="E1099" s="15">
        <x:v>45155.3542554595</x:v>
      </x:c>
      <x:c r="F1099" t="s">
        <x:v>99</x:v>
      </x:c>
      <x:c r="G1099" s="6">
        <x:v>595.571177414359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20.407</x:v>
      </x:c>
      <x:c r="S1099" s="8">
        <x:v>7881.669321813156</x:v>
      </x:c>
      <x:c r="T1099" s="12">
        <x:v>51973.57250287538</x:v>
      </x:c>
      <x:c r="U1099" s="12">
        <x:v>3.333333333333334</x:v>
      </x:c>
      <x:c r="V1099" s="12">
        <x:v>2500</x:v>
      </x:c>
      <x:c r="W1099" s="12">
        <x:f>NA()</x:f>
      </x:c>
    </x:row>
    <x:row r="1100">
      <x:c r="A1100">
        <x:v>99653</x:v>
      </x:c>
      <x:c r="B1100" s="1">
        <x:v>45155.57042271016</x:v>
      </x:c>
      <x:c r="C1100" s="6">
        <x:v>54.900192991666664</x:v>
      </x:c>
      <x:c r="D1100" s="14" t="s">
        <x:v>94</x:v>
      </x:c>
      <x:c r="E1100" s="15">
        <x:v>45155.3542554595</x:v>
      </x:c>
      <x:c r="F1100" t="s">
        <x:v>99</x:v>
      </x:c>
      <x:c r="G1100" s="6">
        <x:v>596.7732764847499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20.383</x:v>
      </x:c>
      <x:c r="S1100" s="8">
        <x:v>7888.896828970816</x:v>
      </x:c>
      <x:c r="T1100" s="12">
        <x:v>51964.26764168654</x:v>
      </x:c>
      <x:c r="U1100" s="12">
        <x:v>3.333333333333334</x:v>
      </x:c>
      <x:c r="V1100" s="12">
        <x:v>2500</x:v>
      </x:c>
      <x:c r="W1100" s="12">
        <x:f>NA()</x:f>
      </x:c>
    </x:row>
    <x:row r="1101">
      <x:c r="A1101">
        <x:v>99665</x:v>
      </x:c>
      <x:c r="B1101" s="1">
        <x:v>45155.57045724186</x:v>
      </x:c>
      <x:c r="C1101" s="6">
        <x:v>54.949918653333334</x:v>
      </x:c>
      <x:c r="D1101" s="14" t="s">
        <x:v>94</x:v>
      </x:c>
      <x:c r="E1101" s="15">
        <x:v>45155.3542554595</x:v>
      </x:c>
      <x:c r="F1101" t="s">
        <x:v>99</x:v>
      </x:c>
      <x:c r="G1101" s="6">
        <x:v>597.4366158870694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20.377</x:v>
      </x:c>
      <x:c r="S1101" s="8">
        <x:v>7883.939623618577</x:v>
      </x:c>
      <x:c r="T1101" s="12">
        <x:v>51969.91809854315</x:v>
      </x:c>
      <x:c r="U1101" s="12">
        <x:v>3.333333333333334</x:v>
      </x:c>
      <x:c r="V1101" s="12">
        <x:v>2500</x:v>
      </x:c>
      <x:c r="W1101" s="12">
        <x:f>NA()</x:f>
      </x:c>
    </x:row>
    <x:row r="1102">
      <x:c r="A1102">
        <x:v>99684</x:v>
      </x:c>
      <x:c r="B1102" s="1">
        <x:v>45155.57049239781</x:v>
      </x:c>
      <x:c r="C1102" s="6">
        <x:v>55.00054322333333</x:v>
      </x:c>
      <x:c r="D1102" s="14" t="s">
        <x:v>94</x:v>
      </x:c>
      <x:c r="E1102" s="15">
        <x:v>45155.3542554595</x:v>
      </x:c>
      <x:c r="F1102" t="s">
        <x:v>99</x:v>
      </x:c>
      <x:c r="G1102" s="6">
        <x:v>595.7814364620034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20.39</x:v>
      </x:c>
      <x:c r="S1102" s="8">
        <x:v>7878.956899927176</x:v>
      </x:c>
      <x:c r="T1102" s="12">
        <x:v>51967.224152138864</x:v>
      </x:c>
      <x:c r="U1102" s="12">
        <x:v>3.333333333333334</x:v>
      </x:c>
      <x:c r="V1102" s="12">
        <x:v>2500</x:v>
      </x:c>
      <x:c r="W1102" s="12">
        <x:f>NA()</x:f>
      </x:c>
    </x:row>
    <x:row r="1103">
      <x:c r="A1103">
        <x:v>99689</x:v>
      </x:c>
      <x:c r="B1103" s="1">
        <x:v>45155.5705270315</x:v>
      </x:c>
      <x:c r="C1103" s="6">
        <x:v>55.05041572333333</x:v>
      </x:c>
      <x:c r="D1103" s="14" t="s">
        <x:v>94</x:v>
      </x:c>
      <x:c r="E1103" s="15">
        <x:v>45155.3542554595</x:v>
      </x:c>
      <x:c r="F1103" t="s">
        <x:v>99</x:v>
      </x:c>
      <x:c r="G1103" s="6">
        <x:v>598.242692355492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20.358999999999998</x:v>
      </x:c>
      <x:c r="S1103" s="8">
        <x:v>7878.852618816303</x:v>
      </x:c>
      <x:c r="T1103" s="12">
        <x:v>51971.232999372376</x:v>
      </x:c>
      <x:c r="U1103" s="12">
        <x:v>3.333333333333334</x:v>
      </x:c>
      <x:c r="V1103" s="12">
        <x:v>2500</x:v>
      </x:c>
      <x:c r="W1103" s="12">
        <x:f>NA()</x:f>
      </x:c>
    </x:row>
    <x:row r="1104">
      <x:c r="A1104">
        <x:v>99701</x:v>
      </x:c>
      <x:c r="B1104" s="1">
        <x:v>45155.57056158699</x:v>
      </x:c>
      <x:c r="C1104" s="6">
        <x:v>55.10017563666667</x:v>
      </x:c>
      <x:c r="D1104" s="14" t="s">
        <x:v>94</x:v>
      </x:c>
      <x:c r="E1104" s="15">
        <x:v>45155.3542554595</x:v>
      </x:c>
      <x:c r="F1104" t="s">
        <x:v>99</x:v>
      </x:c>
      <x:c r="G1104" s="6">
        <x:v>596.9764340722228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20.376</x:v>
      </x:c>
      <x:c r="S1104" s="8">
        <x:v>7870.061954625631</x:v>
      </x:c>
      <x:c r="T1104" s="12">
        <x:v>51958.7754149685</x:v>
      </x:c>
      <x:c r="U1104" s="12">
        <x:v>3.333333333333334</x:v>
      </x:c>
      <x:c r="V1104" s="12">
        <x:v>2500</x:v>
      </x:c>
      <x:c r="W1104" s="12">
        <x:f>NA()</x:f>
      </x:c>
    </x:row>
    <x:row r="1105">
      <x:c r="A1105">
        <x:v>99713</x:v>
      </x:c>
      <x:c r="B1105" s="1">
        <x:v>45155.570596137826</x:v>
      </x:c>
      <x:c r="C1105" s="6">
        <x:v>55.14992884</x:v>
      </x:c>
      <x:c r="D1105" s="14" t="s">
        <x:v>94</x:v>
      </x:c>
      <x:c r="E1105" s="15">
        <x:v>45155.3542554595</x:v>
      </x:c>
      <x:c r="F1105" t="s">
        <x:v>99</x:v>
      </x:c>
      <x:c r="G1105" s="6">
        <x:v>598.8426926055229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20.352</x:v>
      </x:c>
      <x:c r="S1105" s="8">
        <x:v>7870.807793636909</x:v>
      </x:c>
      <x:c r="T1105" s="12">
        <x:v>51963.093978123834</x:v>
      </x:c>
      <x:c r="U1105" s="12">
        <x:v>3.333333333333334</x:v>
      </x:c>
      <x:c r="V1105" s="12">
        <x:v>2500</x:v>
      </x:c>
      <x:c r="W1105" s="12">
        <x:f>NA()</x:f>
      </x:c>
    </x:row>
    <x:row r="1106">
      <x:c r="A1106">
        <x:v>99732</x:v>
      </x:c>
      <x:c r="B1106" s="1">
        <x:v>45155.57063127813</x:v>
      </x:c>
      <x:c r="C1106" s="6">
        <x:v>55.200530871666665</x:v>
      </x:c>
      <x:c r="D1106" s="14" t="s">
        <x:v>94</x:v>
      </x:c>
      <x:c r="E1106" s="15">
        <x:v>45155.3542554595</x:v>
      </x:c>
      <x:c r="F1106" t="s">
        <x:v>99</x:v>
      </x:c>
      <x:c r="G1106" s="6">
        <x:v>597.1165570548594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20.366</x:v>
      </x:c>
      <x:c r="S1106" s="8">
        <x:v>7864.523031205075</x:v>
      </x:c>
      <x:c r="T1106" s="12">
        <x:v>51964.91599133</x:v>
      </x:c>
      <x:c r="U1106" s="12">
        <x:v>3.333333333333334</x:v>
      </x:c>
      <x:c r="V1106" s="12">
        <x:v>2500</x:v>
      </x:c>
      <x:c r="W1106" s="12">
        <x:f>NA()</x:f>
      </x:c>
    </x:row>
    <x:row r="1107">
      <x:c r="A1107">
        <x:v>99737</x:v>
      </x:c>
      <x:c r="B1107" s="1">
        <x:v>45155.57066584543</x:v>
      </x:c>
      <x:c r="C1107" s="6">
        <x:v>55.250307785</x:v>
      </x:c>
      <x:c r="D1107" s="14" t="s">
        <x:v>94</x:v>
      </x:c>
      <x:c r="E1107" s="15">
        <x:v>45155.3542554595</x:v>
      </x:c>
      <x:c r="F1107" t="s">
        <x:v>99</x:v>
      </x:c>
      <x:c r="G1107" s="6">
        <x:v>595.1882163319635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20.393</x:v>
      </x:c>
      <x:c r="S1107" s="8">
        <x:v>7866.080836857255</x:v>
      </x:c>
      <x:c r="T1107" s="12">
        <x:v>51955.81293417346</x:v>
      </x:c>
      <x:c r="U1107" s="12">
        <x:v>3.333333333333334</x:v>
      </x:c>
      <x:c r="V1107" s="12">
        <x:v>2500</x:v>
      </x:c>
      <x:c r="W1107" s="12">
        <x:f>NA()</x:f>
      </x:c>
    </x:row>
    <x:row r="1108">
      <x:c r="A1108">
        <x:v>99749</x:v>
      </x:c>
      <x:c r="B1108" s="1">
        <x:v>45155.57070041491</x:v>
      </x:c>
      <x:c r="C1108" s="6">
        <x:v>55.30008783</x:v>
      </x:c>
      <x:c r="D1108" s="14" t="s">
        <x:v>94</x:v>
      </x:c>
      <x:c r="E1108" s="15">
        <x:v>45155.3542554595</x:v>
      </x:c>
      <x:c r="F1108" t="s">
        <x:v>99</x:v>
      </x:c>
      <x:c r="G1108" s="6">
        <x:v>597.4432009623064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20.369</x:v>
      </x:c>
      <x:c r="S1108" s="8">
        <x:v>7860.3644268343</x:v>
      </x:c>
      <x:c r="T1108" s="12">
        <x:v>51957.12338815909</x:v>
      </x:c>
      <x:c r="U1108" s="12">
        <x:v>3.333333333333334</x:v>
      </x:c>
      <x:c r="V1108" s="12">
        <x:v>2500</x:v>
      </x:c>
      <x:c r="W1108" s="12">
        <x:f>NA()</x:f>
      </x:c>
    </x:row>
    <x:row r="1109">
      <x:c r="A1109">
        <x:v>99762</x:v>
      </x:c>
      <x:c r="B1109" s="1">
        <x:v>45155.57073503574</x:v>
      </x:c>
      <x:c r="C1109" s="6">
        <x:v>55.34994184166667</x:v>
      </x:c>
      <x:c r="D1109" s="14" t="s">
        <x:v>94</x:v>
      </x:c>
      <x:c r="E1109" s="15">
        <x:v>45155.3542554595</x:v>
      </x:c>
      <x:c r="F1109" t="s">
        <x:v>99</x:v>
      </x:c>
      <x:c r="G1109" s="6">
        <x:v>598.5804019149176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20.35</x:v>
      </x:c>
      <x:c r="S1109" s="8">
        <x:v>7854.8830279066915</x:v>
      </x:c>
      <x:c r="T1109" s="12">
        <x:v>51961.48939150023</x:v>
      </x:c>
      <x:c r="U1109" s="12">
        <x:v>3.333333333333334</x:v>
      </x:c>
      <x:c r="V1109" s="12">
        <x:v>2500</x:v>
      </x:c>
      <x:c r="W1109" s="12">
        <x:f>NA()</x:f>
      </x:c>
    </x:row>
    <x:row r="1110">
      <x:c r="A1110">
        <x:v>99774</x:v>
      </x:c>
      <x:c r="B1110" s="1">
        <x:v>45155.570770131075</x:v>
      </x:c>
      <x:c r="C1110" s="6">
        <x:v>55.40047911333333</x:v>
      </x:c>
      <x:c r="D1110" s="14" t="s">
        <x:v>94</x:v>
      </x:c>
      <x:c r="E1110" s="15">
        <x:v>45155.3542554595</x:v>
      </x:c>
      <x:c r="F1110" t="s">
        <x:v>99</x:v>
      </x:c>
      <x:c r="G1110" s="6">
        <x:v>600.728844640976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20.314</x:v>
      </x:c>
      <x:c r="S1110" s="8">
        <x:v>7854.216199534932</x:v>
      </x:c>
      <x:c r="T1110" s="12">
        <x:v>51964.27625526835</x:v>
      </x:c>
      <x:c r="U1110" s="12">
        <x:v>3.333333333333334</x:v>
      </x:c>
      <x:c r="V1110" s="12">
        <x:v>2500</x:v>
      </x:c>
      <x:c r="W1110" s="12">
        <x:f>NA()</x:f>
      </x:c>
    </x:row>
    <x:row r="1111">
      <x:c r="A1111">
        <x:v>99785</x:v>
      </x:c>
      <x:c r="B1111" s="1">
        <x:v>45155.57080467041</x:v>
      </x:c>
      <x:c r="C1111" s="6">
        <x:v>55.45021576</x:v>
      </x:c>
      <x:c r="D1111" s="14" t="s">
        <x:v>94</x:v>
      </x:c>
      <x:c r="E1111" s="15">
        <x:v>45155.3542554595</x:v>
      </x:c>
      <x:c r="F1111" t="s">
        <x:v>99</x:v>
      </x:c>
      <x:c r="G1111" s="6">
        <x:v>601.6642978778287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20.306</x:v>
      </x:c>
      <x:c r="S1111" s="8">
        <x:v>7847.152789081366</x:v>
      </x:c>
      <x:c r="T1111" s="12">
        <x:v>51955.20608008991</x:v>
      </x:c>
      <x:c r="U1111" s="12">
        <x:v>3.333333333333334</x:v>
      </x:c>
      <x:c r="V1111" s="12">
        <x:v>2500</x:v>
      </x:c>
      <x:c r="W1111" s="12">
        <x:f>NA()</x:f>
      </x:c>
    </x:row>
    <x:row r="1112">
      <x:c r="A1112">
        <x:v>99797</x:v>
      </x:c>
      <x:c r="B1112" s="1">
        <x:v>45155.57083936114</x:v>
      </x:c>
      <x:c r="C1112" s="6">
        <x:v>55.500170411666666</x:v>
      </x:c>
      <x:c r="D1112" s="14" t="s">
        <x:v>94</x:v>
      </x:c>
      <x:c r="E1112" s="15">
        <x:v>45155.3542554595</x:v>
      </x:c>
      <x:c r="F1112" t="s">
        <x:v>99</x:v>
      </x:c>
      <x:c r="G1112" s="6">
        <x:v>599.7748818472687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20.344</x:v>
      </x:c>
      <x:c r="S1112" s="8">
        <x:v>7842.32755315271</x:v>
      </x:c>
      <x:c r="T1112" s="12">
        <x:v>51962.90159141397</x:v>
      </x:c>
      <x:c r="U1112" s="12">
        <x:v>3.333333333333334</x:v>
      </x:c>
      <x:c r="V1112" s="12">
        <x:v>2500</x:v>
      </x:c>
      <x:c r="W1112" s="12">
        <x:f>NA()</x:f>
      </x:c>
    </x:row>
    <x:row r="1113">
      <x:c r="A1113">
        <x:v>99811</x:v>
      </x:c>
      <x:c r="B1113" s="1">
        <x:v>45155.57087392038</x:v>
      </x:c>
      <x:c r="C1113" s="6">
        <x:v>55.54993571833333</x:v>
      </x:c>
      <x:c r="D1113" s="14" t="s">
        <x:v>94</x:v>
      </x:c>
      <x:c r="E1113" s="15">
        <x:v>45155.3542554595</x:v>
      </x:c>
      <x:c r="F1113" t="s">
        <x:v>99</x:v>
      </x:c>
      <x:c r="G1113" s="6">
        <x:v>601.0516111129596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20.323</x:v>
      </x:c>
      <x:c r="S1113" s="8">
        <x:v>7842.0772637955615</x:v>
      </x:c>
      <x:c r="T1113" s="12">
        <x:v>51956.912039433475</x:v>
      </x:c>
      <x:c r="U1113" s="12">
        <x:v>3.333333333333334</x:v>
      </x:c>
      <x:c r="V1113" s="12">
        <x:v>2500</x:v>
      </x:c>
      <x:c r="W1113" s="12">
        <x:f>NA()</x:f>
      </x:c>
    </x:row>
    <x:row r="1114">
      <x:c r="A1114">
        <x:v>99824</x:v>
      </x:c>
      <x:c r="B1114" s="1">
        <x:v>45155.57090908799</x:v>
      </x:c>
      <x:c r="C1114" s="6">
        <x:v>55.60057707333333</x:v>
      </x:c>
      <x:c r="D1114" s="14" t="s">
        <x:v>94</x:v>
      </x:c>
      <x:c r="E1114" s="15">
        <x:v>45155.3542554595</x:v>
      </x:c>
      <x:c r="F1114" t="s">
        <x:v>99</x:v>
      </x:c>
      <x:c r="G1114" s="6">
        <x:v>601.5857730576113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20.319</x:v>
      </x:c>
      <x:c r="S1114" s="8">
        <x:v>7835.030701615017</x:v>
      </x:c>
      <x:c r="T1114" s="12">
        <x:v>51959.25682042246</x:v>
      </x:c>
      <x:c r="U1114" s="12">
        <x:v>3.333333333333334</x:v>
      </x:c>
      <x:c r="V1114" s="12">
        <x:v>2500</x:v>
      </x:c>
      <x:c r="W1114" s="12">
        <x:f>NA()</x:f>
      </x:c>
    </x:row>
    <x:row r="1115">
      <x:c r="A1115">
        <x:v>99832</x:v>
      </x:c>
      <x:c r="B1115" s="1">
        <x:v>45155.57094361951</x:v>
      </x:c>
      <x:c r="C1115" s="6">
        <x:v>55.650302458333336</x:v>
      </x:c>
      <x:c r="D1115" s="14" t="s">
        <x:v>94</x:v>
      </x:c>
      <x:c r="E1115" s="15">
        <x:v>45155.3542554595</x:v>
      </x:c>
      <x:c r="F1115" t="s">
        <x:v>99</x:v>
      </x:c>
      <x:c r="G1115" s="6">
        <x:v>601.9932047074121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20.309</x:v>
      </x:c>
      <x:c r="S1115" s="8">
        <x:v>7833.062963212349</x:v>
      </x:c>
      <x:c r="T1115" s="12">
        <x:v>51950.41333246802</x:v>
      </x:c>
      <x:c r="U1115" s="12">
        <x:v>3.333333333333334</x:v>
      </x:c>
      <x:c r="V1115" s="12">
        <x:v>2500</x:v>
      </x:c>
      <x:c r="W1115" s="12">
        <x:f>NA()</x:f>
      </x:c>
    </x:row>
    <x:row r="1116">
      <x:c r="A1116">
        <x:v>99846</x:v>
      </x:c>
      <x:c r="B1116" s="1">
        <x:v>45155.57097822601</x:v>
      </x:c>
      <x:c r="C1116" s="6">
        <x:v>55.70013582166667</x:v>
      </x:c>
      <x:c r="D1116" s="14" t="s">
        <x:v>94</x:v>
      </x:c>
      <x:c r="E1116" s="15">
        <x:v>45155.3542554595</x:v>
      </x:c>
      <x:c r="F1116" t="s">
        <x:v>99</x:v>
      </x:c>
      <x:c r="G1116" s="6">
        <x:v>599.175553257911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20.349</x:v>
      </x:c>
      <x:c r="S1116" s="8">
        <x:v>7834.727910845024</x:v>
      </x:c>
      <x:c r="T1116" s="12">
        <x:v>51962.92614466872</x:v>
      </x:c>
      <x:c r="U1116" s="12">
        <x:v>3.333333333333334</x:v>
      </x:c>
      <x:c r="V1116" s="12">
        <x:v>2500</x:v>
      </x:c>
      <x:c r="W1116" s="12">
        <x:f>NA()</x:f>
      </x:c>
    </x:row>
    <x:row r="1117">
      <x:c r="A1117">
        <x:v>99858</x:v>
      </x:c>
      <x:c r="B1117" s="1">
        <x:v>45155.571012751156</x:v>
      </x:c>
      <x:c r="C1117" s="6">
        <x:v>55.749852035</x:v>
      </x:c>
      <x:c r="D1117" s="14" t="s">
        <x:v>94</x:v>
      </x:c>
      <x:c r="E1117" s="15">
        <x:v>45155.3542554595</x:v>
      </x:c>
      <x:c r="F1117" t="s">
        <x:v>99</x:v>
      </x:c>
      <x:c r="G1117" s="6">
        <x:v>604.349138229437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20.28</x:v>
      </x:c>
      <x:c r="S1117" s="8">
        <x:v>7827.008774348517</x:v>
      </x:c>
      <x:c r="T1117" s="12">
        <x:v>51959.72661772257</x:v>
      </x:c>
      <x:c r="U1117" s="12">
        <x:v>3.333333333333334</x:v>
      </x:c>
      <x:c r="V1117" s="12">
        <x:v>2500</x:v>
      </x:c>
      <x:c r="W1117" s="12">
        <x:f>NA()</x:f>
      </x:c>
    </x:row>
    <x:row r="1118">
      <x:c r="A1118">
        <x:v>99876</x:v>
      </x:c>
      <x:c r="B1118" s="1">
        <x:v>45155.57104792278</x:v>
      </x:c>
      <x:c r="C1118" s="6">
        <x:v>55.800499173333336</x:v>
      </x:c>
      <x:c r="D1118" s="14" t="s">
        <x:v>94</x:v>
      </x:c>
      <x:c r="E1118" s="15">
        <x:v>45155.3542554595</x:v>
      </x:c>
      <x:c r="F1118" t="s">
        <x:v>99</x:v>
      </x:c>
      <x:c r="G1118" s="6">
        <x:v>599.7837572487324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20.334</x:v>
      </x:c>
      <x:c r="S1118" s="8">
        <x:v>7830.877169405974</x:v>
      </x:c>
      <x:c r="T1118" s="12">
        <x:v>51959.411514704974</x:v>
      </x:c>
      <x:c r="U1118" s="12">
        <x:v>3.333333333333334</x:v>
      </x:c>
      <x:c r="V1118" s="12">
        <x:v>2500</x:v>
      </x:c>
      <x:c r="W1118" s="12">
        <x:f>NA()</x:f>
      </x:c>
    </x:row>
    <x:row r="1119">
      <x:c r="A1119">
        <x:v>99881</x:v>
      </x:c>
      <x:c r="B1119" s="1">
        <x:v>45155.57108247638</x:v>
      </x:c>
      <x:c r="C1119" s="6">
        <x:v>55.85025636</x:v>
      </x:c>
      <x:c r="D1119" s="14" t="s">
        <x:v>94</x:v>
      </x:c>
      <x:c r="E1119" s="15">
        <x:v>45155.3542554595</x:v>
      </x:c>
      <x:c r="F1119" t="s">
        <x:v>99</x:v>
      </x:c>
      <x:c r="G1119" s="6">
        <x:v>600.6522580951772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20.325</x:v>
      </x:c>
      <x:c r="S1119" s="8">
        <x:v>7826.601299768848</x:v>
      </x:c>
      <x:c r="T1119" s="12">
        <x:v>51955.746842054614</x:v>
      </x:c>
      <x:c r="U1119" s="12">
        <x:v>3.333333333333334</x:v>
      </x:c>
      <x:c r="V1119" s="12">
        <x:v>2500</x:v>
      </x:c>
      <x:c r="W1119" s="12">
        <x:f>NA()</x:f>
      </x:c>
    </x:row>
    <x:row r="1120">
      <x:c r="A1120">
        <x:v>99900</x:v>
      </x:c>
      <x:c r="B1120" s="1">
        <x:v>45155.571117031424</x:v>
      </x:c>
      <x:c r="C1120" s="6">
        <x:v>55.900015625</x:v>
      </x:c>
      <x:c r="D1120" s="14" t="s">
        <x:v>94</x:v>
      </x:c>
      <x:c r="E1120" s="15">
        <x:v>45155.3542554595</x:v>
      </x:c>
      <x:c r="F1120" t="s">
        <x:v>99</x:v>
      </x:c>
      <x:c r="G1120" s="6">
        <x:v>601.9277716614349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20.308</x:v>
      </x:c>
      <x:c r="S1120" s="8">
        <x:v>7822.08377653387</x:v>
      </x:c>
      <x:c r="T1120" s="12">
        <x:v>51957.03704124378</x:v>
      </x:c>
      <x:c r="U1120" s="12">
        <x:v>3.333333333333334</x:v>
      </x:c>
      <x:c r="V1120" s="12">
        <x:v>2500</x:v>
      </x:c>
      <x:c r="W1120" s="12">
        <x:f>NA()</x:f>
      </x:c>
    </x:row>
    <x:row r="1121">
      <x:c r="A1121">
        <x:v>99912</x:v>
      </x:c>
      <x:c r="B1121" s="1">
        <x:v>45155.57115222548</x:v>
      </x:c>
      <x:c r="C1121" s="6">
        <x:v>55.950695061666664</x:v>
      </x:c>
      <x:c r="D1121" s="14" t="s">
        <x:v>94</x:v>
      </x:c>
      <x:c r="E1121" s="15">
        <x:v>45155.3542554595</x:v>
      </x:c>
      <x:c r="F1121" t="s">
        <x:v>99</x:v>
      </x:c>
      <x:c r="G1121" s="6">
        <x:v>603.0734776164286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20.291</x:v>
      </x:c>
      <x:c r="S1121" s="8">
        <x:v>7817.3517345958235</x:v>
      </x:c>
      <x:c r="T1121" s="12">
        <x:v>51961.07056227802</x:v>
      </x:c>
      <x:c r="U1121" s="12">
        <x:v>3.333333333333334</x:v>
      </x:c>
      <x:c r="V1121" s="12">
        <x:v>2500</x:v>
      </x:c>
      <x:c r="W1121" s="12">
        <x:f>NA()</x:f>
      </x:c>
    </x:row>
    <x:row r="1122">
      <x:c r="A1122">
        <x:v>99924</x:v>
      </x:c>
      <x:c r="B1122" s="1">
        <x:v>45155.57118676906</x:v>
      </x:c>
      <x:c r="C1122" s="6">
        <x:v>56.00043782666667</x:v>
      </x:c>
      <x:c r="D1122" s="14" t="s">
        <x:v>94</x:v>
      </x:c>
      <x:c r="E1122" s="15">
        <x:v>45155.3542554595</x:v>
      </x:c>
      <x:c r="F1122" t="s">
        <x:v>99</x:v>
      </x:c>
      <x:c r="G1122" s="6">
        <x:v>601.1360099311569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20.304</x:v>
      </x:c>
      <x:c r="S1122" s="8">
        <x:v>7808.617027318997</x:v>
      </x:c>
      <x:c r="T1122" s="12">
        <x:v>51953.423646878495</x:v>
      </x:c>
      <x:c r="U1122" s="12">
        <x:v>3.333333333333334</x:v>
      </x:c>
      <x:c r="V1122" s="12">
        <x:v>2500</x:v>
      </x:c>
      <x:c r="W1122" s="12">
        <x:f>NA()</x:f>
      </x:c>
    </x:row>
    <x:row r="1123">
      <x:c r="A1123">
        <x:v>99929</x:v>
      </x:c>
      <x:c r="B1123" s="1">
        <x:v>45155.57122135367</x:v>
      </x:c>
      <x:c r="C1123" s="6">
        <x:v>56.05023965</x:v>
      </x:c>
      <x:c r="D1123" s="14" t="s">
        <x:v>94</x:v>
      </x:c>
      <x:c r="E1123" s="15">
        <x:v>45155.3542554595</x:v>
      </x:c>
      <x:c r="F1123" t="s">
        <x:v>99</x:v>
      </x:c>
      <x:c r="G1123" s="6">
        <x:v>601.6662412034902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20.304</x:v>
      </x:c>
      <x:c r="S1123" s="8">
        <x:v>7807.559819043827</x:v>
      </x:c>
      <x:c r="T1123" s="12">
        <x:v>51958.39964771472</x:v>
      </x:c>
      <x:c r="U1123" s="12">
        <x:v>3.333333333333334</x:v>
      </x:c>
      <x:c r="V1123" s="12">
        <x:v>2500</x:v>
      </x:c>
      <x:c r="W1123" s="12">
        <x:f>NA()</x:f>
      </x:c>
    </x:row>
    <x:row r="1124">
      <x:c r="A1124">
        <x:v>99941</x:v>
      </x:c>
      <x:c r="B1124" s="1">
        <x:v>45155.57125593391</x:v>
      </x:c>
      <x:c r="C1124" s="6">
        <x:v>56.100035201666664</x:v>
      </x:c>
      <x:c r="D1124" s="14" t="s">
        <x:v>94</x:v>
      </x:c>
      <x:c r="E1124" s="15">
        <x:v>45155.3542554595</x:v>
      </x:c>
      <x:c r="F1124" t="s">
        <x:v>99</x:v>
      </x:c>
      <x:c r="G1124" s="6">
        <x:v>600.9284711697943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20.313</x:v>
      </x:c>
      <x:c r="S1124" s="8">
        <x:v>7810.433864819489</x:v>
      </x:c>
      <x:c r="T1124" s="12">
        <x:v>51953.62352849891</x:v>
      </x:c>
      <x:c r="U1124" s="12">
        <x:v>3.333333333333334</x:v>
      </x:c>
      <x:c r="V1124" s="12">
        <x:v>2500</x:v>
      </x:c>
      <x:c r="W1124" s="12">
        <x:f>NA()</x:f>
      </x:c>
    </x:row>
    <x:row r="1125">
      <x:c r="A1125">
        <x:v>99953</x:v>
      </x:c>
      <x:c r="B1125" s="1">
        <x:v>45155.57129106515</x:v>
      </x:c>
      <x:c r="C1125" s="6">
        <x:v>56.15062417666667</x:v>
      </x:c>
      <x:c r="D1125" s="14" t="s">
        <x:v>94</x:v>
      </x:c>
      <x:c r="E1125" s="15">
        <x:v>45155.3542554595</x:v>
      </x:c>
      <x:c r="F1125" t="s">
        <x:v>99</x:v>
      </x:c>
      <x:c r="G1125" s="6">
        <x:v>599.662870648789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20.322</x:v>
      </x:c>
      <x:c r="S1125" s="8">
        <x:v>7810.275920511006</x:v>
      </x:c>
      <x:c r="T1125" s="12">
        <x:v>51964.48395085762</x:v>
      </x:c>
      <x:c r="U1125" s="12">
        <x:v>3.333333333333334</x:v>
      </x:c>
      <x:c r="V1125" s="12">
        <x:v>2500</x:v>
      </x:c>
      <x:c r="W1125" s="12">
        <x:f>NA()</x:f>
      </x:c>
    </x:row>
    <x:row r="1126">
      <x:c r="A1126">
        <x:v>99965</x:v>
      </x:c>
      <x:c r="B1126" s="1">
        <x:v>45155.571325647776</x:v>
      </x:c>
      <x:c r="C1126" s="6">
        <x:v>56.200423171666664</x:v>
      </x:c>
      <x:c r="D1126" s="14" t="s">
        <x:v>94</x:v>
      </x:c>
      <x:c r="E1126" s="15">
        <x:v>45155.3542554595</x:v>
      </x:c>
      <x:c r="F1126" t="s">
        <x:v>99</x:v>
      </x:c>
      <x:c r="G1126" s="6">
        <x:v>599.917842474668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20.332</x:v>
      </x:c>
      <x:c r="S1126" s="8">
        <x:v>7812.664266559238</x:v>
      </x:c>
      <x:c r="T1126" s="12">
        <x:v>51966.70114131055</x:v>
      </x:c>
      <x:c r="U1126" s="12">
        <x:v>3.333333333333334</x:v>
      </x:c>
      <x:c r="V1126" s="12">
        <x:v>2500</x:v>
      </x:c>
      <x:c r="W1126" s="12">
        <x:f>NA()</x:f>
      </x:c>
    </x:row>
    <x:row r="1127">
      <x:c r="A1127">
        <x:v>99977</x:v>
      </x:c>
      <x:c r="B1127" s="1">
        <x:v>45155.57136018187</x:v>
      </x:c>
      <x:c r="C1127" s="6">
        <x:v>56.25015226833333</x:v>
      </x:c>
      <x:c r="D1127" s="14" t="s">
        <x:v>94</x:v>
      </x:c>
      <x:c r="E1127" s="15">
        <x:v>45155.3542554595</x:v>
      </x:c>
      <x:c r="F1127" t="s">
        <x:v>99</x:v>
      </x:c>
      <x:c r="G1127" s="6">
        <x:v>607.3540129098717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20.218</x:v>
      </x:c>
      <x:c r="S1127" s="8">
        <x:v>7799.705525324271</x:v>
      </x:c>
      <x:c r="T1127" s="12">
        <x:v>51970.00907577913</x:v>
      </x:c>
      <x:c r="U1127" s="12">
        <x:v>3.333333333333334</x:v>
      </x:c>
      <x:c r="V1127" s="12">
        <x:v>2500</x:v>
      </x:c>
      <x:c r="W1127" s="12">
        <x:f>NA()</x:f>
      </x:c>
    </x:row>
    <x:row r="1128">
      <x:c r="A1128">
        <x:v>99990</x:v>
      </x:c>
      <x:c r="B1128" s="1">
        <x:v>45155.571394692946</x:v>
      </x:c>
      <x:c r="C1128" s="6">
        <x:v>56.299848215</x:v>
      </x:c>
      <x:c r="D1128" s="14" t="s">
        <x:v>94</x:v>
      </x:c>
      <x:c r="E1128" s="15">
        <x:v>45155.3542554595</x:v>
      </x:c>
      <x:c r="F1128" t="s">
        <x:v>99</x:v>
      </x:c>
      <x:c r="G1128" s="6">
        <x:v>604.3675619308835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20.262</x:v>
      </x:c>
      <x:c r="S1128" s="8">
        <x:v>7803.662630274073</x:v>
      </x:c>
      <x:c r="T1128" s="12">
        <x:v>51964.606813181</x:v>
      </x:c>
      <x:c r="U1128" s="12">
        <x:v>3.333333333333334</x:v>
      </x:c>
      <x:c r="V1128" s="12">
        <x:v>2500</x:v>
      </x:c>
      <x:c r="W1128" s="12">
        <x:f>NA()</x:f>
      </x:c>
    </x:row>
    <x:row r="1129">
      <x:c r="A1129">
        <x:v>100001</x:v>
      </x:c>
      <x:c r="B1129" s="1">
        <x:v>45155.5714298441</x:v>
      </x:c>
      <x:c r="C1129" s="6">
        <x:v>56.350465871666664</x:v>
      </x:c>
      <x:c r="D1129" s="14" t="s">
        <x:v>94</x:v>
      </x:c>
      <x:c r="E1129" s="15">
        <x:v>45155.3542554595</x:v>
      </x:c>
      <x:c r="F1129" t="s">
        <x:v>99</x:v>
      </x:c>
      <x:c r="G1129" s="6">
        <x:v>608.044834722701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20.2</x:v>
      </x:c>
      <x:c r="S1129" s="8">
        <x:v>7797.173109573502</x:v>
      </x:c>
      <x:c r="T1129" s="12">
        <x:v>51968.253255058466</x:v>
      </x:c>
      <x:c r="U1129" s="12">
        <x:v>3.333333333333334</x:v>
      </x:c>
      <x:c r="V1129" s="12">
        <x:v>2500</x:v>
      </x:c>
      <x:c r="W1129" s="12">
        <x:f>NA()</x:f>
      </x:c>
    </x:row>
    <x:row r="1130">
      <x:c r="A1130">
        <x:v>100013</x:v>
      </x:c>
      <x:c r="B1130" s="1">
        <x:v>45155.57146441825</x:v>
      </x:c>
      <x:c r="C1130" s="6">
        <x:v>56.40025265333333</x:v>
      </x:c>
      <x:c r="D1130" s="14" t="s">
        <x:v>94</x:v>
      </x:c>
      <x:c r="E1130" s="15">
        <x:v>45155.3542554595</x:v>
      </x:c>
      <x:c r="F1130" t="s">
        <x:v>99</x:v>
      </x:c>
      <x:c r="G1130" s="6">
        <x:v>607.1475279847149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20.223</x:v>
      </x:c>
      <x:c r="S1130" s="8">
        <x:v>7789.038772370575</x:v>
      </x:c>
      <x:c r="T1130" s="12">
        <x:v>51975.048678354346</x:v>
      </x:c>
      <x:c r="U1130" s="12">
        <x:v>3.333333333333334</x:v>
      </x:c>
      <x:c r="V1130" s="12">
        <x:v>2500</x:v>
      </x:c>
      <x:c r="W1130" s="12">
        <x:f>NA()</x:f>
      </x:c>
    </x:row>
    <x:row r="1131">
      <x:c r="A1131">
        <x:v>100025</x:v>
      </x:c>
      <x:c r="B1131" s="1">
        <x:v>45155.571498975034</x:v>
      </x:c>
      <x:c r="C1131" s="6">
        <x:v>56.45001443</x:v>
      </x:c>
      <x:c r="D1131" s="14" t="s">
        <x:v>94</x:v>
      </x:c>
      <x:c r="E1131" s="15">
        <x:v>45155.3542554595</x:v>
      </x:c>
      <x:c r="F1131" t="s">
        <x:v>99</x:v>
      </x:c>
      <x:c r="G1131" s="6">
        <x:v>604.4439351049912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20.253</x:v>
      </x:c>
      <x:c r="S1131" s="8">
        <x:v>7792.160257812581</x:v>
      </x:c>
      <x:c r="T1131" s="12">
        <x:v>51965.81430188977</x:v>
      </x:c>
      <x:c r="U1131" s="12">
        <x:v>3.333333333333334</x:v>
      </x:c>
      <x:c r="V1131" s="12">
        <x:v>2500</x:v>
      </x:c>
      <x:c r="W1131" s="12">
        <x:f>NA()</x:f>
      </x:c>
    </x:row>
    <x:row r="1132">
      <x:c r="A1132">
        <x:v>100044</x:v>
      </x:c>
      <x:c r="B1132" s="1">
        <x:v>45155.57153409795</x:v>
      </x:c>
      <x:c r="C1132" s="6">
        <x:v>56.500591418333336</x:v>
      </x:c>
      <x:c r="D1132" s="14" t="s">
        <x:v>94</x:v>
      </x:c>
      <x:c r="E1132" s="15">
        <x:v>45155.3542554595</x:v>
      </x:c>
      <x:c r="F1132" t="s">
        <x:v>99</x:v>
      </x:c>
      <x:c r="G1132" s="6">
        <x:v>604.7870291358083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20.244</x:v>
      </x:c>
      <x:c r="S1132" s="8">
        <x:v>7795.972212637805</x:v>
      </x:c>
      <x:c r="T1132" s="12">
        <x:v>51965.659250791236</x:v>
      </x:c>
      <x:c r="U1132" s="12">
        <x:v>3.333333333333334</x:v>
      </x:c>
      <x:c r="V1132" s="12">
        <x:v>2500</x:v>
      </x:c>
      <x:c r="W1132" s="12">
        <x:f>NA()</x:f>
      </x:c>
    </x:row>
    <x:row r="1133">
      <x:c r="A1133">
        <x:v>100050</x:v>
      </x:c>
      <x:c r="B1133" s="1">
        <x:v>45155.57156870107</x:v>
      </x:c>
      <x:c r="C1133" s="6">
        <x:v>56.5504199</x:v>
      </x:c>
      <x:c r="D1133" s="14" t="s">
        <x:v>94</x:v>
      </x:c>
      <x:c r="E1133" s="15">
        <x:v>45155.3542554595</x:v>
      </x:c>
      <x:c r="F1133" t="s">
        <x:v>99</x:v>
      </x:c>
      <x:c r="G1133" s="6">
        <x:v>603.0352684143509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20.264</x:v>
      </x:c>
      <x:c r="S1133" s="8">
        <x:v>7798.776260103645</x:v>
      </x:c>
      <x:c r="T1133" s="12">
        <x:v>51961.600188045035</x:v>
      </x:c>
      <x:c r="U1133" s="12">
        <x:v>3.333333333333334</x:v>
      </x:c>
      <x:c r="V1133" s="12">
        <x:v>2500</x:v>
      </x:c>
      <x:c r="W1133" s="12">
        <x:f>NA()</x:f>
      </x:c>
    </x:row>
    <x:row r="1134">
      <x:c r="A1134">
        <x:v>100058</x:v>
      </x:c>
      <x:c r="B1134" s="1">
        <x:v>45155.57160329711</x:v>
      </x:c>
      <x:c r="C1134" s="6">
        <x:v>56.60023821</x:v>
      </x:c>
      <x:c r="D1134" s="14" t="s">
        <x:v>94</x:v>
      </x:c>
      <x:c r="E1134" s="15">
        <x:v>45155.3542554595</x:v>
      </x:c>
      <x:c r="F1134" t="s">
        <x:v>99</x:v>
      </x:c>
      <x:c r="G1134" s="6">
        <x:v>603.8983516434182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20.265</x:v>
      </x:c>
      <x:c r="S1134" s="8">
        <x:v>7796.115000944392</x:v>
      </x:c>
      <x:c r="T1134" s="12">
        <x:v>51961.39574615555</x:v>
      </x:c>
      <x:c r="U1134" s="12">
        <x:v>3.333333333333334</x:v>
      </x:c>
      <x:c r="V1134" s="12">
        <x:v>2500</x:v>
      </x:c>
      <x:c r="W1134" s="12">
        <x:f>NA()</x:f>
      </x:c>
    </x:row>
    <x:row r="1135">
      <x:c r="A1135">
        <x:v>100073</x:v>
      </x:c>
      <x:c r="B1135" s="1">
        <x:v>45155.57163783434</x:v>
      </x:c>
      <x:c r="C1135" s="6">
        <x:v>56.649971828333335</x:v>
      </x:c>
      <x:c r="D1135" s="14" t="s">
        <x:v>94</x:v>
      </x:c>
      <x:c r="E1135" s="15">
        <x:v>45155.3542554595</x:v>
      </x:c>
      <x:c r="F1135" t="s">
        <x:v>99</x:v>
      </x:c>
      <x:c r="G1135" s="6">
        <x:v>603.5582929913254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20.272</x:v>
      </x:c>
      <x:c r="S1135" s="8">
        <x:v>7792.549570400599</x:v>
      </x:c>
      <x:c r="T1135" s="12">
        <x:v>51970.01124618702</x:v>
      </x:c>
      <x:c r="U1135" s="12">
        <x:v>3.333333333333334</x:v>
      </x:c>
      <x:c r="V1135" s="12">
        <x:v>2500</x:v>
      </x:c>
      <x:c r="W1135" s="12">
        <x:f>NA()</x:f>
      </x:c>
    </x:row>
    <x:row r="1136">
      <x:c r="A1136">
        <x:v>100085</x:v>
      </x:c>
      <x:c r="B1136" s="1">
        <x:v>45155.571672976796</x:v>
      </x:c>
      <x:c r="C1136" s="6">
        <x:v>56.700576956666666</x:v>
      </x:c>
      <x:c r="D1136" s="14" t="s">
        <x:v>94</x:v>
      </x:c>
      <x:c r="E1136" s="15">
        <x:v>45155.3542554595</x:v>
      </x:c>
      <x:c r="F1136" t="s">
        <x:v>99</x:v>
      </x:c>
      <x:c r="G1136" s="6">
        <x:v>607.845182162306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20.199</x:v>
      </x:c>
      <x:c r="S1136" s="8">
        <x:v>7786.7568722355345</x:v>
      </x:c>
      <x:c r="T1136" s="12">
        <x:v>51963.307832976774</x:v>
      </x:c>
      <x:c r="U1136" s="12">
        <x:v>3.333333333333334</x:v>
      </x:c>
      <x:c r="V1136" s="12">
        <x:v>2500</x:v>
      </x:c>
      <x:c r="W1136" s="12">
        <x:f>NA()</x:f>
      </x:c>
    </x:row>
    <x:row r="1137">
      <x:c r="A1137">
        <x:v>100097</x:v>
      </x:c>
      <x:c r="B1137" s="1">
        <x:v>45155.57170754554</x:v>
      </x:c>
      <x:c r="C1137" s="6">
        <x:v>56.75035594</x:v>
      </x:c>
      <x:c r="D1137" s="14" t="s">
        <x:v>94</x:v>
      </x:c>
      <x:c r="E1137" s="15">
        <x:v>45155.3542554595</x:v>
      </x:c>
      <x:c r="F1137" t="s">
        <x:v>99</x:v>
      </x:c>
      <x:c r="G1137" s="6">
        <x:v>605.0650487885567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20.233999999999998</x:v>
      </x:c>
      <x:c r="S1137" s="8">
        <x:v>7780.346603002649</x:v>
      </x:c>
      <x:c r="T1137" s="12">
        <x:v>51961.22864340799</x:v>
      </x:c>
      <x:c r="U1137" s="12">
        <x:v>3.333333333333334</x:v>
      </x:c>
      <x:c r="V1137" s="12">
        <x:v>2500</x:v>
      </x:c>
      <x:c r="W1137" s="12">
        <x:f>NA()</x:f>
      </x:c>
    </x:row>
    <x:row r="1138">
      <x:c r="A1138">
        <x:v>100109</x:v>
      </x:c>
      <x:c r="B1138" s="1">
        <x:v>45155.57174213322</x:v>
      </x:c>
      <x:c r="C1138" s="6">
        <x:v>56.800162203333336</x:v>
      </x:c>
      <x:c r="D1138" s="14" t="s">
        <x:v>94</x:v>
      </x:c>
      <x:c r="E1138" s="15">
        <x:v>45155.3542554595</x:v>
      </x:c>
      <x:c r="F1138" t="s">
        <x:v>99</x:v>
      </x:c>
      <x:c r="G1138" s="6">
        <x:v>605.6006903851622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20.232</x:v>
      </x:c>
      <x:c r="S1138" s="8">
        <x:v>7780.591090838416</x:v>
      </x:c>
      <x:c r="T1138" s="12">
        <x:v>51963.68347383447</x:v>
      </x:c>
      <x:c r="U1138" s="12">
        <x:v>3.333333333333334</x:v>
      </x:c>
      <x:c r="V1138" s="12">
        <x:v>2500</x:v>
      </x:c>
      <x:c r="W1138" s="12">
        <x:f>NA()</x:f>
      </x:c>
    </x:row>
    <x:row r="1139">
      <x:c r="A1139">
        <x:v>100121</x:v>
      </x:c>
      <x:c r="B1139" s="1">
        <x:v>45155.57177668102</x:v>
      </x:c>
      <x:c r="C1139" s="6">
        <x:v>56.84991103</x:v>
      </x:c>
      <x:c r="D1139" s="14" t="s">
        <x:v>94</x:v>
      </x:c>
      <x:c r="E1139" s="15">
        <x:v>45155.3542554595</x:v>
      </x:c>
      <x:c r="F1139" t="s">
        <x:v>99</x:v>
      </x:c>
      <x:c r="G1139" s="6">
        <x:v>608.517509224061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20.197</x:v>
      </x:c>
      <x:c r="S1139" s="8">
        <x:v>7783.4747050023325</x:v>
      </x:c>
      <x:c r="T1139" s="12">
        <x:v>51958.30363792448</x:v>
      </x:c>
      <x:c r="U1139" s="12">
        <x:v>3.333333333333334</x:v>
      </x:c>
      <x:c r="V1139" s="12">
        <x:v>2500</x:v>
      </x:c>
      <x:c r="W1139" s="12">
        <x:f>NA()</x:f>
      </x:c>
    </x:row>
    <x:row r="1140">
      <x:c r="A1140">
        <x:v>100133</x:v>
      </x:c>
      <x:c r="B1140" s="1">
        <x:v>45155.57181176024</x:v>
      </x:c>
      <x:c r="C1140" s="6">
        <x:v>56.90042511833333</x:v>
      </x:c>
      <x:c r="D1140" s="14" t="s">
        <x:v>94</x:v>
      </x:c>
      <x:c r="E1140" s="15">
        <x:v>45155.3542554595</x:v>
      </x:c>
      <x:c r="F1140" t="s">
        <x:v>99</x:v>
      </x:c>
      <x:c r="G1140" s="6">
        <x:v>604.5727657439493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20.257</x:v>
      </x:c>
      <x:c r="S1140" s="8">
        <x:v>7771.86325719897</x:v>
      </x:c>
      <x:c r="T1140" s="12">
        <x:v>51963.62696552003</x:v>
      </x:c>
      <x:c r="U1140" s="12">
        <x:v>3.333333333333334</x:v>
      </x:c>
      <x:c r="V1140" s="12">
        <x:v>2500</x:v>
      </x:c>
      <x:c r="W1140" s="12">
        <x:f>NA()</x:f>
      </x:c>
    </x:row>
    <x:row r="1141">
      <x:c r="A1141">
        <x:v>100145</x:v>
      </x:c>
      <x:c r="B1141" s="1">
        <x:v>45155.57184627525</x:v>
      </x:c>
      <x:c r="C1141" s="6">
        <x:v>56.950126733333335</x:v>
      </x:c>
      <x:c r="D1141" s="14" t="s">
        <x:v>94</x:v>
      </x:c>
      <x:c r="E1141" s="15">
        <x:v>45155.3542554595</x:v>
      </x:c>
      <x:c r="F1141" t="s">
        <x:v>99</x:v>
      </x:c>
      <x:c r="G1141" s="6">
        <x:v>606.0689851568626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20.231</x:v>
      </x:c>
      <x:c r="S1141" s="8">
        <x:v>7777.401124034855</x:v>
      </x:c>
      <x:c r="T1141" s="12">
        <x:v>51971.45957513561</x:v>
      </x:c>
      <x:c r="U1141" s="12">
        <x:v>3.333333333333334</x:v>
      </x:c>
      <x:c r="V1141" s="12">
        <x:v>2500</x:v>
      </x:c>
      <x:c r="W1141" s="12">
        <x:f>NA()</x:f>
      </x:c>
    </x:row>
    <x:row r="1142">
      <x:c r="A1142">
        <x:v>100158</x:v>
      </x:c>
      <x:c r="B1142" s="1">
        <x:v>45155.571880828655</x:v>
      </x:c>
      <x:c r="C1142" s="6">
        <x:v>56.999883635</x:v>
      </x:c>
      <x:c r="D1142" s="14" t="s">
        <x:v>94</x:v>
      </x:c>
      <x:c r="E1142" s="15">
        <x:v>45155.3542554595</x:v>
      </x:c>
      <x:c r="F1142" t="s">
        <x:v>99</x:v>
      </x:c>
      <x:c r="G1142" s="6">
        <x:v>604.7103680851922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20.253</x:v>
      </x:c>
      <x:c r="S1142" s="8">
        <x:v>7772.143663131224</x:v>
      </x:c>
      <x:c r="T1142" s="12">
        <x:v>51957.900817028836</x:v>
      </x:c>
      <x:c r="U1142" s="12">
        <x:v>3.333333333333334</x:v>
      </x:c>
      <x:c r="V1142" s="12">
        <x:v>2500</x:v>
      </x:c>
      <x:c r="W1142" s="12">
        <x:f>NA()</x:f>
      </x:c>
    </x:row>
    <x:row r="1143">
      <x:c r="A1143">
        <x:v>100176</x:v>
      </x:c>
      <x:c r="B1143" s="1">
        <x:v>45155.57191603842</x:v>
      </x:c>
      <x:c r="C1143" s="6">
        <x:v>57.05058569333333</x:v>
      </x:c>
      <x:c r="D1143" s="14" t="s">
        <x:v>94</x:v>
      </x:c>
      <x:c r="E1143" s="15">
        <x:v>45155.3542554595</x:v>
      </x:c>
      <x:c r="F1143" t="s">
        <x:v>99</x:v>
      </x:c>
      <x:c r="G1143" s="6">
        <x:v>607.349427730469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20.222</x:v>
      </x:c>
      <x:c r="S1143" s="8">
        <x:v>7766.973719616528</x:v>
      </x:c>
      <x:c r="T1143" s="12">
        <x:v>51970.737815284854</x:v>
      </x:c>
      <x:c r="U1143" s="12">
        <x:v>3.333333333333334</x:v>
      </x:c>
      <x:c r="V1143" s="12">
        <x:v>2500</x:v>
      </x:c>
      <x:c r="W1143" s="12">
        <x:f>NA()</x:f>
      </x:c>
    </x:row>
    <x:row r="1144">
      <x:c r="A1144">
        <x:v>100181</x:v>
      </x:c>
      <x:c r="B1144" s="1">
        <x:v>45155.57195049179</x:v>
      </x:c>
      <x:c r="C1144" s="6">
        <x:v>57.10019854</x:v>
      </x:c>
      <x:c r="D1144" s="14" t="s">
        <x:v>94</x:v>
      </x:c>
      <x:c r="E1144" s="15">
        <x:v>45155.3542554595</x:v>
      </x:c>
      <x:c r="F1144" t="s">
        <x:v>99</x:v>
      </x:c>
      <x:c r="G1144" s="6">
        <x:v>608.3623566067076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20.215</x:v>
      </x:c>
      <x:c r="S1144" s="8">
        <x:v>7766.976763159048</x:v>
      </x:c>
      <x:c r="T1144" s="12">
        <x:v>51966.11620110209</x:v>
      </x:c>
      <x:c r="U1144" s="12">
        <x:v>3.333333333333334</x:v>
      </x:c>
      <x:c r="V1144" s="12">
        <x:v>2500</x:v>
      </x:c>
      <x:c r="W1144" s="12">
        <x:f>NA()</x:f>
      </x:c>
    </x:row>
    <x:row r="1145">
      <x:c r="A1145">
        <x:v>100193</x:v>
      </x:c>
      <x:c r="B1145" s="1">
        <x:v>45155.57198555689</x:v>
      </x:c>
      <x:c r="C1145" s="6">
        <x:v>57.15069228833333</x:v>
      </x:c>
      <x:c r="D1145" s="14" t="s">
        <x:v>94</x:v>
      </x:c>
      <x:c r="E1145" s="15">
        <x:v>45155.3542554595</x:v>
      </x:c>
      <x:c r="F1145" t="s">
        <x:v>99</x:v>
      </x:c>
      <x:c r="G1145" s="6">
        <x:v>606.3361381507253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20.231</x:v>
      </x:c>
      <x:c r="S1145" s="8">
        <x:v>7762.603978778483</x:v>
      </x:c>
      <x:c r="T1145" s="12">
        <x:v>51970.743305288175</x:v>
      </x:c>
      <x:c r="U1145" s="12">
        <x:v>3.333333333333334</x:v>
      </x:c>
      <x:c r="V1145" s="12">
        <x:v>2500</x:v>
      </x:c>
      <x:c r="W1145" s="12">
        <x:f>NA()</x:f>
      </x:c>
    </x:row>
    <x:row r="1146">
      <x:c r="A1146">
        <x:v>100212</x:v>
      </x:c>
      <x:c r="B1146" s="1">
        <x:v>45155.57202015969</x:v>
      </x:c>
      <x:c r="C1146" s="6">
        <x:v>57.20052032666667</x:v>
      </x:c>
      <x:c r="D1146" s="14" t="s">
        <x:v>94</x:v>
      </x:c>
      <x:c r="E1146" s="15">
        <x:v>45155.3542554595</x:v>
      </x:c>
      <x:c r="F1146" t="s">
        <x:v>99</x:v>
      </x:c>
      <x:c r="G1146" s="6">
        <x:v>607.8989443126239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20.21</x:v>
      </x:c>
      <x:c r="S1146" s="8">
        <x:v>7763.1724179080165</x:v>
      </x:c>
      <x:c r="T1146" s="12">
        <x:v>51968.5824912009</x:v>
      </x:c>
      <x:c r="U1146" s="12">
        <x:v>3.333333333333334</x:v>
      </x:c>
      <x:c r="V1146" s="12">
        <x:v>2500</x:v>
      </x:c>
      <x:c r="W1146" s="12">
        <x:f>NA()</x:f>
      </x:c>
    </x:row>
    <x:row r="1147">
      <x:c r="A1147">
        <x:v>100224</x:v>
      </x:c>
      <x:c r="B1147" s="1">
        <x:v>45155.57205468351</x:v>
      </x:c>
      <x:c r="C1147" s="6">
        <x:v>57.250234623333334</x:v>
      </x:c>
      <x:c r="D1147" s="14" t="s">
        <x:v>94</x:v>
      </x:c>
      <x:c r="E1147" s="15">
        <x:v>45155.3542554595</x:v>
      </x:c>
      <x:c r="F1147" t="s">
        <x:v>99</x:v>
      </x:c>
      <x:c r="G1147" s="6">
        <x:v>613.588085141563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20.127</x:v>
      </x:c>
      <x:c r="S1147" s="8">
        <x:v>7756.789006737557</x:v>
      </x:c>
      <x:c r="T1147" s="12">
        <x:v>51968.26722812514</x:v>
      </x:c>
      <x:c r="U1147" s="12">
        <x:v>3.333333333333334</x:v>
      </x:c>
      <x:c r="V1147" s="12">
        <x:v>2500</x:v>
      </x:c>
      <x:c r="W1147" s="12">
        <x:f>NA()</x:f>
      </x:c>
    </x:row>
    <x:row r="1148">
      <x:c r="A1148">
        <x:v>100229</x:v>
      </x:c>
      <x:c r="B1148" s="1">
        <x:v>45155.572089182795</x:v>
      </x:c>
      <x:c r="C1148" s="6">
        <x:v>57.29991359833333</x:v>
      </x:c>
      <x:c r="D1148" s="14" t="s">
        <x:v>94</x:v>
      </x:c>
      <x:c r="E1148" s="15">
        <x:v>45155.3542554595</x:v>
      </x:c>
      <x:c r="F1148" t="s">
        <x:v>99</x:v>
      </x:c>
      <x:c r="G1148" s="6">
        <x:v>606.3995767667928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20.233999999999998</x:v>
      </x:c>
      <x:c r="S1148" s="8">
        <x:v>7754.955141214196</x:v>
      </x:c>
      <x:c r="T1148" s="12">
        <x:v>51959.998416204835</x:v>
      </x:c>
      <x:c r="U1148" s="12">
        <x:v>3.333333333333334</x:v>
      </x:c>
      <x:c r="V1148" s="12">
        <x:v>2500</x:v>
      </x:c>
      <x:c r="W1148" s="12">
        <x:f>NA()</x:f>
      </x:c>
    </x:row>
    <x:row r="1149">
      <x:c r="A1149">
        <x:v>100248</x:v>
      </x:c>
      <x:c r="B1149" s="1">
        <x:v>45155.5721243056</x:v>
      </x:c>
      <x:c r="C1149" s="6">
        <x:v>57.35049044</x:v>
      </x:c>
      <x:c r="D1149" s="14" t="s">
        <x:v>94</x:v>
      </x:c>
      <x:c r="E1149" s="15">
        <x:v>45155.3542554595</x:v>
      </x:c>
      <x:c r="F1149" t="s">
        <x:v>99</x:v>
      </x:c>
      <x:c r="G1149" s="6">
        <x:v>610.0237196274375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20.173</x:v>
      </x:c>
      <x:c r="S1149" s="8">
        <x:v>7750.291765556154</x:v>
      </x:c>
      <x:c r="T1149" s="12">
        <x:v>51966.91861150866</x:v>
      </x:c>
      <x:c r="U1149" s="12">
        <x:v>3.333333333333334</x:v>
      </x:c>
      <x:c r="V1149" s="12">
        <x:v>2500</x:v>
      </x:c>
      <x:c r="W1149" s="12">
        <x:f>NA()</x:f>
      </x:c>
    </x:row>
    <x:row r="1150">
      <x:c r="A1150">
        <x:v>100260</x:v>
      </x:c>
      <x:c r="B1150" s="1">
        <x:v>45155.57215894819</x:v>
      </x:c>
      <x:c r="C1150" s="6">
        <x:v>57.40037577166667</x:v>
      </x:c>
      <x:c r="D1150" s="14" t="s">
        <x:v>94</x:v>
      </x:c>
      <x:c r="E1150" s="15">
        <x:v>45155.3542554595</x:v>
      </x:c>
      <x:c r="F1150" t="s">
        <x:v>99</x:v>
      </x:c>
      <x:c r="G1150" s="6">
        <x:v>607.7650012120134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20.21</x:v>
      </x:c>
      <x:c r="S1150" s="8">
        <x:v>7749.629584001313</x:v>
      </x:c>
      <x:c r="T1150" s="12">
        <x:v>51960.44889601066</x:v>
      </x:c>
      <x:c r="U1150" s="12">
        <x:v>3.333333333333334</x:v>
      </x:c>
      <x:c r="V1150" s="12">
        <x:v>2500</x:v>
      </x:c>
      <x:c r="W1150" s="12">
        <x:f>NA()</x:f>
      </x:c>
    </x:row>
    <x:row r="1151">
      <x:c r="A1151">
        <x:v>100265</x:v>
      </x:c>
      <x:c r="B1151" s="1">
        <x:v>45155.5721935568</x:v>
      </x:c>
      <x:c r="C1151" s="6">
        <x:v>57.45021215166667</x:v>
      </x:c>
      <x:c r="D1151" s="14" t="s">
        <x:v>94</x:v>
      </x:c>
      <x:c r="E1151" s="15">
        <x:v>45155.3542554595</x:v>
      </x:c>
      <x:c r="F1151" t="s">
        <x:v>99</x:v>
      </x:c>
      <x:c r="G1151" s="6">
        <x:v>610.295086345865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20.171</x:v>
      </x:c>
      <x:c r="S1151" s="8">
        <x:v>7748.336501987265</x:v>
      </x:c>
      <x:c r="T1151" s="12">
        <x:v>51966.30513300809</x:v>
      </x:c>
      <x:c r="U1151" s="12">
        <x:v>3.333333333333334</x:v>
      </x:c>
      <x:c r="V1151" s="12">
        <x:v>2500</x:v>
      </x:c>
      <x:c r="W1151" s="12">
        <x:f>NA()</x:f>
      </x:c>
    </x:row>
    <x:row r="1152">
      <x:c r="A1152">
        <x:v>100277</x:v>
      </x:c>
      <x:c r="B1152" s="1">
        <x:v>45155.57222814421</x:v>
      </x:c>
      <x:c r="C1152" s="6">
        <x:v>57.500018016666665</x:v>
      </x:c>
      <x:c r="D1152" s="14" t="s">
        <x:v>94</x:v>
      </x:c>
      <x:c r="E1152" s="15">
        <x:v>45155.3542554595</x:v>
      </x:c>
      <x:c r="F1152" t="s">
        <x:v>99</x:v>
      </x:c>
      <x:c r="G1152" s="6">
        <x:v>609.6081752654444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20.183</x:v>
      </x:c>
      <x:c r="S1152" s="8">
        <x:v>7741.043831450792</x:v>
      </x:c>
      <x:c r="T1152" s="12">
        <x:v>51967.78890162074</x:v>
      </x:c>
      <x:c r="U1152" s="12">
        <x:v>3.333333333333334</x:v>
      </x:c>
      <x:c r="V1152" s="12">
        <x:v>2500</x:v>
      </x:c>
      <x:c r="W1152" s="12">
        <x:f>NA()</x:f>
      </x:c>
    </x:row>
    <x:row r="1153">
      <x:c r="A1153">
        <x:v>100289</x:v>
      </x:c>
      <x:c r="B1153" s="1">
        <x:v>45155.572263262984</x:v>
      </x:c>
      <x:c r="C1153" s="6">
        <x:v>57.55058905833334</x:v>
      </x:c>
      <x:c r="D1153" s="14" t="s">
        <x:v>94</x:v>
      </x:c>
      <x:c r="E1153" s="15">
        <x:v>45155.3542554595</x:v>
      </x:c>
      <x:c r="F1153" t="s">
        <x:v>99</x:v>
      </x:c>
      <x:c r="G1153" s="6">
        <x:v>609.955267297289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20.174</x:v>
      </x:c>
      <x:c r="S1153" s="8">
        <x:v>7741.648286487893</x:v>
      </x:c>
      <x:c r="T1153" s="12">
        <x:v>51965.13516263422</x:v>
      </x:c>
      <x:c r="U1153" s="12">
        <x:v>3.333333333333334</x:v>
      </x:c>
      <x:c r="V1153" s="12">
        <x:v>2500</x:v>
      </x:c>
      <x:c r="W1153" s="12">
        <x:f>NA()</x:f>
      </x:c>
    </x:row>
    <x:row r="1154">
      <x:c r="A1154">
        <x:v>100301</x:v>
      </x:c>
      <x:c r="B1154" s="1">
        <x:v>45155.57229778016</x:v>
      </x:c>
      <x:c r="C1154" s="6">
        <x:v>57.600293816666664</x:v>
      </x:c>
      <x:c r="D1154" s="14" t="s">
        <x:v>94</x:v>
      </x:c>
      <x:c r="E1154" s="15">
        <x:v>45155.3542554595</x:v>
      </x:c>
      <x:c r="F1154" t="s">
        <x:v>99</x:v>
      </x:c>
      <x:c r="G1154" s="6">
        <x:v>608.1081998492107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20.203</x:v>
      </x:c>
      <x:c r="S1154" s="8">
        <x:v>7743.55019611821</x:v>
      </x:c>
      <x:c r="T1154" s="12">
        <x:v>51951.342600217125</x:v>
      </x:c>
      <x:c r="U1154" s="12">
        <x:v>3.333333333333334</x:v>
      </x:c>
      <x:c r="V1154" s="12">
        <x:v>2500</x:v>
      </x:c>
      <x:c r="W1154" s="12">
        <x:f>NA()</x:f>
      </x:c>
    </x:row>
    <x:row r="1155">
      <x:c r="A1155">
        <x:v>100315</x:v>
      </x:c>
      <x:c r="B1155" s="1">
        <x:v>45155.57233229496</x:v>
      </x:c>
      <x:c r="C1155" s="6">
        <x:v>57.64999512</x:v>
      </x:c>
      <x:c r="D1155" s="14" t="s">
        <x:v>94</x:v>
      </x:c>
      <x:c r="E1155" s="15">
        <x:v>45155.3542554595</x:v>
      </x:c>
      <x:c r="F1155" t="s">
        <x:v>99</x:v>
      </x:c>
      <x:c r="G1155" s="6">
        <x:v>612.8330188817779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20.136</x:v>
      </x:c>
      <x:c r="S1155" s="8">
        <x:v>7740.089420683641</x:v>
      </x:c>
      <x:c r="T1155" s="12">
        <x:v>51962.647073776825</x:v>
      </x:c>
      <x:c r="U1155" s="12">
        <x:v>3.333333333333334</x:v>
      </x:c>
      <x:c r="V1155" s="12">
        <x:v>2500</x:v>
      </x:c>
      <x:c r="W1155" s="12">
        <x:f>NA()</x:f>
      </x:c>
    </x:row>
    <x:row r="1156">
      <x:c r="A1156">
        <x:v>100328</x:v>
      </x:c>
      <x:c r="B1156" s="1">
        <x:v>45155.57236741197</x:v>
      </x:c>
      <x:c r="C1156" s="6">
        <x:v>57.70056360833333</x:v>
      </x:c>
      <x:c r="D1156" s="14" t="s">
        <x:v>94</x:v>
      </x:c>
      <x:c r="E1156" s="15">
        <x:v>45155.3542554595</x:v>
      </x:c>
      <x:c r="F1156" t="s">
        <x:v>99</x:v>
      </x:c>
      <x:c r="G1156" s="6">
        <x:v>608.9370873801747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20.183</x:v>
      </x:c>
      <x:c r="S1156" s="8">
        <x:v>7737.498831001128</x:v>
      </x:c>
      <x:c r="T1156" s="12">
        <x:v>51960.16405040104</x:v>
      </x:c>
      <x:c r="U1156" s="12">
        <x:v>3.333333333333334</x:v>
      </x:c>
      <x:c r="V1156" s="12">
        <x:v>2500</x:v>
      </x:c>
      <x:c r="W1156" s="12">
        <x:f>NA()</x:f>
      </x:c>
    </x:row>
    <x:row r="1157">
      <x:c r="A1157">
        <x:v>100344</x:v>
      </x:c>
      <x:c r="B1157" s="1">
        <x:v>45155.572402080164</x:v>
      </x:c>
      <x:c r="C1157" s="6">
        <x:v>57.75048580833333</x:v>
      </x:c>
      <x:c r="D1157" s="14" t="s">
        <x:v>94</x:v>
      </x:c>
      <x:c r="E1157" s="15">
        <x:v>45155.3542554595</x:v>
      </x:c>
      <x:c r="F1157" t="s">
        <x:v>99</x:v>
      </x:c>
      <x:c r="G1157" s="6">
        <x:v>610.7773163882763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20.162</x:v>
      </x:c>
      <x:c r="S1157" s="8">
        <x:v>7722.589649905069</x:v>
      </x:c>
      <x:c r="T1157" s="12">
        <x:v>51955.738285728534</x:v>
      </x:c>
      <x:c r="U1157" s="12">
        <x:v>3.333333333333334</x:v>
      </x:c>
      <x:c r="V1157" s="12">
        <x:v>2500</x:v>
      </x:c>
      <x:c r="W1157" s="12">
        <x:f>NA()</x:f>
      </x:c>
    </x:row>
    <x:row r="1158">
      <x:c r="A1158">
        <x:v>100349</x:v>
      </x:c>
      <x:c r="B1158" s="1">
        <x:v>45155.57243669274</x:v>
      </x:c>
      <x:c r="C1158" s="6">
        <x:v>57.80032791</x:v>
      </x:c>
      <x:c r="D1158" s="14" t="s">
        <x:v>94</x:v>
      </x:c>
      <x:c r="E1158" s="15">
        <x:v>45155.3542554595</x:v>
      </x:c>
      <x:c r="F1158" t="s">
        <x:v>99</x:v>
      </x:c>
      <x:c r="G1158" s="6">
        <x:v>612.7695415733481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20.133</x:v>
      </x:c>
      <x:c r="S1158" s="8">
        <x:v>7728.50393619251</x:v>
      </x:c>
      <x:c r="T1158" s="12">
        <x:v>51957.15854985432</x:v>
      </x:c>
      <x:c r="U1158" s="12">
        <x:v>3.333333333333334</x:v>
      </x:c>
      <x:c r="V1158" s="12">
        <x:v>2500</x:v>
      </x:c>
      <x:c r="W1158" s="12">
        <x:f>NA()</x:f>
      </x:c>
    </x:row>
    <x:row r="1159">
      <x:c r="A1159">
        <x:v>100361</x:v>
      </x:c>
      <x:c r="B1159" s="1">
        <x:v>45155.57247129966</x:v>
      </x:c>
      <x:c r="C1159" s="6">
        <x:v>57.850161875</x:v>
      </x:c>
      <x:c r="D1159" s="14" t="s">
        <x:v>94</x:v>
      </x:c>
      <x:c r="E1159" s="15">
        <x:v>45155.3542554595</x:v>
      </x:c>
      <x:c r="F1159" t="s">
        <x:v>99</x:v>
      </x:c>
      <x:c r="G1159" s="6">
        <x:v>614.8473945108195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20.097</x:v>
      </x:c>
      <x:c r="S1159" s="8">
        <x:v>7725.4467096903445</x:v>
      </x:c>
      <x:c r="T1159" s="12">
        <x:v>51947.722993996016</x:v>
      </x:c>
      <x:c r="U1159" s="12">
        <x:v>3.333333333333334</x:v>
      </x:c>
      <x:c r="V1159" s="12">
        <x:v>2500</x:v>
      </x:c>
      <x:c r="W1159" s="12">
        <x:f>NA()</x:f>
      </x:c>
    </x:row>
    <x:row r="1160">
      <x:c r="A1160">
        <x:v>100380</x:v>
      </x:c>
      <x:c r="B1160" s="1">
        <x:v>45155.57250591255</x:v>
      </x:c>
      <x:c r="C1160" s="6">
        <x:v>57.90000443833333</x:v>
      </x:c>
      <x:c r="D1160" s="14" t="s">
        <x:v>94</x:v>
      </x:c>
      <x:c r="E1160" s="15">
        <x:v>45155.3542554595</x:v>
      </x:c>
      <x:c r="F1160" t="s">
        <x:v>99</x:v>
      </x:c>
      <x:c r="G1160" s="6">
        <x:v>611.6641806571472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20.153</x:v>
      </x:c>
      <x:c r="S1160" s="8">
        <x:v>7722.895681682902</x:v>
      </x:c>
      <x:c r="T1160" s="12">
        <x:v>51954.716505580145</x:v>
      </x:c>
      <x:c r="U1160" s="12">
        <x:v>3.333333333333334</x:v>
      </x:c>
      <x:c r="V1160" s="12">
        <x:v>2500</x:v>
      </x:c>
      <x:c r="W1160" s="12">
        <x:f>NA()</x:f>
      </x:c>
    </x:row>
    <x:row r="1161">
      <x:c r="A1161">
        <x:v>100392</x:v>
      </x:c>
      <x:c r="B1161" s="1">
        <x:v>45155.57254102037</x:v>
      </x:c>
      <x:c r="C1161" s="6">
        <x:v>57.95055970833333</x:v>
      </x:c>
      <x:c r="D1161" s="14" t="s">
        <x:v>94</x:v>
      </x:c>
      <x:c r="E1161" s="15">
        <x:v>45155.3542554595</x:v>
      </x:c>
      <x:c r="F1161" t="s">
        <x:v>99</x:v>
      </x:c>
      <x:c r="G1161" s="6">
        <x:v>615.8709665880385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20.092</x:v>
      </x:c>
      <x:c r="S1161" s="8">
        <x:v>7723.067669736484</x:v>
      </x:c>
      <x:c r="T1161" s="12">
        <x:v>51969.47085254912</x:v>
      </x:c>
      <x:c r="U1161" s="12">
        <x:v>3.333333333333334</x:v>
      </x:c>
      <x:c r="V1161" s="12">
        <x:v>2500</x:v>
      </x:c>
      <x:c r="W1161" s="12">
        <x:f>NA()</x:f>
      </x:c>
    </x:row>
    <x:row r="1162">
      <x:c r="A1162">
        <x:v>100397</x:v>
      </x:c>
      <x:c r="B1162" s="1">
        <x:v>45155.5725756346</x:v>
      </x:c>
      <x:c r="C1162" s="6">
        <x:v>58.00040420166667</x:v>
      </x:c>
      <x:c r="D1162" s="14" t="s">
        <x:v>94</x:v>
      </x:c>
      <x:c r="E1162" s="15">
        <x:v>45155.3542554595</x:v>
      </x:c>
      <x:c r="F1162" t="s">
        <x:v>99</x:v>
      </x:c>
      <x:c r="G1162" s="6">
        <x:v>610.8458816892726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20.161</x:v>
      </x:c>
      <x:c r="S1162" s="8">
        <x:v>7715.326858141258</x:v>
      </x:c>
      <x:c r="T1162" s="12">
        <x:v>51956.32113817473</x:v>
      </x:c>
      <x:c r="U1162" s="12">
        <x:v>3.333333333333334</x:v>
      </x:c>
      <x:c r="V1162" s="12">
        <x:v>2500</x:v>
      </x:c>
      <x:c r="W1162" s="12">
        <x:f>NA()</x:f>
      </x:c>
    </x:row>
    <x:row r="1163">
      <x:c r="A1163">
        <x:v>100416</x:v>
      </x:c>
      <x:c r="B1163" s="1">
        <x:v>45155.572610130206</x:v>
      </x:c>
      <x:c r="C1163" s="6">
        <x:v>58.05007785666667</x:v>
      </x:c>
      <x:c r="D1163" s="14" t="s">
        <x:v>94</x:v>
      </x:c>
      <x:c r="E1163" s="15">
        <x:v>45155.3542554595</x:v>
      </x:c>
      <x:c r="F1163" t="s">
        <x:v>99</x:v>
      </x:c>
      <x:c r="G1163" s="6">
        <x:v>612.7034134291821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20.132</x:v>
      </x:c>
      <x:c r="S1163" s="8">
        <x:v>7718.475575868599</x:v>
      </x:c>
      <x:c r="T1163" s="12">
        <x:v>51964.672135384</x:v>
      </x:c>
      <x:c r="U1163" s="12">
        <x:v>3.333333333333334</x:v>
      </x:c>
      <x:c r="V1163" s="12">
        <x:v>2500</x:v>
      </x:c>
      <x:c r="W1163" s="12">
        <x:f>NA()</x:f>
      </x:c>
    </x:row>
    <x:row r="1164">
      <x:c r="A1164">
        <x:v>100428</x:v>
      </x:c>
      <x:c r="B1164" s="1">
        <x:v>45155.57264527354</x:v>
      </x:c>
      <x:c r="C1164" s="6">
        <x:v>58.10068426833333</x:v>
      </x:c>
      <x:c r="D1164" s="14" t="s">
        <x:v>94</x:v>
      </x:c>
      <x:c r="E1164" s="15">
        <x:v>45155.3542554595</x:v>
      </x:c>
      <x:c r="F1164" t="s">
        <x:v>99</x:v>
      </x:c>
      <x:c r="G1164" s="6">
        <x:v>614.1371612298509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20.121</x:v>
      </x:c>
      <x:c r="S1164" s="8">
        <x:v>7711.597430282202</x:v>
      </x:c>
      <x:c r="T1164" s="12">
        <x:v>51958.6688535904</x:v>
      </x:c>
      <x:c r="U1164" s="12">
        <x:v>3.333333333333334</x:v>
      </x:c>
      <x:c r="V1164" s="12">
        <x:v>2500</x:v>
      </x:c>
      <x:c r="W1164" s="12">
        <x:f>NA()</x:f>
      </x:c>
    </x:row>
    <x:row r="1165">
      <x:c r="A1165">
        <x:v>100440</x:v>
      </x:c>
      <x:c r="B1165" s="1">
        <x:v>45155.572679889076</x:v>
      </x:c>
      <x:c r="C1165" s="6">
        <x:v>58.15053064333333</x:v>
      </x:c>
      <x:c r="D1165" s="14" t="s">
        <x:v>94</x:v>
      </x:c>
      <x:c r="E1165" s="15">
        <x:v>45155.3542554595</x:v>
      </x:c>
      <x:c r="F1165" t="s">
        <x:v>99</x:v>
      </x:c>
      <x:c r="G1165" s="6">
        <x:v>612.8383807639493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20.132</x:v>
      </x:c>
      <x:c r="S1165" s="8">
        <x:v>7707.680577470852</x:v>
      </x:c>
      <x:c r="T1165" s="12">
        <x:v>51966.10598442715</x:v>
      </x:c>
      <x:c r="U1165" s="12">
        <x:v>3.333333333333334</x:v>
      </x:c>
      <x:c r="V1165" s="12">
        <x:v>2500</x:v>
      </x:c>
      <x:c r="W1165" s="12">
        <x:f>NA()</x:f>
      </x:c>
    </x:row>
    <x:row r="1166">
      <x:c r="A1166">
        <x:v>100445</x:v>
      </x:c>
      <x:c r="B1166" s="1">
        <x:v>45155.572714411544</x:v>
      </x:c>
      <x:c r="C1166" s="6">
        <x:v>58.200243</x:v>
      </x:c>
      <x:c r="D1166" s="14" t="s">
        <x:v>94</x:v>
      </x:c>
      <x:c r="E1166" s="15">
        <x:v>45155.3542554595</x:v>
      </x:c>
      <x:c r="F1166" t="s">
        <x:v>99</x:v>
      </x:c>
      <x:c r="G1166" s="6">
        <x:v>614.8473945108195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20.097</x:v>
      </x:c>
      <x:c r="S1166" s="8">
        <x:v>7709.759396105049</x:v>
      </x:c>
      <x:c r="T1166" s="12">
        <x:v>51952.585044134255</x:v>
      </x:c>
      <x:c r="U1166" s="12">
        <x:v>3.333333333333334</x:v>
      </x:c>
      <x:c r="V1166" s="12">
        <x:v>2500</x:v>
      </x:c>
      <x:c r="W1166" s="12">
        <x:f>NA()</x:f>
      </x:c>
    </x:row>
    <x:row r="1167">
      <x:c r="A1167">
        <x:v>100464</x:v>
      </x:c>
      <x:c r="B1167" s="1">
        <x:v>45155.57274899064</x:v>
      </x:c>
      <x:c r="C1167" s="6">
        <x:v>58.250036888333334</x:v>
      </x:c>
      <x:c r="D1167" s="14" t="s">
        <x:v>94</x:v>
      </x:c>
      <x:c r="E1167" s="15">
        <x:v>45155.3542554595</x:v>
      </x:c>
      <x:c r="F1167" t="s">
        <x:v>99</x:v>
      </x:c>
      <x:c r="G1167" s="6">
        <x:v>615.1153937149735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20.099</x:v>
      </x:c>
      <x:c r="S1167" s="8">
        <x:v>7704.808844527771</x:v>
      </x:c>
      <x:c r="T1167" s="12">
        <x:v>51948.804026555445</x:v>
      </x:c>
      <x:c r="U1167" s="12">
        <x:v>3.333333333333334</x:v>
      </x:c>
      <x:c r="V1167" s="12">
        <x:v>2500</x:v>
      </x:c>
      <x:c r="W1167" s="12">
        <x:f>NA()</x:f>
      </x:c>
    </x:row>
    <x:row r="1168">
      <x:c r="A1168">
        <x:v>100469</x:v>
      </x:c>
      <x:c r="B1168" s="1">
        <x:v>45155.57278413447</x:v>
      </x:c>
      <x:c r="C1168" s="6">
        <x:v>58.300644006666666</x:v>
      </x:c>
      <x:c r="D1168" s="14" t="s">
        <x:v>94</x:v>
      </x:c>
      <x:c r="E1168" s="15">
        <x:v>45155.3542554595</x:v>
      </x:c>
      <x:c r="F1168" t="s">
        <x:v>99</x:v>
      </x:c>
      <x:c r="G1168" s="6">
        <x:v>616.0874344212091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20.083</x:v>
      </x:c>
      <x:c r="S1168" s="8">
        <x:v>7706.795494737386</x:v>
      </x:c>
      <x:c r="T1168" s="12">
        <x:v>51953.29512947377</x:v>
      </x:c>
      <x:c r="U1168" s="12">
        <x:v>3.333333333333334</x:v>
      </x:c>
      <x:c r="V1168" s="12">
        <x:v>2500</x:v>
      </x:c>
      <x:c r="W1168" s="12">
        <x:f>NA()</x:f>
      </x:c>
    </x:row>
    <x:row r="1169">
      <x:c r="A1169">
        <x:v>100488</x:v>
      </x:c>
      <x:c r="B1169" s="1">
        <x:v>45155.57281873887</x:v>
      </x:c>
      <x:c r="C1169" s="6">
        <x:v>58.350474348333336</x:v>
      </x:c>
      <x:c r="D1169" s="14" t="s">
        <x:v>94</x:v>
      </x:c>
      <x:c r="E1169" s="15">
        <x:v>45155.3542554595</x:v>
      </x:c>
      <x:c r="F1169" t="s">
        <x:v>99</x:v>
      </x:c>
      <x:c r="G1169" s="6">
        <x:v>614.5709436963494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20.101</x:v>
      </x:c>
      <x:c r="S1169" s="8">
        <x:v>7698.3761180033625</x:v>
      </x:c>
      <x:c r="T1169" s="12">
        <x:v>51960.032110459826</x:v>
      </x:c>
      <x:c r="U1169" s="12">
        <x:v>3.333333333333334</x:v>
      </x:c>
      <x:c r="V1169" s="12">
        <x:v>2500</x:v>
      </x:c>
      <x:c r="W1169" s="12">
        <x:f>NA()</x:f>
      </x:c>
    </x:row>
    <x:row r="1170">
      <x:c r="A1170">
        <x:v>100493</x:v>
      </x:c>
      <x:c r="B1170" s="1">
        <x:v>45155.572853308506</x:v>
      </x:c>
      <x:c r="C1170" s="6">
        <x:v>58.40025462333333</x:v>
      </x:c>
      <x:c r="D1170" s="14" t="s">
        <x:v>94</x:v>
      </x:c>
      <x:c r="E1170" s="15">
        <x:v>45155.3542554595</x:v>
      </x:c>
      <x:c r="F1170" t="s">
        <x:v>99</x:v>
      </x:c>
      <x:c r="G1170" s="6">
        <x:v>609.5601011966494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20.168</x:v>
      </x:c>
      <x:c r="S1170" s="8">
        <x:v>7705.017917841921</x:v>
      </x:c>
      <x:c r="T1170" s="12">
        <x:v>51961.920077596194</x:v>
      </x:c>
      <x:c r="U1170" s="12">
        <x:v>3.333333333333334</x:v>
      </x:c>
      <x:c r="V1170" s="12">
        <x:v>2500</x:v>
      </x:c>
      <x:c r="W1170" s="12">
        <x:f>NA()</x:f>
      </x:c>
    </x:row>
    <x:row r="1171">
      <x:c r="A1171">
        <x:v>100512</x:v>
      </x:c>
      <x:c r="B1171" s="1">
        <x:v>45155.57288786056</x:v>
      </x:c>
      <x:c r="C1171" s="6">
        <x:v>58.45000957166667</x:v>
      </x:c>
      <x:c r="D1171" s="14" t="s">
        <x:v>94</x:v>
      </x:c>
      <x:c r="E1171" s="15">
        <x:v>45155.3542554595</x:v>
      </x:c>
      <x:c r="F1171" t="s">
        <x:v>99</x:v>
      </x:c>
      <x:c r="G1171" s="6">
        <x:v>614.2199483374237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20.11</x:v>
      </x:c>
      <x:c r="S1171" s="8">
        <x:v>7695.967094192417</x:v>
      </x:c>
      <x:c r="T1171" s="12">
        <x:v>51960.105863472134</x:v>
      </x:c>
      <x:c r="U1171" s="12">
        <x:v>3.333333333333334</x:v>
      </x:c>
      <x:c r="V1171" s="12">
        <x:v>2500</x:v>
      </x:c>
      <x:c r="W1171" s="12">
        <x:f>NA()</x:f>
      </x:c>
    </x:row>
    <x:row r="1172">
      <x:c r="A1172">
        <x:v>100517</x:v>
      </x:c>
      <x:c r="B1172" s="1">
        <x:v>45155.57292296559</x:v>
      </x:c>
      <x:c r="C1172" s="6">
        <x:v>58.50056082166667</x:v>
      </x:c>
      <x:c r="D1172" s="14" t="s">
        <x:v>94</x:v>
      </x:c>
      <x:c r="E1172" s="15">
        <x:v>45155.3542554595</x:v>
      </x:c>
      <x:c r="F1172" t="s">
        <x:v>99</x:v>
      </x:c>
      <x:c r="G1172" s="6">
        <x:v>616.3887868199412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20.063</x:v>
      </x:c>
      <x:c r="S1172" s="8">
        <x:v>7689.1490120300905</x:v>
      </x:c>
      <x:c r="T1172" s="12">
        <x:v>51955.864164203536</x:v>
      </x:c>
      <x:c r="U1172" s="12">
        <x:v>3.333333333333334</x:v>
      </x:c>
      <x:c r="V1172" s="12">
        <x:v>2500</x:v>
      </x:c>
      <x:c r="W1172" s="12">
        <x:f>NA()</x:f>
      </x:c>
    </x:row>
    <x:row r="1173">
      <x:c r="A1173">
        <x:v>100529</x:v>
      </x:c>
      <x:c r="B1173" s="1">
        <x:v>45155.572957517696</x:v>
      </x:c>
      <x:c r="C1173" s="6">
        <x:v>58.55031585166667</x:v>
      </x:c>
      <x:c r="D1173" s="14" t="s">
        <x:v>94</x:v>
      </x:c>
      <x:c r="E1173" s="15">
        <x:v>45155.3542554595</x:v>
      </x:c>
      <x:c r="F1173" t="s">
        <x:v>99</x:v>
      </x:c>
      <x:c r="G1173" s="6">
        <x:v>616.4429305833759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20.072</x:v>
      </x:c>
      <x:c r="S1173" s="8">
        <x:v>7689.864547498157</x:v>
      </x:c>
      <x:c r="T1173" s="12">
        <x:v>51954.95448442694</x:v>
      </x:c>
      <x:c r="U1173" s="12">
        <x:v>3.333333333333334</x:v>
      </x:c>
      <x:c r="V1173" s="12">
        <x:v>2500</x:v>
      </x:c>
      <x:c r="W1173" s="12">
        <x:f>NA()</x:f>
      </x:c>
    </x:row>
    <x:row r="1174">
      <x:c r="A1174">
        <x:v>100541</x:v>
      </x:c>
      <x:c r="B1174" s="1">
        <x:v>45155.572992073336</x:v>
      </x:c>
      <x:c r="C1174" s="6">
        <x:v>58.600075968333336</x:v>
      </x:c>
      <x:c r="D1174" s="14" t="s">
        <x:v>94</x:v>
      </x:c>
      <x:c r="E1174" s="15">
        <x:v>45155.3542554595</x:v>
      </x:c>
      <x:c r="F1174" t="s">
        <x:v>99</x:v>
      </x:c>
      <x:c r="G1174" s="6">
        <x:v>615.8766981809987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20.088</x:v>
      </x:c>
      <x:c r="S1174" s="8">
        <x:v>7694.895845181407</x:v>
      </x:c>
      <x:c r="T1174" s="12">
        <x:v>51960.327418484034</x:v>
      </x:c>
      <x:c r="U1174" s="12">
        <x:v>3.333333333333334</x:v>
      </x:c>
      <x:c r="V1174" s="12">
        <x:v>2500</x:v>
      </x:c>
      <x:c r="W1174" s="12">
        <x:f>NA()</x:f>
      </x:c>
    </x:row>
    <x:row r="1175">
      <x:c r="A1175">
        <x:v>100553</x:v>
      </x:c>
      <x:c r="B1175" s="1">
        <x:v>45155.57302670335</x:v>
      </x:c>
      <x:c r="C1175" s="6">
        <x:v>58.6499432</x:v>
      </x:c>
      <x:c r="D1175" s="14" t="s">
        <x:v>94</x:v>
      </x:c>
      <x:c r="E1175" s="15">
        <x:v>45155.3542554595</x:v>
      </x:c>
      <x:c r="F1175" t="s">
        <x:v>99</x:v>
      </x:c>
      <x:c r="G1175" s="6">
        <x:v>617.6867636480536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20.058</x:v>
      </x:c>
      <x:c r="S1175" s="8">
        <x:v>7692.4769129133965</x:v>
      </x:c>
      <x:c r="T1175" s="12">
        <x:v>51969.12974773836</x:v>
      </x:c>
      <x:c r="U1175" s="12">
        <x:v>3.333333333333334</x:v>
      </x:c>
      <x:c r="V1175" s="12">
        <x:v>2500</x:v>
      </x:c>
      <x:c r="W1175" s="12">
        <x:f>NA()</x:f>
      </x:c>
    </x:row>
    <x:row r="1176">
      <x:c r="A1176">
        <x:v>100565</x:v>
      </x:c>
      <x:c r="B1176" s="1">
        <x:v>45155.57306139335</x:v>
      </x:c>
      <x:c r="C1176" s="6">
        <x:v>58.699896798333334</x:v>
      </x:c>
      <x:c r="D1176" s="14" t="s">
        <x:v>94</x:v>
      </x:c>
      <x:c r="E1176" s="15">
        <x:v>45155.3542554595</x:v>
      </x:c>
      <x:c r="F1176" t="s">
        <x:v>99</x:v>
      </x:c>
      <x:c r="G1176" s="6">
        <x:v>618.7880351180665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20.05</x:v>
      </x:c>
      <x:c r="S1176" s="8">
        <x:v>7683.934485767837</x:v>
      </x:c>
      <x:c r="T1176" s="12">
        <x:v>51959.14462502693</x:v>
      </x:c>
      <x:c r="U1176" s="12">
        <x:v>3.333333333333334</x:v>
      </x:c>
      <x:c r="V1176" s="12">
        <x:v>2500</x:v>
      </x:c>
      <x:c r="W1176" s="12">
        <x:f>NA()</x:f>
      </x:c>
    </x:row>
    <x:row r="1177">
      <x:c r="A1177">
        <x:v>100584</x:v>
      </x:c>
      <x:c r="B1177" s="1">
        <x:v>45155.57309654234</x:v>
      </x:c>
      <x:c r="C1177" s="6">
        <x:v>58.750511345</x:v>
      </x:c>
      <x:c r="D1177" s="14" t="s">
        <x:v>94</x:v>
      </x:c>
      <x:c r="E1177" s="15">
        <x:v>45155.3542554595</x:v>
      </x:c>
      <x:c r="F1177" t="s">
        <x:v>99</x:v>
      </x:c>
      <x:c r="G1177" s="6">
        <x:v>616.9108412126703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20.076999999999998</x:v>
      </x:c>
      <x:c r="S1177" s="8">
        <x:v>7677.964813379671</x:v>
      </x:c>
      <x:c r="T1177" s="12">
        <x:v>51956.77796974702</x:v>
      </x:c>
      <x:c r="U1177" s="12">
        <x:v>3.333333333333334</x:v>
      </x:c>
      <x:c r="V1177" s="12">
        <x:v>2500</x:v>
      </x:c>
      <x:c r="W1177" s="12">
        <x:f>NA()</x:f>
      </x:c>
    </x:row>
    <x:row r="1178">
      <x:c r="A1178">
        <x:v>100596</x:v>
      </x:c>
      <x:c r="B1178" s="1">
        <x:v>45155.57313105728</x:v>
      </x:c>
      <x:c r="C1178" s="6">
        <x:v>58.800212855</x:v>
      </x:c>
      <x:c r="D1178" s="14" t="s">
        <x:v>94</x:v>
      </x:c>
      <x:c r="E1178" s="15">
        <x:v>45155.3542554595</x:v>
      </x:c>
      <x:c r="F1178" t="s">
        <x:v>99</x:v>
      </x:c>
      <x:c r="G1178" s="6">
        <x:v>618.5035158085457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20.058</x:v>
      </x:c>
      <x:c r="S1178" s="8">
        <x:v>7680.608939344057</x:v>
      </x:c>
      <x:c r="T1178" s="12">
        <x:v>51962.608602215594</x:v>
      </x:c>
      <x:c r="U1178" s="12">
        <x:v>3.333333333333334</x:v>
      </x:c>
      <x:c r="V1178" s="12">
        <x:v>2500</x:v>
      </x:c>
      <x:c r="W1178" s="12">
        <x:f>NA()</x:f>
      </x:c>
    </x:row>
    <x:row r="1179">
      <x:c r="A1179">
        <x:v>100598</x:v>
      </x:c>
      <x:c r="B1179" s="1">
        <x:v>45155.573165593654</x:v>
      </x:c>
      <x:c r="C1179" s="6">
        <x:v>58.849945235</x:v>
      </x:c>
      <x:c r="D1179" s="14" t="s">
        <x:v>94</x:v>
      </x:c>
      <x:c r="E1179" s="15">
        <x:v>45155.3542554595</x:v>
      </x:c>
      <x:c r="F1179" t="s">
        <x:v>99</x:v>
      </x:c>
      <x:c r="G1179" s="6">
        <x:v>616.6420975704978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20.075</x:v>
      </x:c>
      <x:c r="S1179" s="8">
        <x:v>7671.398029895478</x:v>
      </x:c>
      <x:c r="T1179" s="12">
        <x:v>51957.66339846213</x:v>
      </x:c>
      <x:c r="U1179" s="12">
        <x:v>3.333333333333334</x:v>
      </x:c>
      <x:c r="V1179" s="12">
        <x:v>2500</x:v>
      </x:c>
      <x:c r="W1179" s="12">
        <x:f>NA()</x:f>
      </x:c>
    </x:row>
    <x:row r="1180">
      <x:c r="A1180">
        <x:v>100613</x:v>
      </x:c>
      <x:c r="B1180" s="1">
        <x:v>45155.573200812934</x:v>
      </x:c>
      <x:c r="C1180" s="6">
        <x:v>58.900661</x:v>
      </x:c>
      <x:c r="D1180" s="14" t="s">
        <x:v>94</x:v>
      </x:c>
      <x:c r="E1180" s="15">
        <x:v>45155.3542554595</x:v>
      </x:c>
      <x:c r="F1180" t="s">
        <x:v>99</x:v>
      </x:c>
      <x:c r="G1180" s="6">
        <x:v>615.3892524107965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20.097</x:v>
      </x:c>
      <x:c r="S1180" s="8">
        <x:v>7668.446635100637</x:v>
      </x:c>
      <x:c r="T1180" s="12">
        <x:v>51960.399843304935</x:v>
      </x:c>
      <x:c r="U1180" s="12">
        <x:v>3.333333333333334</x:v>
      </x:c>
      <x:c r="V1180" s="12">
        <x:v>2500</x:v>
      </x:c>
      <x:c r="W1180" s="12">
        <x:f>NA()</x:f>
      </x:c>
    </x:row>
    <x:row r="1181">
      <x:c r="A1181">
        <x:v>100632</x:v>
      </x:c>
      <x:c r="B1181" s="1">
        <x:v>45155.57323537869</x:v>
      </x:c>
      <x:c r="C1181" s="6">
        <x:v>58.950435676666665</x:v>
      </x:c>
      <x:c r="D1181" s="14" t="s">
        <x:v>94</x:v>
      </x:c>
      <x:c r="E1181" s="15">
        <x:v>45155.3542554595</x:v>
      </x:c>
      <x:c r="F1181" t="s">
        <x:v>99</x:v>
      </x:c>
      <x:c r="G1181" s="6">
        <x:v>618.7463596732032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20.033</x:v>
      </x:c>
      <x:c r="S1181" s="8">
        <x:v>7668.928130146188</x:v>
      </x:c>
      <x:c r="T1181" s="12">
        <x:v>51956.490547064226</x:v>
      </x:c>
      <x:c r="U1181" s="12">
        <x:v>3.333333333333334</x:v>
      </x:c>
      <x:c r="V1181" s="12">
        <x:v>2500</x:v>
      </x:c>
      <x:c r="W1181" s="12">
        <x:f>NA()</x:f>
      </x:c>
    </x:row>
    <x:row r="1182">
      <x:c r="A1182">
        <x:v>100637</x:v>
      </x:c>
      <x:c r="B1182" s="1">
        <x:v>45155.57326994585</x:v>
      </x:c>
      <x:c r="C1182" s="6">
        <x:v>59.000212395</x:v>
      </x:c>
      <x:c r="D1182" s="14" t="s">
        <x:v>94</x:v>
      </x:c>
      <x:c r="E1182" s="15">
        <x:v>45155.3542554595</x:v>
      </x:c>
      <x:c r="F1182" t="s">
        <x:v>99</x:v>
      </x:c>
      <x:c r="G1182" s="6">
        <x:v>618.5278888127434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20.042</x:v>
      </x:c>
      <x:c r="S1182" s="8">
        <x:v>7672.390212129175</x:v>
      </x:c>
      <x:c r="T1182" s="12">
        <x:v>51958.03286023873</x:v>
      </x:c>
      <x:c r="U1182" s="12">
        <x:v>3.333333333333334</x:v>
      </x:c>
      <x:c r="V1182" s="12">
        <x:v>2500</x:v>
      </x:c>
      <x:c r="W1182" s="12">
        <x:f>NA()</x:f>
      </x:c>
    </x:row>
    <x:row r="1183">
      <x:c r="A1183">
        <x:v>100650</x:v>
      </x:c>
      <x:c r="B1183" s="1">
        <x:v>45155.573304516576</x:v>
      </x:c>
      <x:c r="C1183" s="6">
        <x:v>59.049994231666666</x:v>
      </x:c>
      <x:c r="D1183" s="14" t="s">
        <x:v>94</x:v>
      </x:c>
      <x:c r="E1183" s="15">
        <x:v>45155.3542554595</x:v>
      </x:c>
      <x:c r="F1183" t="s">
        <x:v>99</x:v>
      </x:c>
      <x:c r="G1183" s="6">
        <x:v>619.1550580435371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20.033</x:v>
      </x:c>
      <x:c r="S1183" s="8">
        <x:v>7664.7541648875385</x:v>
      </x:c>
      <x:c r="T1183" s="12">
        <x:v>51952.60890343658</x:v>
      </x:c>
      <x:c r="U1183" s="12">
        <x:v>3.333333333333334</x:v>
      </x:c>
      <x:c r="V1183" s="12">
        <x:v>2500</x:v>
      </x:c>
      <x:c r="W1183" s="12">
        <x:f>NA()</x:f>
      </x:c>
    </x:row>
    <x:row r="1184">
      <x:c r="A1184">
        <x:v>100668</x:v>
      </x:c>
      <x:c r="B1184" s="1">
        <x:v>45155.5733396638</x:v>
      </x:c>
      <x:c r="C1184" s="6">
        <x:v>59.100606255</x:v>
      </x:c>
      <x:c r="D1184" s="14" t="s">
        <x:v>94</x:v>
      </x:c>
      <x:c r="E1184" s="15">
        <x:v>45155.3542554595</x:v>
      </x:c>
      <x:c r="F1184" t="s">
        <x:v>99</x:v>
      </x:c>
      <x:c r="G1184" s="6">
        <x:v>615.3920983791867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20.095</x:v>
      </x:c>
      <x:c r="S1184" s="8">
        <x:v>7662.427673322617</x:v>
      </x:c>
      <x:c r="T1184" s="12">
        <x:v>51954.32950790137</x:v>
      </x:c>
      <x:c r="U1184" s="12">
        <x:v>3.333333333333334</x:v>
      </x:c>
      <x:c r="V1184" s="12">
        <x:v>2500</x:v>
      </x:c>
      <x:c r="W1184" s="12">
        <x:f>NA()</x:f>
      </x:c>
    </x:row>
    <x:row r="1185">
      <x:c r="A1185">
        <x:v>100673</x:v>
      </x:c>
      <x:c r="B1185" s="1">
        <x:v>45155.573374263</x:v>
      </x:c>
      <x:c r="C1185" s="6">
        <x:v>59.15042908666667</x:v>
      </x:c>
      <x:c r="D1185" s="14" t="s">
        <x:v>94</x:v>
      </x:c>
      <x:c r="E1185" s="15">
        <x:v>45155.3542554595</x:v>
      </x:c>
      <x:c r="F1185" t="s">
        <x:v>99</x:v>
      </x:c>
      <x:c r="G1185" s="6">
        <x:v>618.9490754868768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20.034</x:v>
      </x:c>
      <x:c r="S1185" s="8">
        <x:v>7667.492542941148</x:v>
      </x:c>
      <x:c r="T1185" s="12">
        <x:v>51957.751144271184</x:v>
      </x:c>
      <x:c r="U1185" s="12">
        <x:v>3.333333333333334</x:v>
      </x:c>
      <x:c r="V1185" s="12">
        <x:v>2500</x:v>
      </x:c>
      <x:c r="W1185" s="12">
        <x:f>NA()</x:f>
      </x:c>
    </x:row>
    <x:row r="1186">
      <x:c r="A1186">
        <x:v>100685</x:v>
      </x:c>
      <x:c r="B1186" s="1">
        <x:v>45155.5734088018</x:v>
      </x:c>
      <x:c r="C1186" s="6">
        <x:v>59.200164963333336</x:v>
      </x:c>
      <x:c r="D1186" s="14" t="s">
        <x:v>94</x:v>
      </x:c>
      <x:c r="E1186" s="15">
        <x:v>45155.3542554595</x:v>
      </x:c>
      <x:c r="F1186" t="s">
        <x:v>99</x:v>
      </x:c>
      <x:c r="G1186" s="6">
        <x:v>617.6202897134102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20.057</x:v>
      </x:c>
      <x:c r="S1186" s="8">
        <x:v>7663.6024874027025</x:v>
      </x:c>
      <x:c r="T1186" s="12">
        <x:v>51953.574227117184</x:v>
      </x:c>
      <x:c r="U1186" s="12">
        <x:v>3.333333333333334</x:v>
      </x:c>
      <x:c r="V1186" s="12">
        <x:v>2500</x:v>
      </x:c>
      <x:c r="W1186" s="12">
        <x:f>NA()</x:f>
      </x:c>
    </x:row>
    <x:row r="1187">
      <x:c r="A1187">
        <x:v>100704</x:v>
      </x:c>
      <x:c r="B1187" s="1">
        <x:v>45155.573443319314</x:v>
      </x:c>
      <x:c r="C1187" s="6">
        <x:v>59.249870185</x:v>
      </x:c>
      <x:c r="D1187" s="14" t="s">
        <x:v>94</x:v>
      </x:c>
      <x:c r="E1187" s="15">
        <x:v>45155.3542554595</x:v>
      </x:c>
      <x:c r="F1187" t="s">
        <x:v>99</x:v>
      </x:c>
      <x:c r="G1187" s="6">
        <x:v>619.4245962117877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20.035</x:v>
      </x:c>
      <x:c r="S1187" s="8">
        <x:v>7657.879604436137</x:v>
      </x:c>
      <x:c r="T1187" s="12">
        <x:v>51955.55525910687</x:v>
      </x:c>
      <x:c r="U1187" s="12">
        <x:v>3.333333333333334</x:v>
      </x:c>
      <x:c r="V1187" s="12">
        <x:v>2500</x:v>
      </x:c>
      <x:c r="W1187" s="12">
        <x:f>NA()</x:f>
      </x:c>
    </x:row>
    <x:row r="1188">
      <x:c r="A1188">
        <x:v>100716</x:v>
      </x:c>
      <x:c r="B1188" s="1">
        <x:v>45155.573478493585</x:v>
      </x:c>
      <x:c r="C1188" s="6">
        <x:v>59.30052112833334</x:v>
      </x:c>
      <x:c r="D1188" s="14" t="s">
        <x:v>94</x:v>
      </x:c>
      <x:c r="E1188" s="15">
        <x:v>45155.3542554595</x:v>
      </x:c>
      <x:c r="F1188" t="s">
        <x:v>99</x:v>
      </x:c>
      <x:c r="G1188" s="6">
        <x:v>619.5102302826708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20.024</x:v>
      </x:c>
      <x:c r="S1188" s="8">
        <x:v>7654.718718745619</x:v>
      </x:c>
      <x:c r="T1188" s="12">
        <x:v>51960.242556512734</x:v>
      </x:c>
      <x:c r="U1188" s="12">
        <x:v>3.333333333333334</x:v>
      </x:c>
      <x:c r="V1188" s="12">
        <x:v>2500</x:v>
      </x:c>
      <x:c r="W1188" s="12">
        <x:f>NA()</x:f>
      </x:c>
    </x:row>
    <x:row r="1189">
      <x:c r="A1189">
        <x:v>100721</x:v>
      </x:c>
      <x:c r="B1189" s="1">
        <x:v>45155.573513047784</x:v>
      </x:c>
      <x:c r="C1189" s="6">
        <x:v>59.350279185</x:v>
      </x:c>
      <x:c r="D1189" s="14" t="s">
        <x:v>94</x:v>
      </x:c>
      <x:c r="E1189" s="15">
        <x:v>45155.3542554595</x:v>
      </x:c>
      <x:c r="F1189" t="s">
        <x:v>99</x:v>
      </x:c>
      <x:c r="G1189" s="6">
        <x:v>619.3739039831734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20.024</x:v>
      </x:c>
      <x:c r="S1189" s="8">
        <x:v>7657.218189765728</x:v>
      </x:c>
      <x:c r="T1189" s="12">
        <x:v>51957.33754243944</x:v>
      </x:c>
      <x:c r="U1189" s="12">
        <x:v>3.333333333333334</x:v>
      </x:c>
      <x:c r="V1189" s="12">
        <x:v>2500</x:v>
      </x:c>
      <x:c r="W1189" s="12">
        <x:f>NA()</x:f>
      </x:c>
    </x:row>
    <x:row r="1190">
      <x:c r="A1190">
        <x:v>100733</x:v>
      </x:c>
      <x:c r="B1190" s="1">
        <x:v>45155.57354766205</x:v>
      </x:c>
      <x:c r="C1190" s="6">
        <x:v>59.400123713333336</x:v>
      </x:c>
      <x:c r="D1190" s="14" t="s">
        <x:v>94</x:v>
      </x:c>
      <x:c r="E1190" s="15">
        <x:v>45155.3542554595</x:v>
      </x:c>
      <x:c r="F1190" t="s">
        <x:v>99</x:v>
      </x:c>
      <x:c r="G1190" s="6">
        <x:v>620.2591761582696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20.025</x:v>
      </x:c>
      <x:c r="S1190" s="8">
        <x:v>7656.293939334098</x:v>
      </x:c>
      <x:c r="T1190" s="12">
        <x:v>51957.53947454559</x:v>
      </x:c>
      <x:c r="U1190" s="12">
        <x:v>3.333333333333334</x:v>
      </x:c>
      <x:c r="V1190" s="12">
        <x:v>2500</x:v>
      </x:c>
      <x:c r="W1190" s="12">
        <x:f>NA()</x:f>
      </x:c>
    </x:row>
    <x:row r="1191">
      <x:c r="A1191">
        <x:v>100752</x:v>
      </x:c>
      <x:c r="B1191" s="1">
        <x:v>45155.57358273791</x:v>
      </x:c>
      <x:c r="C1191" s="6">
        <x:v>59.450632955</x:v>
      </x:c>
      <x:c r="D1191" s="14" t="s">
        <x:v>94</x:v>
      </x:c>
      <x:c r="E1191" s="15">
        <x:v>45155.3542554595</x:v>
      </x:c>
      <x:c r="F1191" t="s">
        <x:v>99</x:v>
      </x:c>
      <x:c r="G1191" s="6">
        <x:v>621.8083805390085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19.997</x:v>
      </x:c>
      <x:c r="S1191" s="8">
        <x:v>7646.504426724422</x:v>
      </x:c>
      <x:c r="T1191" s="12">
        <x:v>51963.012530948574</x:v>
      </x:c>
      <x:c r="U1191" s="12">
        <x:v>3.333333333333334</x:v>
      </x:c>
      <x:c r="V1191" s="12">
        <x:v>2500</x:v>
      </x:c>
      <x:c r="W1191" s="12">
        <x:f>NA()</x:f>
      </x:c>
    </x:row>
    <x:row r="1192">
      <x:c r="A1192">
        <x:v>100764</x:v>
      </x:c>
      <x:c r="B1192" s="1">
        <x:v>45155.57361739231</x:v>
      </x:c>
      <x:c r="C1192" s="6">
        <x:v>59.50053528833333</x:v>
      </x:c>
      <x:c r="D1192" s="14" t="s">
        <x:v>94</x:v>
      </x:c>
      <x:c r="E1192" s="15">
        <x:v>45155.3542554595</x:v>
      </x:c>
      <x:c r="F1192" t="s">
        <x:v>99</x:v>
      </x:c>
      <x:c r="G1192" s="6">
        <x:v>621.1014693894416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20.011</x:v>
      </x:c>
      <x:c r="S1192" s="8">
        <x:v>7643.428196044324</x:v>
      </x:c>
      <x:c r="T1192" s="12">
        <x:v>51956.41857451791</x:v>
      </x:c>
      <x:c r="U1192" s="12">
        <x:v>3.333333333333334</x:v>
      </x:c>
      <x:c r="V1192" s="12">
        <x:v>2500</x:v>
      </x:c>
      <x:c r="W1192" s="12">
        <x:f>NA()</x:f>
      </x:c>
    </x:row>
    <x:row r="1193">
      <x:c r="A1193">
        <x:v>100769</x:v>
      </x:c>
      <x:c r="B1193" s="1">
        <x:v>45155.57365191644</x:v>
      </x:c>
      <x:c r="C1193" s="6">
        <x:v>59.55025005666667</x:v>
      </x:c>
      <x:c r="D1193" s="14" t="s">
        <x:v>94</x:v>
      </x:c>
      <x:c r="E1193" s="15">
        <x:v>45155.3542554595</x:v>
      </x:c>
      <x:c r="F1193" t="s">
        <x:v>99</x:v>
      </x:c>
      <x:c r="G1193" s="6">
        <x:v>619.2216336787687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20.034</x:v>
      </x:c>
      <x:c r="S1193" s="8">
        <x:v>7639.285982803906</x:v>
      </x:c>
      <x:c r="T1193" s="12">
        <x:v>51960.77211797679</x:v>
      </x:c>
      <x:c r="U1193" s="12">
        <x:v>3.333333333333334</x:v>
      </x:c>
      <x:c r="V1193" s="12">
        <x:v>2500</x:v>
      </x:c>
      <x:c r="W1193" s="12">
        <x:f>NA()</x:f>
      </x:c>
    </x:row>
    <x:row r="1194">
      <x:c r="A1194">
        <x:v>100781</x:v>
      </x:c>
      <x:c r="B1194" s="1">
        <x:v>45155.57368646704</x:v>
      </x:c>
      <x:c r="C1194" s="6">
        <x:v>59.60000291</x:v>
      </x:c>
      <x:c r="D1194" s="14" t="s">
        <x:v>94</x:v>
      </x:c>
      <x:c r="E1194" s="15">
        <x:v>45155.3542554595</x:v>
      </x:c>
      <x:c r="F1194" t="s">
        <x:v>99</x:v>
      </x:c>
      <x:c r="G1194" s="6">
        <x:v>621.244702658434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20.007</x:v>
      </x:c>
      <x:c r="S1194" s="8">
        <x:v>7637.93343260514</x:v>
      </x:c>
      <x:c r="T1194" s="12">
        <x:v>51958.41521612716</x:v>
      </x:c>
      <x:c r="U1194" s="12">
        <x:v>3.333333333333334</x:v>
      </x:c>
      <x:c r="V1194" s="12">
        <x:v>2500</x:v>
      </x:c>
      <x:c r="W1194" s="12">
        <x:f>NA()</x:f>
      </x:c>
    </x:row>
    <x:row r="1195">
      <x:c r="A1195">
        <x:v>100793</x:v>
      </x:c>
      <x:c r="B1195" s="1">
        <x:v>45155.57372157298</x:v>
      </x:c>
      <x:c r="C1195" s="6">
        <x:v>59.65055546333333</x:v>
      </x:c>
      <x:c r="D1195" s="14" t="s">
        <x:v>94</x:v>
      </x:c>
      <x:c r="E1195" s="15">
        <x:v>45155.3542554595</x:v>
      </x:c>
      <x:c r="F1195" t="s">
        <x:v>99</x:v>
      </x:c>
      <x:c r="G1195" s="6">
        <x:v>622.1556346814571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19.994</x:v>
      </x:c>
      <x:c r="S1195" s="8">
        <x:v>7638.64053003899</x:v>
      </x:c>
      <x:c r="T1195" s="12">
        <x:v>51949.60127492417</x:v>
      </x:c>
      <x:c r="U1195" s="12">
        <x:v>3.333333333333334</x:v>
      </x:c>
      <x:c r="V1195" s="12">
        <x:v>2500</x:v>
      </x:c>
      <x:c r="W1195" s="12">
        <x:f>NA()</x:f>
      </x:c>
    </x:row>
    <x:row r="1196">
      <x:c r="A1196">
        <x:v>100805</x:v>
      </x:c>
      <x:c r="B1196" s="1">
        <x:v>45155.573756191</x:v>
      </x:c>
      <x:c r="C1196" s="6">
        <x:v>59.70040541</x:v>
      </x:c>
      <x:c r="D1196" s="14" t="s">
        <x:v>94</x:v>
      </x:c>
      <x:c r="E1196" s="15">
        <x:v>45155.3542554595</x:v>
      </x:c>
      <x:c r="F1196" t="s">
        <x:v>99</x:v>
      </x:c>
      <x:c r="G1196" s="6">
        <x:v>619.7798132412604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20.026</x:v>
      </x:c>
      <x:c r="S1196" s="8">
        <x:v>7642.222965486661</x:v>
      </x:c>
      <x:c r="T1196" s="12">
        <x:v>51961.727056988086</x:v>
      </x:c>
      <x:c r="U1196" s="12">
        <x:v>3.333333333333334</x:v>
      </x:c>
      <x:c r="V1196" s="12">
        <x:v>2500</x:v>
      </x:c>
      <x:c r="W1196" s="12">
        <x:f>NA()</x:f>
      </x:c>
    </x:row>
    <x:row r="1197">
      <x:c r="A1197">
        <x:v>100824</x:v>
      </x:c>
      <x:c r="B1197" s="1">
        <x:v>45155.57379079708</x:v>
      </x:c>
      <x:c r="C1197" s="6">
        <x:v>59.750238171666666</x:v>
      </x:c>
      <x:c r="D1197" s="14" t="s">
        <x:v>94</x:v>
      </x:c>
      <x:c r="E1197" s="15">
        <x:v>45155.3542554595</x:v>
      </x:c>
      <x:c r="F1197" t="s">
        <x:v>99</x:v>
      </x:c>
      <x:c r="G1197" s="6">
        <x:v>621.8150345975913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19.993</x:v>
      </x:c>
      <x:c r="S1197" s="8">
        <x:v>7637.30928002356</x:v>
      </x:c>
      <x:c r="T1197" s="12">
        <x:v>51950.431212961936</x:v>
      </x:c>
      <x:c r="U1197" s="12">
        <x:v>3.333333333333334</x:v>
      </x:c>
      <x:c r="V1197" s="12">
        <x:v>2500</x:v>
      </x:c>
      <x:c r="W1197" s="12">
        <x:f>NA()</x:f>
      </x:c>
    </x:row>
    <x:row r="1198">
      <x:c r="A1198">
        <x:v>100836</x:v>
      </x:c>
      <x:c r="B1198" s="1">
        <x:v>45155.573825319676</x:v>
      </x:c>
      <x:c r="C1198" s="6">
        <x:v>59.799950705</x:v>
      </x:c>
      <x:c r="D1198" s="14" t="s">
        <x:v>94</x:v>
      </x:c>
      <x:c r="E1198" s="15">
        <x:v>45155.3542554595</x:v>
      </x:c>
      <x:c r="F1198" t="s">
        <x:v>99</x:v>
      </x:c>
      <x:c r="G1198" s="6">
        <x:v>625.254445245442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19.948</x:v>
      </x:c>
      <x:c r="S1198" s="8">
        <x:v>7641.312568859359</x:v>
      </x:c>
      <x:c r="T1198" s="12">
        <x:v>51955.48542030905</x:v>
      </x:c>
      <x:c r="U1198" s="12">
        <x:v>3.333333333333334</x:v>
      </x:c>
      <x:c r="V1198" s="12">
        <x:v>2500</x:v>
      </x:c>
      <x:c r="W1198" s="12">
        <x:f>NA()</x:f>
      </x:c>
    </x:row>
    <x:row r="1199">
      <x:c r="A1199">
        <x:v>100844</x:v>
      </x:c>
      <x:c r="B1199" s="1">
        <x:v>45155.57386042776</x:v>
      </x:c>
      <x:c r="C1199" s="6">
        <x:v>59.85050634833333</x:v>
      </x:c>
      <x:c r="D1199" s="14" t="s">
        <x:v>94</x:v>
      </x:c>
      <x:c r="E1199" s="15">
        <x:v>45155.3542554595</x:v>
      </x:c>
      <x:c r="F1199" t="s">
        <x:v>99</x:v>
      </x:c>
      <x:c r="G1199" s="6">
        <x:v>625.0392940385303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19.953</x:v>
      </x:c>
      <x:c r="S1199" s="8">
        <x:v>7642.120475836677</x:v>
      </x:c>
      <x:c r="T1199" s="12">
        <x:v>51956.69815862678</x:v>
      </x:c>
      <x:c r="U1199" s="12">
        <x:v>3.333333333333334</x:v>
      </x:c>
      <x:c r="V1199" s="12">
        <x:v>2500</x:v>
      </x:c>
      <x:c r="W1199" s="12">
        <x:f>NA()</x:f>
      </x:c>
    </x:row>
    <x:row r="1200">
      <x:c r="A1200">
        <x:v>100856</x:v>
      </x:c>
      <x:c r="B1200" s="1">
        <x:v>45155.573895041445</x:v>
      </x:c>
      <x:c r="C1200" s="6">
        <x:v>59.90035004666667</x:v>
      </x:c>
      <x:c r="D1200" s="14" t="s">
        <x:v>94</x:v>
      </x:c>
      <x:c r="E1200" s="15">
        <x:v>45155.3542554595</x:v>
      </x:c>
      <x:c r="F1200" t="s">
        <x:v>99</x:v>
      </x:c>
      <x:c r="G1200" s="6">
        <x:v>620.3322141035064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20.022</x:v>
      </x:c>
      <x:c r="S1200" s="8">
        <x:v>7636.299382425093</x:v>
      </x:c>
      <x:c r="T1200" s="12">
        <x:v>51959.92007911984</x:v>
      </x:c>
      <x:c r="U1200" s="12">
        <x:v>3.333333333333334</x:v>
      </x:c>
      <x:c r="V1200" s="12">
        <x:v>2500</x:v>
      </x:c>
      <x:c r="W1200" s="12">
        <x:f>NA()</x:f>
      </x:c>
    </x:row>
    <x:row r="1201">
      <x:c r="A1201">
        <x:v>100862</x:v>
      </x:c>
      <x:c r="B1201" s="1">
        <x:v>45155.57392963389</x:v>
      </x:c>
      <x:c r="C1201" s="6">
        <x:v>59.950163163333336</x:v>
      </x:c>
      <x:c r="D1201" s="14" t="s">
        <x:v>94</x:v>
      </x:c>
      <x:c r="E1201" s="15">
        <x:v>45155.3542554595</x:v>
      </x:c>
      <x:c r="F1201" t="s">
        <x:v>99</x:v>
      </x:c>
      <x:c r="G1201" s="6">
        <x:v>622.6336121916886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19.995</x:v>
      </x:c>
      <x:c r="S1201" s="8">
        <x:v>7641.46427490919</x:v>
      </x:c>
      <x:c r="T1201" s="12">
        <x:v>51962.51995597034</x:v>
      </x:c>
      <x:c r="U1201" s="12">
        <x:v>3.333333333333334</x:v>
      </x:c>
      <x:c r="V1201" s="12">
        <x:v>2500</x:v>
      </x:c>
      <x:c r="W1201" s="12">
        <x:f>NA()</x:f>
      </x:c>
    </x:row>
    <x:row r="1202">
      <x:c r="A1202">
        <x:v>100877</x:v>
      </x:c>
      <x:c r="B1202" s="1">
        <x:v>45155.57396419976</x:v>
      </x:c>
      <x:c r="C1202" s="6">
        <x:v>59.99993803</x:v>
      </x:c>
      <x:c r="D1202" s="14" t="s">
        <x:v>94</x:v>
      </x:c>
      <x:c r="E1202" s="15">
        <x:v>45155.3542554595</x:v>
      </x:c>
      <x:c r="F1202" t="s">
        <x:v>99</x:v>
      </x:c>
      <x:c r="G1202" s="6">
        <x:v>622.1724272597431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19.983999999999998</x:v>
      </x:c>
      <x:c r="S1202" s="8">
        <x:v>7631.583137062196</x:v>
      </x:c>
      <x:c r="T1202" s="12">
        <x:v>51957.67461829667</x:v>
      </x:c>
      <x:c r="U1202" s="12">
        <x:v>3.333333333333334</x:v>
      </x:c>
      <x:c r="V1202" s="12">
        <x:v>2500</x:v>
      </x:c>
      <x:c r="W1202" s="12">
        <x:f>NA()</x:f>
      </x:c>
    </x:row>
    <x:row r="1203">
      <x:c r="A1203">
        <x:v>100889</x:v>
      </x:c>
      <x:c r="B1203" s="1">
        <x:v>45155.573999323205</x:v>
      </x:c>
      <x:c r="C1203" s="6">
        <x:v>60.050515786666665</x:v>
      </x:c>
      <x:c r="D1203" s="14" t="s">
        <x:v>94</x:v>
      </x:c>
      <x:c r="E1203" s="15">
        <x:v>45155.3542554595</x:v>
      </x:c>
      <x:c r="F1203" t="s">
        <x:v>99</x:v>
      </x:c>
      <x:c r="G1203" s="6">
        <x:v>619.5704238025813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20.029</x:v>
      </x:c>
      <x:c r="S1203" s="8">
        <x:v>7633.899453579488</x:v>
      </x:c>
      <x:c r="T1203" s="12">
        <x:v>51953.97079186511</x:v>
      </x:c>
      <x:c r="U1203" s="12">
        <x:v>3.333333333333334</x:v>
      </x:c>
      <x:c r="V1203" s="12">
        <x:v>2500</x:v>
      </x:c>
      <x:c r="W1203" s="12">
        <x:f>NA()</x:f>
      </x:c>
    </x:row>
    <x:row r="1204">
      <x:c r="A1204">
        <x:v>100901</x:v>
      </x:c>
      <x:c r="B1204" s="1">
        <x:v>45155.574033928926</x:v>
      </x:c>
      <x:c r="C1204" s="6">
        <x:v>60.100348016666665</x:v>
      </x:c>
      <x:c r="D1204" s="14" t="s">
        <x:v>94</x:v>
      </x:c>
      <x:c r="E1204" s="15">
        <x:v>45155.3542554595</x:v>
      </x:c>
      <x:c r="F1204" t="s">
        <x:v>99</x:v>
      </x:c>
      <x:c r="G1204" s="6">
        <x:v>624.9687666713273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19.954</x:v>
      </x:c>
      <x:c r="S1204" s="8">
        <x:v>7630.049683270962</x:v>
      </x:c>
      <x:c r="T1204" s="12">
        <x:v>51955.76282836264</x:v>
      </x:c>
      <x:c r="U1204" s="12">
        <x:v>3.333333333333334</x:v>
      </x:c>
      <x:c r="V1204" s="12">
        <x:v>2500</x:v>
      </x:c>
      <x:c r="W1204" s="12">
        <x:f>NA()</x:f>
      </x:c>
    </x:row>
    <x:row r="1205">
      <x:c r="A1205">
        <x:v>100913</x:v>
      </x:c>
      <x:c r="B1205" s="1">
        <x:v>45155.574068501475</x:v>
      </x:c>
      <x:c r="C1205" s="6">
        <x:v>60.150132485</x:v>
      </x:c>
      <x:c r="D1205" s="14" t="s">
        <x:v>94</x:v>
      </x:c>
      <x:c r="E1205" s="15">
        <x:v>45155.3542554595</x:v>
      </x:c>
      <x:c r="F1205" t="s">
        <x:v>99</x:v>
      </x:c>
      <x:c r="G1205" s="6">
        <x:v>622.9310664237123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19.981</x:v>
      </x:c>
      <x:c r="S1205" s="8">
        <x:v>7618.981241544327</x:v>
      </x:c>
      <x:c r="T1205" s="12">
        <x:v>51955.81277191294</x:v>
      </x:c>
      <x:c r="U1205" s="12">
        <x:v>3.333333333333334</x:v>
      </x:c>
      <x:c r="V1205" s="12">
        <x:v>2500</x:v>
      </x:c>
      <x:c r="W1205" s="12">
        <x:f>NA()</x:f>
      </x:c>
    </x:row>
    <x:row r="1206">
      <x:c r="A1206">
        <x:v>100926</x:v>
      </x:c>
      <x:c r="B1206" s="1">
        <x:v>45155.57410313716</x:v>
      </x:c>
      <x:c r="C1206" s="6">
        <x:v>60.20000787833333</x:v>
      </x:c>
      <x:c r="D1206" s="14" t="s">
        <x:v>94</x:v>
      </x:c>
      <x:c r="E1206" s="15">
        <x:v>45155.3542554595</x:v>
      </x:c>
      <x:c r="F1206" t="s">
        <x:v>99</x:v>
      </x:c>
      <x:c r="G1206" s="6">
        <x:v>623.7781467372232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19.967</x:v>
      </x:c>
      <x:c r="S1206" s="8">
        <x:v>7623.414079363603</x:v>
      </x:c>
      <x:c r="T1206" s="12">
        <x:v>51954.704541459796</x:v>
      </x:c>
      <x:c r="U1206" s="12">
        <x:v>3.333333333333334</x:v>
      </x:c>
      <x:c r="V1206" s="12">
        <x:v>2500</x:v>
      </x:c>
      <x:c r="W1206" s="12">
        <x:f>NA()</x:f>
      </x:c>
    </x:row>
    <x:row r="1207">
      <x:c r="A1207">
        <x:v>100937</x:v>
      </x:c>
      <x:c r="B1207" s="1">
        <x:v>45155.57413776074</x:v>
      </x:c>
      <x:c r="C1207" s="6">
        <x:v>60.249865838333335</x:v>
      </x:c>
      <x:c r="D1207" s="14" t="s">
        <x:v>94</x:v>
      </x:c>
      <x:c r="E1207" s="15">
        <x:v>45155.3542554595</x:v>
      </x:c>
      <x:c r="F1207" t="s">
        <x:v>99</x:v>
      </x:c>
      <x:c r="G1207" s="6">
        <x:v>623.8519804681931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19.964</x:v>
      </x:c>
      <x:c r="S1207" s="8">
        <x:v>7623.01033905925</x:v>
      </x:c>
      <x:c r="T1207" s="12">
        <x:v>51956.9386185474</x:v>
      </x:c>
      <x:c r="U1207" s="12">
        <x:v>3.333333333333334</x:v>
      </x:c>
      <x:c r="V1207" s="12">
        <x:v>2500</x:v>
      </x:c>
      <x:c r="W1207" s="12">
        <x:f>NA()</x:f>
      </x:c>
    </x:row>
    <x:row r="1208">
      <x:c r="A1208">
        <x:v>100956</x:v>
      </x:c>
      <x:c r="B1208" s="1">
        <x:v>45155.574172923065</x:v>
      </x:c>
      <x:c r="C1208" s="6">
        <x:v>60.30049958833333</x:v>
      </x:c>
      <x:c r="D1208" s="14" t="s">
        <x:v>94</x:v>
      </x:c>
      <x:c r="E1208" s="15">
        <x:v>45155.3542554595</x:v>
      </x:c>
      <x:c r="F1208" t="s">
        <x:v>99</x:v>
      </x:c>
      <x:c r="G1208" s="6">
        <x:v>621.5916030372138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20.004</x:v>
      </x:c>
      <x:c r="S1208" s="8">
        <x:v>7619.91804520067</x:v>
      </x:c>
      <x:c r="T1208" s="12">
        <x:v>51954.30094334457</x:v>
      </x:c>
      <x:c r="U1208" s="12">
        <x:v>3.333333333333334</x:v>
      </x:c>
      <x:c r="V1208" s="12">
        <x:v>2500</x:v>
      </x:c>
      <x:c r="W1208" s="12">
        <x:f>NA()</x:f>
      </x:c>
    </x:row>
    <x:row r="1209">
      <x:c r="A1209">
        <x:v>100961</x:v>
      </x:c>
      <x:c r="B1209" s="1">
        <x:v>45155.57420750632</x:v>
      </x:c>
      <x:c r="C1209" s="6">
        <x:v>60.350299465</x:v>
      </x:c>
      <x:c r="D1209" s="14" t="s">
        <x:v>94</x:v>
      </x:c>
      <x:c r="E1209" s="15">
        <x:v>45155.3542554595</x:v>
      </x:c>
      <x:c r="F1209" t="s">
        <x:v>99</x:v>
      </x:c>
      <x:c r="G1209" s="6">
        <x:v>624.1833905255771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19.971</x:v>
      </x:c>
      <x:c r="S1209" s="8">
        <x:v>7618.6642392153535</x:v>
      </x:c>
      <x:c r="T1209" s="12">
        <x:v>51951.68698883002</x:v>
      </x:c>
      <x:c r="U1209" s="12">
        <x:v>3.333333333333334</x:v>
      </x:c>
      <x:c r="V1209" s="12">
        <x:v>2500</x:v>
      </x:c>
      <x:c r="W1209" s="12">
        <x:f>NA()</x:f>
      </x:c>
    </x:row>
    <x:row r="1210">
      <x:c r="A1210">
        <x:v>100973</x:v>
      </x:c>
      <x:c r="B1210" s="1">
        <x:v>45155.57424219695</x:v>
      </x:c>
      <x:c r="C1210" s="6">
        <x:v>60.40025397</x:v>
      </x:c>
      <x:c r="D1210" s="14" t="s">
        <x:v>94</x:v>
      </x:c>
      <x:c r="E1210" s="15">
        <x:v>45155.3542554595</x:v>
      </x:c>
      <x:c r="F1210" t="s">
        <x:v>99</x:v>
      </x:c>
      <x:c r="G1210" s="6">
        <x:v>627.2729275389196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19.937</x:v>
      </x:c>
      <x:c r="S1210" s="8">
        <x:v>7612.091441526745</x:v>
      </x:c>
      <x:c r="T1210" s="12">
        <x:v>51953.6740806688</x:v>
      </x:c>
      <x:c r="U1210" s="12">
        <x:v>3.333333333333334</x:v>
      </x:c>
      <x:c r="V1210" s="12">
        <x:v>2500</x:v>
      </x:c>
      <x:c r="W1210" s="12">
        <x:f>NA()</x:f>
      </x:c>
    </x:row>
    <x:row r="1211">
      <x:c r="A1211">
        <x:v>100985</x:v>
      </x:c>
      <x:c r="B1211" s="1">
        <x:v>45155.57427675869</x:v>
      </x:c>
      <x:c r="C1211" s="6">
        <x:v>60.450022888333336</x:v>
      </x:c>
      <x:c r="D1211" s="14" t="s">
        <x:v>94</x:v>
      </x:c>
      <x:c r="E1211" s="15">
        <x:v>45155.3542554595</x:v>
      </x:c>
      <x:c r="F1211" t="s">
        <x:v>99</x:v>
      </x:c>
      <x:c r="G1211" s="6">
        <x:v>626.561907892577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19.949</x:v>
      </x:c>
      <x:c r="S1211" s="8">
        <x:v>7611.096102378177</x:v>
      </x:c>
      <x:c r="T1211" s="12">
        <x:v>51957.50512227902</x:v>
      </x:c>
      <x:c r="U1211" s="12">
        <x:v>3.333333333333334</x:v>
      </x:c>
      <x:c r="V1211" s="12">
        <x:v>2500</x:v>
      </x:c>
      <x:c r="W1211" s="12">
        <x:f>NA()</x:f>
      </x:c>
    </x:row>
    <x:row r="1212">
      <x:c r="A1212">
        <x:v>101004</x:v>
      </x:c>
      <x:c r="B1212" s="1">
        <x:v>45155.574311908</x:v>
      </x:c>
      <x:c r="C1212" s="6">
        <x:v>60.50063789666667</x:v>
      </x:c>
      <x:c r="D1212" s="14" t="s">
        <x:v>94</x:v>
      </x:c>
      <x:c r="E1212" s="15">
        <x:v>45155.3542554595</x:v>
      </x:c>
      <x:c r="F1212" t="s">
        <x:v>99</x:v>
      </x:c>
      <x:c r="G1212" s="6">
        <x:v>625.7714473769357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19.968</x:v>
      </x:c>
      <x:c r="S1212" s="8">
        <x:v>7606.674987615734</x:v>
      </x:c>
      <x:c r="T1212" s="12">
        <x:v>51949.100141695555</x:v>
      </x:c>
      <x:c r="U1212" s="12">
        <x:v>3.333333333333334</x:v>
      </x:c>
      <x:c r="V1212" s="12">
        <x:v>2500</x:v>
      </x:c>
      <x:c r="W1212" s="12">
        <x:f>NA()</x:f>
      </x:c>
    </x:row>
    <x:row r="1213">
      <x:c r="A1213">
        <x:v>101016</x:v>
      </x:c>
      <x:c r="B1213" s="1">
        <x:v>45155.574346448346</x:v>
      </x:c>
      <x:c r="C1213" s="6">
        <x:v>60.55037598</x:v>
      </x:c>
      <x:c r="D1213" s="14" t="s">
        <x:v>94</x:v>
      </x:c>
      <x:c r="E1213" s="15">
        <x:v>45155.3542554595</x:v>
      </x:c>
      <x:c r="F1213" t="s">
        <x:v>99</x:v>
      </x:c>
      <x:c r="G1213" s="6">
        <x:v>620.7845276737696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20.039</x:v>
      </x:c>
      <x:c r="S1213" s="8">
        <x:v>7607.551034656234</x:v>
      </x:c>
      <x:c r="T1213" s="12">
        <x:v>51951.24773350062</x:v>
      </x:c>
      <x:c r="U1213" s="12">
        <x:v>3.333333333333334</x:v>
      </x:c>
      <x:c r="V1213" s="12">
        <x:v>2500</x:v>
      </x:c>
      <x:c r="W1213" s="12">
        <x:f>NA()</x:f>
      </x:c>
    </x:row>
    <x:row r="1214">
      <x:c r="A1214">
        <x:v>101021</x:v>
      </x:c>
      <x:c r="B1214" s="1">
        <x:v>45155.57438101617</x:v>
      </x:c>
      <x:c r="C1214" s="6">
        <x:v>60.600153666666664</x:v>
      </x:c>
      <x:c r="D1214" s="14" t="s">
        <x:v>94</x:v>
      </x:c>
      <x:c r="E1214" s="15">
        <x:v>45155.3542554595</x:v>
      </x:c>
      <x:c r="F1214" t="s">
        <x:v>99</x:v>
      </x:c>
      <x:c r="G1214" s="6">
        <x:v>625.6238028084956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19.974</x:v>
      </x:c>
      <x:c r="S1214" s="8">
        <x:v>7602.244855574545</x:v>
      </x:c>
      <x:c r="T1214" s="12">
        <x:v>51955.97167510932</x:v>
      </x:c>
      <x:c r="U1214" s="12">
        <x:v>3.333333333333334</x:v>
      </x:c>
      <x:c r="V1214" s="12">
        <x:v>2500</x:v>
      </x:c>
      <x:c r="W1214" s="12">
        <x:f>NA()</x:f>
      </x:c>
    </x:row>
    <x:row r="1215">
      <x:c r="A1215">
        <x:v>101033</x:v>
      </x:c>
      <x:c r="B1215" s="1">
        <x:v>45155.574415624265</x:v>
      </x:c>
      <x:c r="C1215" s="6">
        <x:v>60.649989321666666</x:v>
      </x:c>
      <x:c r="D1215" s="14" t="s">
        <x:v>94</x:v>
      </x:c>
      <x:c r="E1215" s="15">
        <x:v>45155.3542554595</x:v>
      </x:c>
      <x:c r="F1215" t="s">
        <x:v>99</x:v>
      </x:c>
      <x:c r="G1215" s="6">
        <x:v>625.8355099518113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19.971</x:v>
      </x:c>
      <x:c r="S1215" s="8">
        <x:v>7601.843052324393</x:v>
      </x:c>
      <x:c r="T1215" s="12">
        <x:v>51947.475983887234</x:v>
      </x:c>
      <x:c r="U1215" s="12">
        <x:v>3.333333333333334</x:v>
      </x:c>
      <x:c r="V1215" s="12">
        <x:v>2500</x:v>
      </x:c>
      <x:c r="W1215" s="12">
        <x:f>NA()</x:f>
      </x:c>
    </x:row>
    <x:row r="1216">
      <x:c r="A1216">
        <x:v>101052</x:v>
      </x:c>
      <x:c r="B1216" s="1">
        <x:v>45155.57445077309</x:v>
      </x:c>
      <x:c r="C1216" s="6">
        <x:v>60.70060361666667</x:v>
      </x:c>
      <x:c r="D1216" s="14" t="s">
        <x:v>94</x:v>
      </x:c>
      <x:c r="E1216" s="15">
        <x:v>45155.3542554595</x:v>
      </x:c>
      <x:c r="F1216" t="s">
        <x:v>99</x:v>
      </x:c>
      <x:c r="G1216" s="6">
        <x:v>628.8018152709634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19.933</x:v>
      </x:c>
      <x:c r="S1216" s="8">
        <x:v>7598.557871457859</x:v>
      </x:c>
      <x:c r="T1216" s="12">
        <x:v>51950.91050835638</x:v>
      </x:c>
      <x:c r="U1216" s="12">
        <x:v>3.333333333333334</x:v>
      </x:c>
      <x:c r="V1216" s="12">
        <x:v>2500</x:v>
      </x:c>
      <x:c r="W1216" s="12">
        <x:f>NA()</x:f>
      </x:c>
    </x:row>
    <x:row r="1217">
      <x:c r="A1217">
        <x:v>101057</x:v>
      </x:c>
      <x:c r="B1217" s="1">
        <x:v>45155.574485410136</x:v>
      </x:c>
      <x:c r="C1217" s="6">
        <x:v>60.750480975</x:v>
      </x:c>
      <x:c r="D1217" s="14" t="s">
        <x:v>94</x:v>
      </x:c>
      <x:c r="E1217" s="15">
        <x:v>45155.3542554595</x:v>
      </x:c>
      <x:c r="F1217" t="s">
        <x:v>99</x:v>
      </x:c>
      <x:c r="G1217" s="6">
        <x:v>629.0182237427617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19.928</x:v>
      </x:c>
      <x:c r="S1217" s="8">
        <x:v>7589.884078003577</x:v>
      </x:c>
      <x:c r="T1217" s="12">
        <x:v>51953.27977777214</x:v>
      </x:c>
      <x:c r="U1217" s="12">
        <x:v>3.333333333333334</x:v>
      </x:c>
      <x:c r="V1217" s="12">
        <x:v>2500</x:v>
      </x:c>
      <x:c r="W1217" s="12">
        <x:f>NA()</x:f>
      </x:c>
    </x:row>
    <x:row r="1218">
      <x:c r="A1218">
        <x:v>101069</x:v>
      </x:c>
      <x:c r="B1218" s="1">
        <x:v>45155.57451995105</x:v>
      </x:c>
      <x:c r="C1218" s="6">
        <x:v>60.800219875</x:v>
      </x:c>
      <x:c r="D1218" s="14" t="s">
        <x:v>94</x:v>
      </x:c>
      <x:c r="E1218" s="15">
        <x:v>45155.3542554595</x:v>
      </x:c>
      <x:c r="F1218" t="s">
        <x:v>99</x:v>
      </x:c>
      <x:c r="G1218" s="6">
        <x:v>631.3175766235591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19.884</x:v>
      </x:c>
      <x:c r="S1218" s="8">
        <x:v>7590.541843057672</x:v>
      </x:c>
      <x:c r="T1218" s="12">
        <x:v>51958.33092281932</x:v>
      </x:c>
      <x:c r="U1218" s="12">
        <x:v>3.333333333333334</x:v>
      </x:c>
      <x:c r="V1218" s="12">
        <x:v>2500</x:v>
      </x:c>
      <x:c r="W1218" s="12">
        <x:f>NA()</x:f>
      </x:c>
    </x:row>
    <x:row r="1219">
      <x:c r="A1219">
        <x:v>101086</x:v>
      </x:c>
      <x:c r="B1219" s="1">
        <x:v>45155.57455445542</x:v>
      </x:c>
      <x:c r="C1219" s="6">
        <x:v>60.849906188333335</x:v>
      </x:c>
      <x:c r="D1219" s="14" t="s">
        <x:v>94</x:v>
      </x:c>
      <x:c r="E1219" s="15">
        <x:v>45155.3542554595</x:v>
      </x:c>
      <x:c r="F1219" t="s">
        <x:v>99</x:v>
      </x:c>
      <x:c r="G1219" s="6">
        <x:v>624.5025359827481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19.986</x:v>
      </x:c>
      <x:c r="S1219" s="8">
        <x:v>7585.934926553844</x:v>
      </x:c>
      <x:c r="T1219" s="12">
        <x:v>51956.76714607865</x:v>
      </x:c>
      <x:c r="U1219" s="12">
        <x:v>3.333333333333334</x:v>
      </x:c>
      <x:c r="V1219" s="12">
        <x:v>2500</x:v>
      </x:c>
      <x:c r="W1219" s="12">
        <x:f>NA()</x:f>
      </x:c>
    </x:row>
    <x:row r="1220">
      <x:c r="A1220">
        <x:v>101094</x:v>
      </x:c>
      <x:c r="B1220" s="1">
        <x:v>45155.574589583666</x:v>
      </x:c>
      <x:c r="C1220" s="6">
        <x:v>60.90049084333333</x:v>
      </x:c>
      <x:c r="D1220" s="14" t="s">
        <x:v>94</x:v>
      </x:c>
      <x:c r="E1220" s="15">
        <x:v>45155.3542554595</x:v>
      </x:c>
      <x:c r="F1220" t="s">
        <x:v>99</x:v>
      </x:c>
      <x:c r="G1220" s="6">
        <x:v>628.698223279498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19.913</x:v>
      </x:c>
      <x:c r="S1220" s="8">
        <x:v>7574.83490185542</x:v>
      </x:c>
      <x:c r="T1220" s="12">
        <x:v>51957.082274314314</x:v>
      </x:c>
      <x:c r="U1220" s="12">
        <x:v>3.333333333333334</x:v>
      </x:c>
      <x:c r="V1220" s="12">
        <x:v>2500</x:v>
      </x:c>
      <x:c r="W1220" s="12">
        <x:f>NA()</x:f>
      </x:c>
    </x:row>
    <x:row r="1221">
      <x:c r="A1221">
        <x:v>101104</x:v>
      </x:c>
      <x:c r="B1221" s="1">
        <x:v>45155.57462420225</x:v>
      </x:c>
      <x:c r="C1221" s="6">
        <x:v>60.950341615</x:v>
      </x:c>
      <x:c r="D1221" s="14" t="s">
        <x:v>94</x:v>
      </x:c>
      <x:c r="E1221" s="15">
        <x:v>45155.3542554595</x:v>
      </x:c>
      <x:c r="F1221" t="s">
        <x:v>99</x:v>
      </x:c>
      <x:c r="G1221" s="6">
        <x:v>626.7775020024824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19.944</x:v>
      </x:c>
      <x:c r="S1221" s="8">
        <x:v>7580.361710147827</x:v>
      </x:c>
      <x:c r="T1221" s="12">
        <x:v>51954.72944314758</x:v>
      </x:c>
      <x:c r="U1221" s="12">
        <x:v>3.333333333333334</x:v>
      </x:c>
      <x:c r="V1221" s="12">
        <x:v>2500</x:v>
      </x:c>
      <x:c r="W1221" s="12">
        <x:f>NA()</x:f>
      </x:c>
    </x:row>
    <x:row r="1222">
      <x:c r="A1222">
        <x:v>101117</x:v>
      </x:c>
      <x:c r="B1222" s="1">
        <x:v>45155.57465878577</x:v>
      </x:c>
      <x:c r="C1222" s="6">
        <x:v>61.00014187833333</x:v>
      </x:c>
      <x:c r="D1222" s="14" t="s">
        <x:v>94</x:v>
      </x:c>
      <x:c r="E1222" s="15">
        <x:v>45155.3542554595</x:v>
      </x:c>
      <x:c r="F1222" t="s">
        <x:v>99</x:v>
      </x:c>
      <x:c r="G1222" s="6">
        <x:v>629.4873000351852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19.898</x:v>
      </x:c>
      <x:c r="S1222" s="8">
        <x:v>7567.774051946724</x:v>
      </x:c>
      <x:c r="T1222" s="12">
        <x:v>51956.29375796828</x:v>
      </x:c>
      <x:c r="U1222" s="12">
        <x:v>3.333333333333334</x:v>
      </x:c>
      <x:c r="V1222" s="12">
        <x:v>2500</x:v>
      </x:c>
      <x:c r="W1222" s="12">
        <x:f>NA()</x:f>
      </x:c>
    </x:row>
    <x:row r="1223">
      <x:c r="A1223">
        <x:v>101136</x:v>
      </x:c>
      <x:c r="B1223" s="1">
        <x:v>45155.574693310555</x:v>
      </x:c>
      <x:c r="C1223" s="6">
        <x:v>61.04985757666667</x:v>
      </x:c>
      <x:c r="D1223" s="14" t="s">
        <x:v>94</x:v>
      </x:c>
      <x:c r="E1223" s="15">
        <x:v>45155.3542554595</x:v>
      </x:c>
      <x:c r="F1223" t="s">
        <x:v>99</x:v>
      </x:c>
      <x:c r="G1223" s="6">
        <x:v>631.3362309250945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19.874</x:v>
      </x:c>
      <x:c r="S1223" s="8">
        <x:v>7573.813611338934</x:v>
      </x:c>
      <x:c r="T1223" s="12">
        <x:v>51964.62495792216</x:v>
      </x:c>
      <x:c r="U1223" s="12">
        <x:v>3.333333333333334</x:v>
      </x:c>
      <x:c r="V1223" s="12">
        <x:v>2500</x:v>
      </x:c>
      <x:c r="W1223" s="12">
        <x:f>NA()</x:f>
      </x:c>
    </x:row>
    <x:row r="1224">
      <x:c r="A1224">
        <x:v>101148</x:v>
      </x:c>
      <x:c r="B1224" s="1">
        <x:v>45155.57472846869</x:v>
      </x:c>
      <x:c r="C1224" s="6">
        <x:v>61.10048528</x:v>
      </x:c>
      <x:c r="D1224" s="14" t="s">
        <x:v>94</x:v>
      </x:c>
      <x:c r="E1224" s="15">
        <x:v>45155.3542554595</x:v>
      </x:c>
      <x:c r="F1224" t="s">
        <x:v>99</x:v>
      </x:c>
      <x:c r="G1224" s="6">
        <x:v>629.0606929507832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19.904</x:v>
      </x:c>
      <x:c r="S1224" s="8">
        <x:v>7576.733849760639</x:v>
      </x:c>
      <x:c r="T1224" s="12">
        <x:v>51960.953963241875</x:v>
      </x:c>
      <x:c r="U1224" s="12">
        <x:v>3.333333333333334</x:v>
      </x:c>
      <x:c r="V1224" s="12">
        <x:v>2500</x:v>
      </x:c>
      <x:c r="W1224" s="12">
        <x:f>NA()</x:f>
      </x:c>
    </x:row>
    <x:row r="1225">
      <x:c r="A1225">
        <x:v>101153</x:v>
      </x:c>
      <x:c r="B1225" s="1">
        <x:v>45155.574763025164</x:v>
      </x:c>
      <x:c r="C1225" s="6">
        <x:v>61.15024661</x:v>
      </x:c>
      <x:c r="D1225" s="14" t="s">
        <x:v>94</x:v>
      </x:c>
      <x:c r="E1225" s="15">
        <x:v>45155.3542554595</x:v>
      </x:c>
      <x:c r="F1225" t="s">
        <x:v>99</x:v>
      </x:c>
      <x:c r="G1225" s="6">
        <x:v>627.0108357283636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19.929</x:v>
      </x:c>
      <x:c r="S1225" s="8">
        <x:v>7572.130325567177</x:v>
      </x:c>
      <x:c r="T1225" s="12">
        <x:v>51958.221251287156</x:v>
      </x:c>
      <x:c r="U1225" s="12">
        <x:v>3.333333333333334</x:v>
      </x:c>
      <x:c r="V1225" s="12">
        <x:v>2500</x:v>
      </x:c>
      <x:c r="W1225" s="12">
        <x:f>NA()</x:f>
      </x:c>
    </x:row>
    <x:row r="1226">
      <x:c r="A1226">
        <x:v>101165</x:v>
      </x:c>
      <x:c r="B1226" s="1">
        <x:v>45155.57479757424</x:v>
      </x:c>
      <x:c r="C1226" s="6">
        <x:v>61.19999727333333</x:v>
      </x:c>
      <x:c r="D1226" s="14" t="s">
        <x:v>94</x:v>
      </x:c>
      <x:c r="E1226" s="15">
        <x:v>45155.3542554595</x:v>
      </x:c>
      <x:c r="F1226" t="s">
        <x:v>99</x:v>
      </x:c>
      <x:c r="G1226" s="6">
        <x:v>624.5458067535727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19.96</x:v>
      </x:c>
      <x:c r="S1226" s="8">
        <x:v>7563.9864332286725</x:v>
      </x:c>
      <x:c r="T1226" s="12">
        <x:v>51957.64588295459</x:v>
      </x:c>
      <x:c r="U1226" s="12">
        <x:v>3.333333333333334</x:v>
      </x:c>
      <x:c r="V1226" s="12">
        <x:v>2500</x:v>
      </x:c>
      <x:c r="W1226" s="12">
        <x:f>NA()</x:f>
      </x:c>
    </x:row>
    <x:row r="1227">
      <x:c r="A1227">
        <x:v>101184</x:v>
      </x:c>
      <x:c r="B1227" s="1">
        <x:v>45155.574832728526</x:v>
      </x:c>
      <x:c r="C1227" s="6">
        <x:v>61.250619451666665</x:v>
      </x:c>
      <x:c r="D1227" s="14" t="s">
        <x:v>94</x:v>
      </x:c>
      <x:c r="E1227" s="15">
        <x:v>45155.3542554595</x:v>
      </x:c>
      <x:c r="F1227" t="s">
        <x:v>99</x:v>
      </x:c>
      <x:c r="G1227" s="6">
        <x:v>628.7091037340208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19.907</x:v>
      </x:c>
      <x:c r="S1227" s="8">
        <x:v>7569.343075541097</x:v>
      </x:c>
      <x:c r="T1227" s="12">
        <x:v>51958.11515135928</x:v>
      </x:c>
      <x:c r="U1227" s="12">
        <x:v>3.333333333333334</x:v>
      </x:c>
      <x:c r="V1227" s="12">
        <x:v>2500</x:v>
      </x:c>
      <x:c r="W1227" s="12">
        <x:f>NA()</x:f>
      </x:c>
    </x:row>
    <x:row r="1228">
      <x:c r="A1228">
        <x:v>101189</x:v>
      </x:c>
      <x:c r="B1228" s="1">
        <x:v>45155.57486730278</x:v>
      </x:c>
      <x:c r="C1228" s="6">
        <x:v>61.300406376666665</x:v>
      </x:c>
      <x:c r="D1228" s="14" t="s">
        <x:v>94</x:v>
      </x:c>
      <x:c r="E1228" s="15">
        <x:v>45155.3542554595</x:v>
      </x:c>
      <x:c r="F1228" t="s">
        <x:v>99</x:v>
      </x:c>
      <x:c r="G1228" s="6">
        <x:v>626.6042027333848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19.925</x:v>
      </x:c>
      <x:c r="S1228" s="8">
        <x:v>7567.498948691324</x:v>
      </x:c>
      <x:c r="T1228" s="12">
        <x:v>51949.084526461906</x:v>
      </x:c>
      <x:c r="U1228" s="12">
        <x:v>3.333333333333334</x:v>
      </x:c>
      <x:c r="V1228" s="12">
        <x:v>2500</x:v>
      </x:c>
      <x:c r="W1228" s="12">
        <x:f>NA()</x:f>
      </x:c>
    </x:row>
    <x:row r="1229">
      <x:c r="A1229">
        <x:v>101201</x:v>
      </x:c>
      <x:c r="B1229" s="1">
        <x:v>45155.57490190446</x:v>
      </x:c>
      <x:c r="C1229" s="6">
        <x:v>61.35023279166667</x:v>
      </x:c>
      <x:c r="D1229" s="14" t="s">
        <x:v>94</x:v>
      </x:c>
      <x:c r="E1229" s="15">
        <x:v>45155.3542554595</x:v>
      </x:c>
      <x:c r="F1229" t="s">
        <x:v>99</x:v>
      </x:c>
      <x:c r="G1229" s="6">
        <x:v>629.0867938971279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19.89</x:v>
      </x:c>
      <x:c r="S1229" s="8">
        <x:v>7566.767242288552</x:v>
      </x:c>
      <x:c r="T1229" s="12">
        <x:v>51956.25438604907</x:v>
      </x:c>
      <x:c r="U1229" s="12">
        <x:v>3.333333333333334</x:v>
      </x:c>
      <x:c r="V1229" s="12">
        <x:v>2500</x:v>
      </x:c>
      <x:c r="W1229" s="12">
        <x:f>NA()</x:f>
      </x:c>
    </x:row>
    <x:row r="1230">
      <x:c r="A1230">
        <x:v>101220</x:v>
      </x:c>
      <x:c r="B1230" s="1">
        <x:v>45155.574936426194</x:v>
      </x:c>
      <x:c r="C1230" s="6">
        <x:v>61.399944086666665</x:v>
      </x:c>
      <x:c r="D1230" s="14" t="s">
        <x:v>94</x:v>
      </x:c>
      <x:c r="E1230" s="15">
        <x:v>45155.3542554595</x:v>
      </x:c>
      <x:c r="F1230" t="s">
        <x:v>99</x:v>
      </x:c>
      <x:c r="G1230" s="6">
        <x:v>631.8515569271867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19.858999999999998</x:v>
      </x:c>
      <x:c r="S1230" s="8">
        <x:v>7554.530872249889</x:v>
      </x:c>
      <x:c r="T1230" s="12">
        <x:v>51950.43136603467</x:v>
      </x:c>
      <x:c r="U1230" s="12">
        <x:v>3.333333333333334</x:v>
      </x:c>
      <x:c r="V1230" s="12">
        <x:v>2500</x:v>
      </x:c>
      <x:c r="W1230" s="12">
        <x:f>NA()</x:f>
      </x:c>
    </x:row>
    <x:row r="1231">
      <x:c r="A1231">
        <x:v>101232</x:v>
      </x:c>
      <x:c r="B1231" s="1">
        <x:v>45155.57497154105</x:v>
      </x:c>
      <x:c r="C1231" s="6">
        <x:v>61.450509475</x:v>
      </x:c>
      <x:c r="D1231" s="14" t="s">
        <x:v>94</x:v>
      </x:c>
      <x:c r="E1231" s="15">
        <x:v>45155.3542554595</x:v>
      </x:c>
      <x:c r="F1231" t="s">
        <x:v>99</x:v>
      </x:c>
      <x:c r="G1231" s="6">
        <x:v>626.5444547497148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19.92</x:v>
      </x:c>
      <x:c r="S1231" s="8">
        <x:v>7552.09424426004</x:v>
      </x:c>
      <x:c r="T1231" s="12">
        <x:v>51953.63169679697</x:v>
      </x:c>
      <x:c r="U1231" s="12">
        <x:v>3.333333333333334</x:v>
      </x:c>
      <x:c r="V1231" s="12">
        <x:v>2500</x:v>
      </x:c>
      <x:c r="W1231" s="12">
        <x:f>NA()</x:f>
      </x:c>
    </x:row>
    <x:row r="1232">
      <x:c r="A1232">
        <x:v>101237</x:v>
      </x:c>
      <x:c r="B1232" s="1">
        <x:v>45155.57500615863</x:v>
      </x:c>
      <x:c r="C1232" s="6">
        <x:v>61.50035879166666</x:v>
      </x:c>
      <x:c r="D1232" s="14" t="s">
        <x:v>94</x:v>
      </x:c>
      <x:c r="E1232" s="15">
        <x:v>45155.3542554595</x:v>
      </x:c>
      <x:c r="F1232" t="s">
        <x:v>99</x:v>
      </x:c>
      <x:c r="G1232" s="6">
        <x:v>628.862263975866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19.899</x:v>
      </x:c>
      <x:c r="S1232" s="8">
        <x:v>7546.111416988082</x:v>
      </x:c>
      <x:c r="T1232" s="12">
        <x:v>51954.05102911013</x:v>
      </x:c>
      <x:c r="U1232" s="12">
        <x:v>3.333333333333334</x:v>
      </x:c>
      <x:c r="V1232" s="12">
        <x:v>2500</x:v>
      </x:c>
      <x:c r="W1232" s="12">
        <x:f>NA()</x:f>
      </x:c>
    </x:row>
    <x:row r="1233">
      <x:c r="A1233">
        <x:v>101250</x:v>
      </x:c>
      <x:c r="B1233" s="1">
        <x:v>45155.575040684154</x:v>
      </x:c>
      <x:c r="C1233" s="6">
        <x:v>61.55007556</x:v>
      </x:c>
      <x:c r="D1233" s="14" t="s">
        <x:v>94</x:v>
      </x:c>
      <x:c r="E1233" s="15">
        <x:v>45155.3542554595</x:v>
      </x:c>
      <x:c r="F1233" t="s">
        <x:v>99</x:v>
      </x:c>
      <x:c r="G1233" s="6">
        <x:v>627.5436609867053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19.902</x:v>
      </x:c>
      <x:c r="S1233" s="8">
        <x:v>7548.679234796445</x:v>
      </x:c>
      <x:c r="T1233" s="12">
        <x:v>51970.648231546904</x:v>
      </x:c>
      <x:c r="U1233" s="12">
        <x:v>3.333333333333334</x:v>
      </x:c>
      <x:c r="V1233" s="12">
        <x:v>2500</x:v>
      </x:c>
      <x:c r="W1233" s="12">
        <x:f>NA()</x:f>
      </x:c>
    </x:row>
    <x:row r="1234">
      <x:c r="A1234">
        <x:v>101262</x:v>
      </x:c>
      <x:c r="B1234" s="1">
        <x:v>45155.57507525181</x:v>
      </x:c>
      <x:c r="C1234" s="6">
        <x:v>61.59985297</x:v>
      </x:c>
      <x:c r="D1234" s="14" t="s">
        <x:v>94</x:v>
      </x:c>
      <x:c r="E1234" s="15">
        <x:v>45155.3542554595</x:v>
      </x:c>
      <x:c r="F1234" t="s">
        <x:v>99</x:v>
      </x:c>
      <x:c r="G1234" s="6">
        <x:v>628.5412222008613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19.886</x:v>
      </x:c>
      <x:c r="S1234" s="8">
        <x:v>7545.772337546754</x:v>
      </x:c>
      <x:c r="T1234" s="12">
        <x:v>51952.72814359458</x:v>
      </x:c>
      <x:c r="U1234" s="12">
        <x:v>3.333333333333334</x:v>
      </x:c>
      <x:c r="V1234" s="12">
        <x:v>2500</x:v>
      </x:c>
      <x:c r="W1234" s="12">
        <x:f>NA()</x:f>
      </x:c>
    </x:row>
    <x:row r="1235">
      <x:c r="A1235">
        <x:v>101273</x:v>
      </x:c>
      <x:c r="B1235" s="1">
        <x:v>45155.57511039439</x:v>
      </x:c>
      <x:c r="C1235" s="6">
        <x:v>61.65045829</x:v>
      </x:c>
      <x:c r="D1235" s="14" t="s">
        <x:v>94</x:v>
      </x:c>
      <x:c r="E1235" s="15">
        <x:v>45155.3542554595</x:v>
      </x:c>
      <x:c r="F1235" t="s">
        <x:v>99</x:v>
      </x:c>
      <x:c r="G1235" s="6">
        <x:v>628.3358915845843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19.885</x:v>
      </x:c>
      <x:c r="S1235" s="8">
        <x:v>7547.006659245602</x:v>
      </x:c>
      <x:c r="T1235" s="12">
        <x:v>51957.82845903839</x:v>
      </x:c>
      <x:c r="U1235" s="12">
        <x:v>3.333333333333334</x:v>
      </x:c>
      <x:c r="V1235" s="12">
        <x:v>2500</x:v>
      </x:c>
      <x:c r="W1235" s="12">
        <x:f>NA()</x:f>
      </x:c>
    </x:row>
    <x:row r="1236">
      <x:c r="A1236">
        <x:v>101285</x:v>
      </x:c>
      <x:c r="B1236" s="1">
        <x:v>45155.575144965194</x:v>
      </x:c>
      <x:c r="C1236" s="6">
        <x:v>61.70024024666667</x:v>
      </x:c>
      <x:c r="D1236" s="14" t="s">
        <x:v>94</x:v>
      </x:c>
      <x:c r="E1236" s="15">
        <x:v>45155.3542554595</x:v>
      </x:c>
      <x:c r="F1236" t="s">
        <x:v>99</x:v>
      </x:c>
      <x:c r="G1236" s="6">
        <x:v>626.9249253716791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19.901</x:v>
      </x:c>
      <x:c r="S1236" s="8">
        <x:v>7546.132794395966</x:v>
      </x:c>
      <x:c r="T1236" s="12">
        <x:v>51957.38387165607</x:v>
      </x:c>
      <x:c r="U1236" s="12">
        <x:v>3.333333333333334</x:v>
      </x:c>
      <x:c r="V1236" s="12">
        <x:v>2500</x:v>
      </x:c>
      <x:c r="W1236" s="12">
        <x:f>NA()</x:f>
      </x:c>
    </x:row>
    <x:row r="1237">
      <x:c r="A1237">
        <x:v>101297</x:v>
      </x:c>
      <x:c r="B1237" s="1">
        <x:v>45155.57517953426</x:v>
      </x:c>
      <x:c r="C1237" s="6">
        <x:v>61.75001969666667</x:v>
      </x:c>
      <x:c r="D1237" s="14" t="s">
        <x:v>94</x:v>
      </x:c>
      <x:c r="E1237" s="15">
        <x:v>45155.3542554595</x:v>
      </x:c>
      <x:c r="F1237" t="s">
        <x:v>99</x:v>
      </x:c>
      <x:c r="G1237" s="6">
        <x:v>629.8890054692554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19.869</x:v>
      </x:c>
      <x:c r="S1237" s="8">
        <x:v>7543.301328315827</x:v>
      </x:c>
      <x:c r="T1237" s="12">
        <x:v>51957.4897996667</x:v>
      </x:c>
      <x:c r="U1237" s="12">
        <x:v>3.333333333333334</x:v>
      </x:c>
      <x:c r="V1237" s="12">
        <x:v>2500</x:v>
      </x:c>
      <x:c r="W1237" s="12">
        <x:f>NA()</x:f>
      </x:c>
    </x:row>
    <x:row r="1238">
      <x:c r="A1238">
        <x:v>101316</x:v>
      </x:c>
      <x:c r="B1238" s="1">
        <x:v>45155.57521467391</x:v>
      </x:c>
      <x:c r="C1238" s="6">
        <x:v>61.800620795</x:v>
      </x:c>
      <x:c r="D1238" s="14" t="s">
        <x:v>94</x:v>
      </x:c>
      <x:c r="E1238" s="15">
        <x:v>45155.3542554595</x:v>
      </x:c>
      <x:c r="F1238" t="s">
        <x:v>99</x:v>
      </x:c>
      <x:c r="G1238" s="6">
        <x:v>629.9089907122501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19.858999999999998</x:v>
      </x:c>
      <x:c r="S1238" s="8">
        <x:v>7539.599378057043</x:v>
      </x:c>
      <x:c r="T1238" s="12">
        <x:v>51956.70549873462</x:v>
      </x:c>
      <x:c r="U1238" s="12">
        <x:v>3.333333333333334</x:v>
      </x:c>
      <x:c r="V1238" s="12">
        <x:v>2500</x:v>
      </x:c>
      <x:c r="W1238" s="12">
        <x:f>NA()</x:f>
      </x:c>
    </x:row>
    <x:row r="1239">
      <x:c r="A1239">
        <x:v>101328</x:v>
      </x:c>
      <x:c r="B1239" s="1">
        <x:v>45155.57524934098</x:v>
      </x:c>
      <x:c r="C1239" s="6">
        <x:v>61.850541381666666</x:v>
      </x:c>
      <x:c r="D1239" s="14" t="s">
        <x:v>94</x:v>
      </x:c>
      <x:c r="E1239" s="15">
        <x:v>45155.3542554595</x:v>
      </x:c>
      <x:c r="F1239" t="s">
        <x:v>99</x:v>
      </x:c>
      <x:c r="G1239" s="6">
        <x:v>630.6933984879415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19.848</x:v>
      </x:c>
      <x:c r="S1239" s="8">
        <x:v>7540.377992416867</x:v>
      </x:c>
      <x:c r="T1239" s="12">
        <x:v>51956.60800167403</x:v>
      </x:c>
      <x:c r="U1239" s="12">
        <x:v>3.333333333333334</x:v>
      </x:c>
      <x:c r="V1239" s="12">
        <x:v>2500</x:v>
      </x:c>
      <x:c r="W1239" s="12">
        <x:f>NA()</x:f>
      </x:c>
    </x:row>
    <x:row r="1240">
      <x:c r="A1240">
        <x:v>101333</x:v>
      </x:c>
      <x:c r="B1240" s="1">
        <x:v>45155.57528388219</x:v>
      </x:c>
      <x:c r="C1240" s="6">
        <x:v>61.900280735</x:v>
      </x:c>
      <x:c r="D1240" s="14" t="s">
        <x:v>94</x:v>
      </x:c>
      <x:c r="E1240" s="15">
        <x:v>45155.3542554595</x:v>
      </x:c>
      <x:c r="F1240" t="s">
        <x:v>99</x:v>
      </x:c>
      <x:c r="G1240" s="6">
        <x:v>630.332637780413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19.855</x:v>
      </x:c>
      <x:c r="S1240" s="8">
        <x:v>7532.24599372571</x:v>
      </x:c>
      <x:c r="T1240" s="12">
        <x:v>51958.46334398944</x:v>
      </x:c>
      <x:c r="U1240" s="12">
        <x:v>3.333333333333334</x:v>
      </x:c>
      <x:c r="V1240" s="12">
        <x:v>2500</x:v>
      </x:c>
      <x:c r="W1240" s="12">
        <x:f>NA()</x:f>
      </x:c>
    </x:row>
    <x:row r="1241">
      <x:c r="A1241">
        <x:v>101349</x:v>
      </x:c>
      <x:c r="B1241" s="1">
        <x:v>45155.575318406096</x:v>
      </x:c>
      <x:c r="C1241" s="6">
        <x:v>61.94999514333333</x:v>
      </x:c>
      <x:c r="D1241" s="14" t="s">
        <x:v>94</x:v>
      </x:c>
      <x:c r="E1241" s="15">
        <x:v>45155.3542554595</x:v>
      </x:c>
      <x:c r="F1241" t="s">
        <x:v>99</x:v>
      </x:c>
      <x:c r="G1241" s="6">
        <x:v>634.1520861993502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19.79</x:v>
      </x:c>
      <x:c r="S1241" s="8">
        <x:v>7529.584619372226</x:v>
      </x:c>
      <x:c r="T1241" s="12">
        <x:v>51951.83606460318</x:v>
      </x:c>
      <x:c r="U1241" s="12">
        <x:v>3.333333333333334</x:v>
      </x:c>
      <x:c r="V1241" s="12">
        <x:v>2500</x:v>
      </x:c>
      <x:c r="W1241" s="12">
        <x:f>NA()</x:f>
      </x:c>
    </x:row>
    <x:row r="1242">
      <x:c r="A1242">
        <x:v>101360</x:v>
      </x:c>
      <x:c r="B1242" s="1">
        <x:v>45155.5753535152</x:v>
      </x:c>
      <x:c r="C1242" s="6">
        <x:v>62.00055226833334</x:v>
      </x:c>
      <x:c r="D1242" s="14" t="s">
        <x:v>94</x:v>
      </x:c>
      <x:c r="E1242" s="15">
        <x:v>45155.3542554595</x:v>
      </x:c>
      <x:c r="F1242" t="s">
        <x:v>99</x:v>
      </x:c>
      <x:c r="G1242" s="6">
        <x:v>632.0595018756667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19.825</x:v>
      </x:c>
      <x:c r="S1242" s="8">
        <x:v>7535.7551134998785</x:v>
      </x:c>
      <x:c r="T1242" s="12">
        <x:v>51953.56883409107</x:v>
      </x:c>
      <x:c r="U1242" s="12">
        <x:v>3.333333333333334</x:v>
      </x:c>
      <x:c r="V1242" s="12">
        <x:v>2500</x:v>
      </x:c>
      <x:c r="W1242" s="12">
        <x:f>NA()</x:f>
      </x:c>
    </x:row>
    <x:row r="1243">
      <x:c r="A1243">
        <x:v>101376</x:v>
      </x:c>
      <x:c r="B1243" s="1">
        <x:v>45155.57538809779</x:v>
      </x:c>
      <x:c r="C1243" s="6">
        <x:v>62.05035119</x:v>
      </x:c>
      <x:c r="D1243" s="14" t="s">
        <x:v>94</x:v>
      </x:c>
      <x:c r="E1243" s="15">
        <x:v>45155.3542554595</x:v>
      </x:c>
      <x:c r="F1243" t="s">
        <x:v>99</x:v>
      </x:c>
      <x:c r="G1243" s="6">
        <x:v>633.2057436203601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19.809</x:v>
      </x:c>
      <x:c r="S1243" s="8">
        <x:v>7520.358512894752</x:v>
      </x:c>
      <x:c r="T1243" s="12">
        <x:v>51947.13085568065</x:v>
      </x:c>
      <x:c r="U1243" s="12">
        <x:v>3.333333333333334</x:v>
      </x:c>
      <x:c r="V1243" s="12">
        <x:v>2500</x:v>
      </x:c>
      <x:c r="W1243" s="12">
        <x:f>NA()</x:f>
      </x:c>
    </x:row>
    <x:row r="1244">
      <x:c r="A1244">
        <x:v>101381</x:v>
      </x:c>
      <x:c r="B1244" s="1">
        <x:v>45155.57542266298</x:v>
      </x:c>
      <x:c r="C1244" s="6">
        <x:v>62.10012505666667</x:v>
      </x:c>
      <x:c r="D1244" s="14" t="s">
        <x:v>94</x:v>
      </x:c>
      <x:c r="E1244" s="15">
        <x:v>45155.3542554595</x:v>
      </x:c>
      <x:c r="F1244" t="s">
        <x:v>99</x:v>
      </x:c>
      <x:c r="G1244" s="6">
        <x:v>633.5013659076579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19.801</x:v>
      </x:c>
      <x:c r="S1244" s="8">
        <x:v>7524.96301571806</x:v>
      </x:c>
      <x:c r="T1244" s="12">
        <x:v>51953.28696692802</x:v>
      </x:c>
      <x:c r="U1244" s="12">
        <x:v>3.333333333333334</x:v>
      </x:c>
      <x:c r="V1244" s="12">
        <x:v>2500</x:v>
      </x:c>
      <x:c r="W1244" s="12">
        <x:f>NA()</x:f>
      </x:c>
    </x:row>
    <x:row r="1245">
      <x:c r="A1245">
        <x:v>101393</x:v>
      </x:c>
      <x:c r="B1245" s="1">
        <x:v>45155.57545723291</x:v>
      </x:c>
      <x:c r="C1245" s="6">
        <x:v>62.14990575666667</x:v>
      </x:c>
      <x:c r="D1245" s="14" t="s">
        <x:v>94</x:v>
      </x:c>
      <x:c r="E1245" s="15">
        <x:v>45155.3542554595</x:v>
      </x:c>
      <x:c r="F1245" t="s">
        <x:v>99</x:v>
      </x:c>
      <x:c r="G1245" s="6">
        <x:v>631.781785234264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19.825</x:v>
      </x:c>
      <x:c r="S1245" s="8">
        <x:v>7522.794217048535</x:v>
      </x:c>
      <x:c r="T1245" s="12">
        <x:v>51962.000813978986</x:v>
      </x:c>
      <x:c r="U1245" s="12">
        <x:v>3.333333333333334</x:v>
      </x:c>
      <x:c r="V1245" s="12">
        <x:v>2500</x:v>
      </x:c>
      <x:c r="W1245" s="12">
        <x:f>NA()</x:f>
      </x:c>
    </x:row>
    <x:row r="1246">
      <x:c r="A1246">
        <x:v>101412</x:v>
      </x:c>
      <x:c r="B1246" s="1">
        <x:v>45155.57549238403</x:v>
      </x:c>
      <x:c r="C1246" s="6">
        <x:v>62.200523368333336</x:v>
      </x:c>
      <x:c r="D1246" s="14" t="s">
        <x:v>94</x:v>
      </x:c>
      <x:c r="E1246" s="15">
        <x:v>45155.3542554595</x:v>
      </x:c>
      <x:c r="F1246" t="s">
        <x:v>99</x:v>
      </x:c>
      <x:c r="G1246" s="6">
        <x:v>634.1609536934177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19.786</x:v>
      </x:c>
      <x:c r="S1246" s="8">
        <x:v>7525.985332504657</x:v>
      </x:c>
      <x:c r="T1246" s="12">
        <x:v>51957.64083357698</x:v>
      </x:c>
      <x:c r="U1246" s="12">
        <x:v>3.333333333333334</x:v>
      </x:c>
      <x:c r="V1246" s="12">
        <x:v>2500</x:v>
      </x:c>
      <x:c r="W1246" s="12">
        <x:f>NA()</x:f>
      </x:c>
    </x:row>
    <x:row r="1247">
      <x:c r="A1247">
        <x:v>101417</x:v>
      </x:c>
      <x:c r="B1247" s="1">
        <x:v>45155.57552703809</x:v>
      </x:c>
      <x:c r="C1247" s="6">
        <x:v>62.25042521833333</x:v>
      </x:c>
      <x:c r="D1247" s="14" t="s">
        <x:v>94</x:v>
      </x:c>
      <x:c r="E1247" s="15">
        <x:v>45155.3542554595</x:v>
      </x:c>
      <x:c r="F1247" t="s">
        <x:v>99</x:v>
      </x:c>
      <x:c r="G1247" s="6">
        <x:v>633.9453842895931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19.789</x:v>
      </x:c>
      <x:c r="S1247" s="8">
        <x:v>7518.309516559014</x:v>
      </x:c>
      <x:c r="T1247" s="12">
        <x:v>51952.467378833964</x:v>
      </x:c>
      <x:c r="U1247" s="12">
        <x:v>3.333333333333334</x:v>
      </x:c>
      <x:c r="V1247" s="12">
        <x:v>2500</x:v>
      </x:c>
      <x:c r="W1247" s="12">
        <x:f>NA()</x:f>
      </x:c>
    </x:row>
    <x:row r="1248">
      <x:c r="A1248">
        <x:v>101429</x:v>
      </x:c>
      <x:c r="B1248" s="1">
        <x:v>45155.57556159351</x:v>
      </x:c>
      <x:c r="C1248" s="6">
        <x:v>62.30018502833333</x:v>
      </x:c>
      <x:c r="D1248" s="14" t="s">
        <x:v>94</x:v>
      </x:c>
      <x:c r="E1248" s="15">
        <x:v>45155.3542554595</x:v>
      </x:c>
      <x:c r="F1248" t="s">
        <x:v>99</x:v>
      </x:c>
      <x:c r="G1248" s="6">
        <x:v>633.2057436203601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19.809</x:v>
      </x:c>
      <x:c r="S1248" s="8">
        <x:v>7515.896350476873</x:v>
      </x:c>
      <x:c r="T1248" s="12">
        <x:v>51957.8735787559</x:v>
      </x:c>
      <x:c r="U1248" s="12">
        <x:v>3.333333333333334</x:v>
      </x:c>
      <x:c r="V1248" s="12">
        <x:v>2500</x:v>
      </x:c>
      <x:c r="W1248" s="12">
        <x:f>NA()</x:f>
      </x:c>
    </x:row>
    <x:row r="1249">
      <x:c r="A1249">
        <x:v>101441</x:v>
      </x:c>
      <x:c r="B1249" s="1">
        <x:v>45155.575596137845</x:v>
      </x:c>
      <x:c r="C1249" s="6">
        <x:v>62.34992886333333</x:v>
      </x:c>
      <x:c r="D1249" s="14" t="s">
        <x:v>94</x:v>
      </x:c>
      <x:c r="E1249" s="15">
        <x:v>45155.3542554595</x:v>
      </x:c>
      <x:c r="F1249" t="s">
        <x:v>99</x:v>
      </x:c>
      <x:c r="G1249" s="6">
        <x:v>636.8086866912985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19.757</x:v>
      </x:c>
      <x:c r="S1249" s="8">
        <x:v>7502.6139764348</x:v>
      </x:c>
      <x:c r="T1249" s="12">
        <x:v>51955.16985891074</x:v>
      </x:c>
      <x:c r="U1249" s="12">
        <x:v>3.333333333333334</x:v>
      </x:c>
      <x:c r="V1249" s="12">
        <x:v>2500</x:v>
      </x:c>
      <x:c r="W1249" s="12">
        <x:f>NA()</x:f>
      </x:c>
    </x:row>
    <x:row r="1250">
      <x:c r="A1250">
        <x:v>101460</x:v>
      </x:c>
      <x:c r="B1250" s="1">
        <x:v>45155.57563124424</x:v>
      </x:c>
      <x:c r="C1250" s="6">
        <x:v>62.400482075</x:v>
      </x:c>
      <x:c r="D1250" s="14" t="s">
        <x:v>94</x:v>
      </x:c>
      <x:c r="E1250" s="15">
        <x:v>45155.3542554595</x:v>
      </x:c>
      <x:c r="F1250" t="s">
        <x:v>99</x:v>
      </x:c>
      <x:c r="G1250" s="6">
        <x:v>630.4916888699263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19.845</x:v>
      </x:c>
      <x:c r="S1250" s="8">
        <x:v>7510.164352711849</x:v>
      </x:c>
      <x:c r="T1250" s="12">
        <x:v>51957.07624113379</x:v>
      </x:c>
      <x:c r="U1250" s="12">
        <x:v>3.333333333333334</x:v>
      </x:c>
      <x:c r="V1250" s="12">
        <x:v>2500</x:v>
      </x:c>
      <x:c r="W1250" s="12">
        <x:f>NA()</x:f>
      </x:c>
    </x:row>
    <x:row r="1251">
      <x:c r="A1251">
        <x:v>101465</x:v>
      </x:c>
      <x:c r="B1251" s="1">
        <x:v>45155.575665792334</x:v>
      </x:c>
      <x:c r="C1251" s="6">
        <x:v>62.450231323333334</x:v>
      </x:c>
      <x:c r="D1251" s="14" t="s">
        <x:v>94</x:v>
      </x:c>
      <x:c r="E1251" s="15">
        <x:v>45155.3542554595</x:v>
      </x:c>
      <x:c r="F1251" t="s">
        <x:v>99</x:v>
      </x:c>
      <x:c r="G1251" s="6">
        <x:v>635.4427341784947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19.774</x:v>
      </x:c>
      <x:c r="S1251" s="8">
        <x:v>7496.650346115568</x:v>
      </x:c>
      <x:c r="T1251" s="12">
        <x:v>51949.570670233385</x:v>
      </x:c>
      <x:c r="U1251" s="12">
        <x:v>3.333333333333334</x:v>
      </x:c>
      <x:c r="V1251" s="12">
        <x:v>2500</x:v>
      </x:c>
      <x:c r="W1251" s="12">
        <x:f>NA()</x:f>
      </x:c>
    </x:row>
    <x:row r="1252">
      <x:c r="A1252">
        <x:v>101477</x:v>
      </x:c>
      <x:c r="B1252" s="1">
        <x:v>45155.57570036989</x:v>
      </x:c>
      <x:c r="C1252" s="6">
        <x:v>62.500023006666666</x:v>
      </x:c>
      <x:c r="D1252" s="14" t="s">
        <x:v>94</x:v>
      </x:c>
      <x:c r="E1252" s="15">
        <x:v>45155.3542554595</x:v>
      </x:c>
      <x:c r="F1252" t="s">
        <x:v>99</x:v>
      </x:c>
      <x:c r="G1252" s="6">
        <x:v>633.1557286510284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19.8</x:v>
      </x:c>
      <x:c r="S1252" s="8">
        <x:v>7507.365326912664</x:v>
      </x:c>
      <x:c r="T1252" s="12">
        <x:v>51951.47312149686</x:v>
      </x:c>
      <x:c r="U1252" s="12">
        <x:v>3.333333333333334</x:v>
      </x:c>
      <x:c r="V1252" s="12">
        <x:v>2500</x:v>
      </x:c>
      <x:c r="W1252" s="12">
        <x:f>NA()</x:f>
      </x:c>
    </x:row>
    <x:row r="1253">
      <x:c r="A1253">
        <x:v>101496</x:v>
      </x:c>
      <x:c r="B1253" s="1">
        <x:v>45155.57573553639</x:v>
      </x:c>
      <x:c r="C1253" s="6">
        <x:v>62.550662763333335</x:v>
      </x:c>
      <x:c r="D1253" s="14" t="s">
        <x:v>94</x:v>
      </x:c>
      <x:c r="E1253" s="15">
        <x:v>45155.3542554595</x:v>
      </x:c>
      <x:c r="F1253" t="s">
        <x:v>99</x:v>
      </x:c>
      <x:c r="G1253" s="6">
        <x:v>635.0196286298128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19.776</x:v>
      </x:c>
      <x:c r="S1253" s="8">
        <x:v>7500.537455138388</x:v>
      </x:c>
      <x:c r="T1253" s="12">
        <x:v>51948.927265407445</x:v>
      </x:c>
      <x:c r="U1253" s="12">
        <x:v>3.333333333333334</x:v>
      </x:c>
      <x:c r="V1253" s="12">
        <x:v>2500</x:v>
      </x:c>
      <x:c r="W1253" s="12">
        <x:f>NA()</x:f>
      </x:c>
    </x:row>
    <x:row r="1254">
      <x:c r="A1254">
        <x:v>101501</x:v>
      </x:c>
      <x:c r="B1254" s="1">
        <x:v>45155.57577011431</x:v>
      </x:c>
      <x:c r="C1254" s="6">
        <x:v>62.60045497</x:v>
      </x:c>
      <x:c r="D1254" s="14" t="s">
        <x:v>94</x:v>
      </x:c>
      <x:c r="E1254" s="15">
        <x:v>45155.3542554595</x:v>
      </x:c>
      <x:c r="F1254" t="s">
        <x:v>99</x:v>
      </x:c>
      <x:c r="G1254" s="6">
        <x:v>633.1383289650635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19.808</x:v>
      </x:c>
      <x:c r="S1254" s="8">
        <x:v>7493.528325458822</x:v>
      </x:c>
      <x:c r="T1254" s="12">
        <x:v>51946.456561233164</x:v>
      </x:c>
      <x:c r="U1254" s="12">
        <x:v>3.333333333333334</x:v>
      </x:c>
      <x:c r="V1254" s="12">
        <x:v>2500</x:v>
      </x:c>
      <x:c r="W1254" s="12">
        <x:f>NA()</x:f>
      </x:c>
    </x:row>
    <x:row r="1255">
      <x:c r="A1255">
        <x:v>101513</x:v>
      </x:c>
      <x:c r="B1255" s="1">
        <x:v>45155.57580464433</x:v>
      </x:c>
      <x:c r="C1255" s="6">
        <x:v>62.650178213333334</x:v>
      </x:c>
      <x:c r="D1255" s="14" t="s">
        <x:v>94</x:v>
      </x:c>
      <x:c r="E1255" s="15">
        <x:v>45155.3542554595</x:v>
      </x:c>
      <x:c r="F1255" t="s">
        <x:v>99</x:v>
      </x:c>
      <x:c r="G1255" s="6">
        <x:v>634.0802289102737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19.791</x:v>
      </x:c>
      <x:c r="S1255" s="8">
        <x:v>7490.10213249078</x:v>
      </x:c>
      <x:c r="T1255" s="12">
        <x:v>51943.79857277118</x:v>
      </x:c>
      <x:c r="U1255" s="12">
        <x:v>3.333333333333334</x:v>
      </x:c>
      <x:c r="V1255" s="12">
        <x:v>2500</x:v>
      </x:c>
      <x:c r="W1255" s="12">
        <x:f>NA()</x:f>
      </x:c>
    </x:row>
    <x:row r="1256">
      <x:c r="A1256">
        <x:v>101525</x:v>
      </x:c>
      <x:c r="B1256" s="1">
        <x:v>45155.57583921509</x:v>
      </x:c>
      <x:c r="C1256" s="6">
        <x:v>62.699960098333335</x:v>
      </x:c>
      <x:c r="D1256" s="14" t="s">
        <x:v>94</x:v>
      </x:c>
      <x:c r="E1256" s="15">
        <x:v>45155.3542554595</x:v>
      </x:c>
      <x:c r="F1256" t="s">
        <x:v>99</x:v>
      </x:c>
      <x:c r="G1256" s="6">
        <x:v>632.1268512925225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19.826</x:v>
      </x:c>
      <x:c r="S1256" s="8">
        <x:v>7492.647360598702</x:v>
      </x:c>
      <x:c r="T1256" s="12">
        <x:v>51946.25210947221</x:v>
      </x:c>
      <x:c r="U1256" s="12">
        <x:v>3.333333333333334</x:v>
      </x:c>
      <x:c r="V1256" s="12">
        <x:v>2500</x:v>
      </x:c>
      <x:c r="W1256" s="12">
        <x:f>NA()</x:f>
      </x:c>
    </x:row>
    <x:row r="1257">
      <x:c r="A1257">
        <x:v>101537</x:v>
      </x:c>
      <x:c r="B1257" s="1">
        <x:v>45155.57587438286</x:v>
      </x:c>
      <x:c r="C1257" s="6">
        <x:v>62.75060168666667</x:v>
      </x:c>
      <x:c r="D1257" s="14" t="s">
        <x:v>94</x:v>
      </x:c>
      <x:c r="E1257" s="15">
        <x:v>45155.3542554595</x:v>
      </x:c>
      <x:c r="F1257" t="s">
        <x:v>99</x:v>
      </x:c>
      <x:c r="G1257" s="6">
        <x:v>634.7430371710753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19.807</x:v>
      </x:c>
      <x:c r="S1257" s="8">
        <x:v>7486.844890625266</x:v>
      </x:c>
      <x:c r="T1257" s="12">
        <x:v>51950.23067286517</x:v>
      </x:c>
      <x:c r="U1257" s="12">
        <x:v>3.333333333333334</x:v>
      </x:c>
      <x:c r="V1257" s="12">
        <x:v>2500</x:v>
      </x:c>
      <x:c r="W1257" s="12">
        <x:f>NA()</x:f>
      </x:c>
    </x:row>
    <x:row r="1258">
      <x:c r="A1258">
        <x:v>101549</x:v>
      </x:c>
      <x:c r="B1258" s="1">
        <x:v>45155.57590895593</x:v>
      </x:c>
      <x:c r="C1258" s="6">
        <x:v>62.80038690666667</x:v>
      </x:c>
      <x:c r="D1258" s="14" t="s">
        <x:v>94</x:v>
      </x:c>
      <x:c r="E1258" s="15">
        <x:v>45155.3542554595</x:v>
      </x:c>
      <x:c r="F1258" t="s">
        <x:v>99</x:v>
      </x:c>
      <x:c r="G1258" s="6">
        <x:v>641.171904771566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19.722</x:v>
      </x:c>
      <x:c r="S1258" s="8">
        <x:v>7483.867766727721</x:v>
      </x:c>
      <x:c r="T1258" s="12">
        <x:v>51954.9870657809</x:v>
      </x:c>
      <x:c r="U1258" s="12">
        <x:v>3.333333333333334</x:v>
      </x:c>
      <x:c r="V1258" s="12">
        <x:v>2500</x:v>
      </x:c>
      <x:c r="W1258" s="12">
        <x:f>NA()</x:f>
      </x:c>
    </x:row>
    <x:row r="1259">
      <x:c r="A1259">
        <x:v>101568</x:v>
      </x:c>
      <x:c r="B1259" s="1">
        <x:v>45155.575943490476</x:v>
      </x:c>
      <x:c r="C1259" s="6">
        <x:v>62.85011664666666</x:v>
      </x:c>
      <x:c r="D1259" s="14" t="s">
        <x:v>94</x:v>
      </x:c>
      <x:c r="E1259" s="15">
        <x:v>45155.3542554595</x:v>
      </x:c>
      <x:c r="F1259" t="s">
        <x:v>99</x:v>
      </x:c>
      <x:c r="G1259" s="6">
        <x:v>637.0188272982406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19.789</x:v>
      </x:c>
      <x:c r="S1259" s="8">
        <x:v>7481.4713455438705</x:v>
      </x:c>
      <x:c r="T1259" s="12">
        <x:v>51955.880683315874</x:v>
      </x:c>
      <x:c r="U1259" s="12">
        <x:v>3.333333333333334</x:v>
      </x:c>
      <x:c r="V1259" s="12">
        <x:v>2500</x:v>
      </x:c>
      <x:c r="W1259" s="12">
        <x:f>NA()</x:f>
      </x:c>
    </x:row>
    <x:row r="1260">
      <x:c r="A1260">
        <x:v>101573</x:v>
      </x:c>
      <x:c r="B1260" s="1">
        <x:v>45155.57597809152</x:v>
      </x:c>
      <x:c r="C1260" s="6">
        <x:v>62.89994216</x:v>
      </x:c>
      <x:c r="D1260" s="14" t="s">
        <x:v>94</x:v>
      </x:c>
      <x:c r="E1260" s="15">
        <x:v>45155.3542554595</x:v>
      </x:c>
      <x:c r="F1260" t="s">
        <x:v>99</x:v>
      </x:c>
      <x:c r="G1260" s="6">
        <x:v>634.7264254668856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19.815</x:v>
      </x:c>
      <x:c r="S1260" s="8">
        <x:v>7485.107980448283</x:v>
      </x:c>
      <x:c r="T1260" s="12">
        <x:v>51954.52662607836</x:v>
      </x:c>
      <x:c r="U1260" s="12">
        <x:v>3.333333333333334</x:v>
      </x:c>
      <x:c r="V1260" s="12">
        <x:v>2500</x:v>
      </x:c>
      <x:c r="W1260" s="12">
        <x:f>NA()</x:f>
      </x:c>
    </x:row>
    <x:row r="1261">
      <x:c r="A1261">
        <x:v>101592</x:v>
      </x:c>
      <x:c r="B1261" s="1">
        <x:v>45155.57601324452</x:v>
      </x:c>
      <x:c r="C1261" s="6">
        <x:v>62.95056247833333</x:v>
      </x:c>
      <x:c r="D1261" s="14" t="s">
        <x:v>94</x:v>
      </x:c>
      <x:c r="E1261" s="15">
        <x:v>45155.3542554595</x:v>
      </x:c>
      <x:c r="F1261" t="s">
        <x:v>99</x:v>
      </x:c>
      <x:c r="G1261" s="6">
        <x:v>639.5425784957064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19.758</x:v>
      </x:c>
      <x:c r="S1261" s="8">
        <x:v>7480.482123985622</x:v>
      </x:c>
      <x:c r="T1261" s="12">
        <x:v>51952.66088130415</x:v>
      </x:c>
      <x:c r="U1261" s="12">
        <x:v>3.333333333333334</x:v>
      </x:c>
      <x:c r="V1261" s="12">
        <x:v>2500</x:v>
      </x:c>
      <x:c r="W1261" s="12">
        <x:f>NA()</x:f>
      </x:c>
    </x:row>
    <x:row r="1262">
      <x:c r="A1262">
        <x:v>101597</x:v>
      </x:c>
      <x:c r="B1262" s="1">
        <x:v>45155.57604784402</x:v>
      </x:c>
      <x:c r="C1262" s="6">
        <x:v>63.000385763333334</x:v>
      </x:c>
      <x:c r="D1262" s="14" t="s">
        <x:v>94</x:v>
      </x:c>
      <x:c r="E1262" s="15">
        <x:v>45155.3542554595</x:v>
      </x:c>
      <x:c r="F1262" t="s">
        <x:v>99</x:v>
      </x:c>
      <x:c r="G1262" s="6">
        <x:v>639.2612108755196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19.758</x:v>
      </x:c>
      <x:c r="S1262" s="8">
        <x:v>7476.053889488037</x:v>
      </x:c>
      <x:c r="T1262" s="12">
        <x:v>51949.670523279856</x:v>
      </x:c>
      <x:c r="U1262" s="12">
        <x:v>3.333333333333334</x:v>
      </x:c>
      <x:c r="V1262" s="12">
        <x:v>2500</x:v>
      </x:c>
      <x:c r="W1262" s="12">
        <x:f>NA()</x:f>
      </x:c>
    </x:row>
    <x:row r="1263">
      <x:c r="A1263">
        <x:v>101609</x:v>
      </x:c>
      <x:c r="B1263" s="1">
        <x:v>45155.57608243422</x:v>
      </x:c>
      <x:c r="C1263" s="6">
        <x:v>63.050195655</x:v>
      </x:c>
      <x:c r="D1263" s="14" t="s">
        <x:v>94</x:v>
      </x:c>
      <x:c r="E1263" s="15">
        <x:v>45155.3542554595</x:v>
      </x:c>
      <x:c r="F1263" t="s">
        <x:v>99</x:v>
      </x:c>
      <x:c r="G1263" s="6">
        <x:v>644.3326106724639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19.7</x:v>
      </x:c>
      <x:c r="S1263" s="8">
        <x:v>7469.130125691434</x:v>
      </x:c>
      <x:c r="T1263" s="12">
        <x:v>51950.95956224856</x:v>
      </x:c>
      <x:c r="U1263" s="12">
        <x:v>3.333333333333334</x:v>
      </x:c>
      <x:c r="V1263" s="12">
        <x:v>2500</x:v>
      </x:c>
      <x:c r="W1263" s="12">
        <x:f>NA()</x:f>
      </x:c>
    </x:row>
    <x:row r="1264">
      <x:c r="A1264">
        <x:v>101628</x:v>
      </x:c>
      <x:c r="B1264" s="1">
        <x:v>45155.5761169523</x:v>
      </x:c>
      <x:c r="C1264" s="6">
        <x:v>63.09990168833333</x:v>
      </x:c>
      <x:c r="D1264" s="14" t="s">
        <x:v>94</x:v>
      </x:c>
      <x:c r="E1264" s="15">
        <x:v>45155.3542554595</x:v>
      </x:c>
      <x:c r="F1264" t="s">
        <x:v>99</x:v>
      </x:c>
      <x:c r="G1264" s="6">
        <x:v>639.5425784957064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19.758</x:v>
      </x:c>
      <x:c r="S1264" s="8">
        <x:v>7465.259729057451</x:v>
      </x:c>
      <x:c r="T1264" s="12">
        <x:v>51946.486923194454</x:v>
      </x:c>
      <x:c r="U1264" s="12">
        <x:v>3.333333333333334</x:v>
      </x:c>
      <x:c r="V1264" s="12">
        <x:v>2500</x:v>
      </x:c>
      <x:c r="W1264" s="12">
        <x:f>NA()</x:f>
      </x:c>
    </x:row>
    <x:row r="1265">
      <x:c r="A1265">
        <x:v>101636</x:v>
      </x:c>
      <x:c r="B1265" s="1">
        <x:v>45155.57615212538</x:v>
      </x:c>
      <x:c r="C1265" s="6">
        <x:v>63.15055091833333</x:v>
      </x:c>
      <x:c r="D1265" s="14" t="s">
        <x:v>94</x:v>
      </x:c>
      <x:c r="E1265" s="15">
        <x:v>45155.3542554595</x:v>
      </x:c>
      <x:c r="F1265" t="s">
        <x:v>99</x:v>
      </x:c>
      <x:c r="G1265" s="6">
        <x:v>640.6911271473731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19.748</x:v>
      </x:c>
      <x:c r="S1265" s="8">
        <x:v>7467.048533548815</x:v>
      </x:c>
      <x:c r="T1265" s="12">
        <x:v>51957.66310034314</x:v>
      </x:c>
      <x:c r="U1265" s="12">
        <x:v>3.333333333333334</x:v>
      </x:c>
      <x:c r="V1265" s="12">
        <x:v>2500</x:v>
      </x:c>
      <x:c r="W1265" s="12">
        <x:f>NA()</x:f>
      </x:c>
    </x:row>
    <x:row r="1266">
      <x:c r="A1266">
        <x:v>101642</x:v>
      </x:c>
      <x:c r="B1266" s="1">
        <x:v>45155.576186741404</x:v>
      </x:c>
      <x:c r="C1266" s="6">
        <x:v>63.200398</x:v>
      </x:c>
      <x:c r="D1266" s="14" t="s">
        <x:v>94</x:v>
      </x:c>
      <x:c r="E1266" s="15">
        <x:v>45155.3542554595</x:v>
      </x:c>
      <x:c r="F1266" t="s">
        <x:v>99</x:v>
      </x:c>
      <x:c r="G1266" s="6">
        <x:v>635.4849936358324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19.82</x:v>
      </x:c>
      <x:c r="S1266" s="8">
        <x:v>7463.2803693309725</x:v>
      </x:c>
      <x:c r="T1266" s="12">
        <x:v>51946.73510772866</x:v>
      </x:c>
      <x:c r="U1266" s="12">
        <x:v>3.333333333333334</x:v>
      </x:c>
      <x:c r="V1266" s="12">
        <x:v>2500</x:v>
      </x:c>
      <x:c r="W1266" s="12">
        <x:f>NA()</x:f>
      </x:c>
    </x:row>
    <x:row r="1267">
      <x:c r="A1267">
        <x:v>101657</x:v>
      </x:c>
      <x:c r="B1267" s="1">
        <x:v>45155.57622130626</x:v>
      </x:c>
      <x:c r="C1267" s="6">
        <x:v>63.250171385</x:v>
      </x:c>
      <x:c r="D1267" s="14" t="s">
        <x:v>94</x:v>
      </x:c>
      <x:c r="E1267" s="15">
        <x:v>45155.3542554595</x:v>
      </x:c>
      <x:c r="F1267" t="s">
        <x:v>99</x:v>
      </x:c>
      <x:c r="G1267" s="6">
        <x:v>641.6366671975658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19.735</x:v>
      </x:c>
      <x:c r="S1267" s="8">
        <x:v>7465.5369516966175</x:v>
      </x:c>
      <x:c r="T1267" s="12">
        <x:v>51953.86013984072</x:v>
      </x:c>
      <x:c r="U1267" s="12">
        <x:v>3.333333333333334</x:v>
      </x:c>
      <x:c r="V1267" s="12">
        <x:v>2500</x:v>
      </x:c>
      <x:c r="W1267" s="12">
        <x:f>NA()</x:f>
      </x:c>
    </x:row>
    <x:row r="1268">
      <x:c r="A1268">
        <x:v>101670</x:v>
      </x:c>
      <x:c r="B1268" s="1">
        <x:v>45155.5762558823</x:v>
      </x:c>
      <x:c r="C1268" s="6">
        <x:v>63.29996088</x:v>
      </x:c>
      <x:c r="D1268" s="14" t="s">
        <x:v>94</x:v>
      </x:c>
      <x:c r="E1268" s="15">
        <x:v>45155.3542554595</x:v>
      </x:c>
      <x:c r="F1268" t="s">
        <x:v>99</x:v>
      </x:c>
      <x:c r="G1268" s="6">
        <x:v>641.4139497375177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19.74</x:v>
      </x:c>
      <x:c r="S1268" s="8">
        <x:v>7459.023025939498</x:v>
      </x:c>
      <x:c r="T1268" s="12">
        <x:v>51951.85548378521</x:v>
      </x:c>
      <x:c r="U1268" s="12">
        <x:v>3.333333333333334</x:v>
      </x:c>
      <x:c r="V1268" s="12">
        <x:v>2500</x:v>
      </x:c>
      <x:c r="W1268" s="12">
        <x:f>NA()</x:f>
      </x:c>
    </x:row>
    <x:row r="1269">
      <x:c r="A1269">
        <x:v>101688</x:v>
      </x:c>
      <x:c r="B1269" s="1">
        <x:v>45155.57629102534</x:v>
      </x:c>
      <x:c r="C1269" s="6">
        <x:v>63.35056685833333</x:v>
      </x:c>
      <x:c r="D1269" s="14" t="s">
        <x:v>94</x:v>
      </x:c>
      <x:c r="E1269" s="15">
        <x:v>45155.3542554595</x:v>
      </x:c>
      <x:c r="F1269" t="s">
        <x:v>99</x:v>
      </x:c>
      <x:c r="G1269" s="6">
        <x:v>638.5837839660039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19.779</x:v>
      </x:c>
      <x:c r="S1269" s="8">
        <x:v>7457.498534488417</x:v>
      </x:c>
      <x:c r="T1269" s="12">
        <x:v>51958.21727822899</x:v>
      </x:c>
      <x:c r="U1269" s="12">
        <x:v>3.333333333333334</x:v>
      </x:c>
      <x:c r="V1269" s="12">
        <x:v>2500</x:v>
      </x:c>
      <x:c r="W1269" s="12">
        <x:f>NA()</x:f>
      </x:c>
    </x:row>
    <x:row r="1270">
      <x:c r="A1270">
        <x:v>101693</x:v>
      </x:c>
      <x:c r="B1270" s="1">
        <x:v>45155.5763255855</x:v>
      </x:c>
      <x:c r="C1270" s="6">
        <x:v>63.400333485</x:v>
      </x:c>
      <x:c r="D1270" s="14" t="s">
        <x:v>94</x:v>
      </x:c>
      <x:c r="E1270" s="15">
        <x:v>45155.3542554595</x:v>
      </x:c>
      <x:c r="F1270" t="s">
        <x:v>99</x:v>
      </x:c>
      <x:c r="G1270" s="6">
        <x:v>642.2061998821587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19.733</x:v>
      </x:c>
      <x:c r="S1270" s="8">
        <x:v>7456.282670336637</x:v>
      </x:c>
      <x:c r="T1270" s="12">
        <x:v>51948.84351227652</x:v>
      </x:c>
      <x:c r="U1270" s="12">
        <x:v>3.333333333333334</x:v>
      </x:c>
      <x:c r="V1270" s="12">
        <x:v>2500</x:v>
      </x:c>
      <x:c r="W1270" s="12">
        <x:f>NA()</x:f>
      </x:c>
    </x:row>
    <x:row r="1271">
      <x:c r="A1271">
        <x:v>101705</x:v>
      </x:c>
      <x:c r="B1271" s="1">
        <x:v>45155.576360101455</x:v>
      </x:c>
      <x:c r="C1271" s="6">
        <x:v>63.45003646166667</x:v>
      </x:c>
      <x:c r="D1271" s="14" t="s">
        <x:v>94</x:v>
      </x:c>
      <x:c r="E1271" s="15">
        <x:v>45155.3542554595</x:v>
      </x:c>
      <x:c r="F1271" t="s">
        <x:v>99</x:v>
      </x:c>
      <x:c r="G1271" s="6">
        <x:v>639.7430289785307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19.763</x:v>
      </x:c>
      <x:c r="S1271" s="8">
        <x:v>7450.915228359573</x:v>
      </x:c>
      <x:c r="T1271" s="12">
        <x:v>51947.30555459593</x:v>
      </x:c>
      <x:c r="U1271" s="12">
        <x:v>3.333333333333334</x:v>
      </x:c>
      <x:c r="V1271" s="12">
        <x:v>2500</x:v>
      </x:c>
      <x:c r="W1271" s="12">
        <x:f>NA()</x:f>
      </x:c>
    </x:row>
    <x:row r="1272">
      <x:c r="A1272">
        <x:v>101717</x:v>
      </x:c>
      <x:c r="B1272" s="1">
        <x:v>45155.576394701886</x:v>
      </x:c>
      <x:c r="C1272" s="6">
        <x:v>63.49986109333334</x:v>
      </x:c>
      <x:c r="D1272" s="14" t="s">
        <x:v>94</x:v>
      </x:c>
      <x:c r="E1272" s="15">
        <x:v>45155.3542554595</x:v>
      </x:c>
      <x:c r="F1272" t="s">
        <x:v>99</x:v>
      </x:c>
      <x:c r="G1272" s="6">
        <x:v>641.3839688768711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19.754</x:v>
      </x:c>
      <x:c r="S1272" s="8">
        <x:v>7449.930845936511</x:v>
      </x:c>
      <x:c r="T1272" s="12">
        <x:v>51954.77610054517</x:v>
      </x:c>
      <x:c r="U1272" s="12">
        <x:v>3.333333333333334</x:v>
      </x:c>
      <x:c r="V1272" s="12">
        <x:v>2500</x:v>
      </x:c>
      <x:c r="W1272" s="12">
        <x:f>NA()</x:f>
      </x:c>
    </x:row>
    <x:row r="1273">
      <x:c r="A1273">
        <x:v>101736</x:v>
      </x:c>
      <x:c r="B1273" s="1">
        <x:v>45155.57642987451</x:v>
      </x:c>
      <x:c r="C1273" s="6">
        <x:v>63.55050965833333</x:v>
      </x:c>
      <x:c r="D1273" s="14" t="s">
        <x:v>94</x:v>
      </x:c>
      <x:c r="E1273" s="15">
        <x:v>45155.3542554595</x:v>
      </x:c>
      <x:c r="F1273" t="s">
        <x:v>99</x:v>
      </x:c>
      <x:c r="G1273" s="6">
        <x:v>641.5896278406794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19.757</x:v>
      </x:c>
      <x:c r="S1273" s="8">
        <x:v>7447.193900970507</x:v>
      </x:c>
      <x:c r="T1273" s="12">
        <x:v>51954.325764364075</x:v>
      </x:c>
      <x:c r="U1273" s="12">
        <x:v>3.333333333333334</x:v>
      </x:c>
      <x:c r="V1273" s="12">
        <x:v>2500</x:v>
      </x:c>
      <x:c r="W1273" s="12">
        <x:f>NA()</x:f>
      </x:c>
    </x:row>
    <x:row r="1274">
      <x:c r="A1274">
        <x:v>101741</x:v>
      </x:c>
      <x:c r="B1274" s="1">
        <x:v>45155.576464404076</x:v>
      </x:c>
      <x:c r="C1274" s="6">
        <x:v>63.60023224333333</x:v>
      </x:c>
      <x:c r="D1274" s="14" t="s">
        <x:v>94</x:v>
      </x:c>
      <x:c r="E1274" s="15">
        <x:v>45155.3542554595</x:v>
      </x:c>
      <x:c r="F1274" t="s">
        <x:v>99</x:v>
      </x:c>
      <x:c r="G1274" s="6">
        <x:v>642.4890210627019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19.733</x:v>
      </x:c>
      <x:c r="S1274" s="8">
        <x:v>7442.519086210349</x:v>
      </x:c>
      <x:c r="T1274" s="12">
        <x:v>51948.35207874466</x:v>
      </x:c>
      <x:c r="U1274" s="12">
        <x:v>3.333333333333334</x:v>
      </x:c>
      <x:c r="V1274" s="12">
        <x:v>2500</x:v>
      </x:c>
      <x:c r="W1274" s="12">
        <x:f>NA()</x:f>
      </x:c>
    </x:row>
    <x:row r="1275">
      <x:c r="A1275">
        <x:v>101753</x:v>
      </x:c>
      <x:c r="B1275" s="1">
        <x:v>45155.576499021416</x:v>
      </x:c>
      <x:c r="C1275" s="6">
        <x:v>63.65008121333333</x:v>
      </x:c>
      <x:c r="D1275" s="14" t="s">
        <x:v>94</x:v>
      </x:c>
      <x:c r="E1275" s="15">
        <x:v>45155.3542554595</x:v>
      </x:c>
      <x:c r="F1275" t="s">
        <x:v>99</x:v>
      </x:c>
      <x:c r="G1275" s="6">
        <x:v>643.1173361384814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19.705</x:v>
      </x:c>
      <x:c r="S1275" s="8">
        <x:v>7440.13838175134</x:v>
      </x:c>
      <x:c r="T1275" s="12">
        <x:v>51957.078554699074</x:v>
      </x:c>
      <x:c r="U1275" s="12">
        <x:v>3.333333333333334</x:v>
      </x:c>
      <x:c r="V1275" s="12">
        <x:v>2500</x:v>
      </x:c>
      <x:c r="W1275" s="12">
        <x:f>NA()</x:f>
      </x:c>
    </x:row>
    <x:row r="1276">
      <x:c r="A1276">
        <x:v>101772</x:v>
      </x:c>
      <x:c r="B1276" s="1">
        <x:v>45155.57653410334</x:v>
      </x:c>
      <x:c r="C1276" s="6">
        <x:v>63.70059918333333</x:v>
      </x:c>
      <x:c r="D1276" s="14" t="s">
        <x:v>94</x:v>
      </x:c>
      <x:c r="E1276" s="15">
        <x:v>45155.3542554595</x:v>
      </x:c>
      <x:c r="F1276" t="s">
        <x:v>99</x:v>
      </x:c>
      <x:c r="G1276" s="6">
        <x:v>642.8624051481529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19.724</x:v>
      </x:c>
      <x:c r="S1276" s="8">
        <x:v>7439.493413504624</x:v>
      </x:c>
      <x:c r="T1276" s="12">
        <x:v>51945.53242705507</x:v>
      </x:c>
      <x:c r="U1276" s="12">
        <x:v>3.333333333333334</x:v>
      </x:c>
      <x:c r="V1276" s="12">
        <x:v>2500</x:v>
      </x:c>
      <x:c r="W1276" s="12">
        <x:f>NA()</x:f>
      </x:c>
    </x:row>
    <x:row r="1277">
      <x:c r="A1277">
        <x:v>101777</x:v>
      </x:c>
      <x:c r="B1277" s="1">
        <x:v>45155.57656874733</x:v>
      </x:c>
      <x:c r="C1277" s="6">
        <x:v>63.75048653333333</x:v>
      </x:c>
      <x:c r="D1277" s="14" t="s">
        <x:v>94</x:v>
      </x:c>
      <x:c r="E1277" s="15">
        <x:v>45155.3542554595</x:v>
      </x:c>
      <x:c r="F1277" t="s">
        <x:v>99</x:v>
      </x:c>
      <x:c r="G1277" s="6">
        <x:v>642.6391973631689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19.729</x:v>
      </x:c>
      <x:c r="S1277" s="8">
        <x:v>7438.778556358346</x:v>
      </x:c>
      <x:c r="T1277" s="12">
        <x:v>51955.020503129344</x:v>
      </x:c>
      <x:c r="U1277" s="12">
        <x:v>3.333333333333334</x:v>
      </x:c>
      <x:c r="V1277" s="12">
        <x:v>2500</x:v>
      </x:c>
      <x:c r="W1277" s="12">
        <x:f>NA()</x:f>
      </x:c>
    </x:row>
    <x:row r="1278">
      <x:c r="A1278">
        <x:v>101789</x:v>
      </x:c>
      <x:c r="B1278" s="1">
        <x:v>45155.57660333351</x:v>
      </x:c>
      <x:c r="C1278" s="6">
        <x:v>63.800290626666666</x:v>
      </x:c>
      <x:c r="D1278" s="14" t="s">
        <x:v>94</x:v>
      </x:c>
      <x:c r="E1278" s="15">
        <x:v>45155.3542554595</x:v>
      </x:c>
      <x:c r="F1278" t="s">
        <x:v>99</x:v>
      </x:c>
      <x:c r="G1278" s="6">
        <x:v>641.3543320029885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19.735</x:v>
      </x:c>
      <x:c r="S1278" s="8">
        <x:v>7430.876518720113</x:v>
      </x:c>
      <x:c r="T1278" s="12">
        <x:v>51951.167628534866</x:v>
      </x:c>
      <x:c r="U1278" s="12">
        <x:v>3.333333333333334</x:v>
      </x:c>
      <x:c r="V1278" s="12">
        <x:v>2500</x:v>
      </x:c>
      <x:c r="W1278" s="12">
        <x:f>NA()</x:f>
      </x:c>
    </x:row>
    <x:row r="1279">
      <x:c r="A1279">
        <x:v>101802</x:v>
      </x:c>
      <x:c r="B1279" s="1">
        <x:v>45155.57663787376</x:v>
      </x:c>
      <x:c r="C1279" s="6">
        <x:v>63.850028585</x:v>
      </x:c>
      <x:c r="D1279" s="14" t="s">
        <x:v>94</x:v>
      </x:c>
      <x:c r="E1279" s="15">
        <x:v>45155.3542554595</x:v>
      </x:c>
      <x:c r="F1279" t="s">
        <x:v>99</x:v>
      </x:c>
      <x:c r="G1279" s="6">
        <x:v>641.7094716023134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19.733999999999998</x:v>
      </x:c>
      <x:c r="S1279" s="8">
        <x:v>7431.141836978758</x:v>
      </x:c>
      <x:c r="T1279" s="12">
        <x:v>51952.204654069516</x:v>
      </x:c>
      <x:c r="U1279" s="12">
        <x:v>3.333333333333334</x:v>
      </x:c>
      <x:c r="V1279" s="12">
        <x:v>2500</x:v>
      </x:c>
      <x:c r="W1279" s="12">
        <x:f>NA()</x:f>
      </x:c>
    </x:row>
    <x:row r="1280">
      <x:c r="A1280">
        <x:v>101813</x:v>
      </x:c>
      <x:c r="B1280" s="1">
        <x:v>45155.57667302966</x:v>
      </x:c>
      <x:c r="C1280" s="6">
        <x:v>63.90065308</x:v>
      </x:c>
      <x:c r="D1280" s="14" t="s">
        <x:v>94</x:v>
      </x:c>
      <x:c r="E1280" s="15">
        <x:v>45155.3542554595</x:v>
      </x:c>
      <x:c r="F1280" t="s">
        <x:v>99</x:v>
      </x:c>
      <x:c r="G1280" s="6">
        <x:v>642.7850620276763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19.727</x:v>
      </x:c>
      <x:c r="S1280" s="8">
        <x:v>7429.023066707293</x:v>
      </x:c>
      <x:c r="T1280" s="12">
        <x:v>51955.019882997134</x:v>
      </x:c>
      <x:c r="U1280" s="12">
        <x:v>3.333333333333334</x:v>
      </x:c>
      <x:c r="V1280" s="12">
        <x:v>2500</x:v>
      </x:c>
      <x:c r="W1280" s="12">
        <x:f>NA()</x:f>
      </x:c>
    </x:row>
    <x:row r="1281">
      <x:c r="A1281">
        <x:v>101825</x:v>
      </x:c>
      <x:c r="B1281" s="1">
        <x:v>45155.57670755431</x:v>
      </x:c>
      <x:c r="C1281" s="6">
        <x:v>63.950368583333336</x:v>
      </x:c>
      <x:c r="D1281" s="14" t="s">
        <x:v>94</x:v>
      </x:c>
      <x:c r="E1281" s="15">
        <x:v>45155.3542554595</x:v>
      </x:c>
      <x:c r="F1281" t="s">
        <x:v>99</x:v>
      </x:c>
      <x:c r="G1281" s="6">
        <x:v>646.624633195611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19.661</x:v>
      </x:c>
      <x:c r="S1281" s="8">
        <x:v>7420.560635231764</x:v>
      </x:c>
      <x:c r="T1281" s="12">
        <x:v>51956.01666248065</x:v>
      </x:c>
      <x:c r="U1281" s="12">
        <x:v>3.333333333333334</x:v>
      </x:c>
      <x:c r="V1281" s="12">
        <x:v>2500</x:v>
      </x:c>
      <x:c r="W1281" s="12">
        <x:f>NA()</x:f>
      </x:c>
    </x:row>
    <x:row r="1282">
      <x:c r="A1282">
        <x:v>101837</x:v>
      </x:c>
      <x:c r="B1282" s="1">
        <x:v>45155.576742147656</x:v>
      </x:c>
      <x:c r="C1282" s="6">
        <x:v>64.00018299666667</x:v>
      </x:c>
      <x:c r="D1282" s="14" t="s">
        <x:v>94</x:v>
      </x:c>
      <x:c r="E1282" s="15">
        <x:v>45155.3542554595</x:v>
      </x:c>
      <x:c r="F1282" t="s">
        <x:v>99</x:v>
      </x:c>
      <x:c r="G1282" s="6">
        <x:v>644.4881079397268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19.694</x:v>
      </x:c>
      <x:c r="S1282" s="8">
        <x:v>7422.354801345161</x:v>
      </x:c>
      <x:c r="T1282" s="12">
        <x:v>51952.17236877051</x:v>
      </x:c>
      <x:c r="U1282" s="12">
        <x:v>3.333333333333334</x:v>
      </x:c>
      <x:c r="V1282" s="12">
        <x:v>2500</x:v>
      </x:c>
      <x:c r="W1282" s="12">
        <x:f>NA()</x:f>
      </x:c>
    </x:row>
    <x:row r="1283">
      <x:c r="A1283">
        <x:v>101856</x:v>
      </x:c>
      <x:c r="B1283" s="1">
        <x:v>45155.57677673646</x:v>
      </x:c>
      <x:c r="C1283" s="6">
        <x:v>64.04999087166667</x:v>
      </x:c>
      <x:c r="D1283" s="14" t="s">
        <x:v>94</x:v>
      </x:c>
      <x:c r="E1283" s="15">
        <x:v>45155.3542554595</x:v>
      </x:c>
      <x:c r="F1283" t="s">
        <x:v>99</x:v>
      </x:c>
      <x:c r="G1283" s="6">
        <x:v>643.6380300035005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19.694</x:v>
      </x:c>
      <x:c r="S1283" s="8">
        <x:v>7419.460991070039</x:v>
      </x:c>
      <x:c r="T1283" s="12">
        <x:v>51952.346401458446</x:v>
      </x:c>
      <x:c r="U1283" s="12">
        <x:v>3.333333333333334</x:v>
      </x:c>
      <x:c r="V1283" s="12">
        <x:v>2500</x:v>
      </x:c>
      <x:c r="W1283" s="12">
        <x:f>NA()</x:f>
      </x:c>
    </x:row>
    <x:row r="1284">
      <x:c r="A1284">
        <x:v>101861</x:v>
      </x:c>
      <x:c r="B1284" s="1">
        <x:v>45155.57681188602</x:v>
      </x:c>
      <x:c r="C1284" s="6">
        <x:v>64.10060624166667</x:v>
      </x:c>
      <x:c r="D1284" s="14" t="s">
        <x:v>94</x:v>
      </x:c>
      <x:c r="E1284" s="15">
        <x:v>45155.3542554595</x:v>
      </x:c>
      <x:c r="F1284" t="s">
        <x:v>99</x:v>
      </x:c>
      <x:c r="G1284" s="6">
        <x:v>646.2572458655135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19.666</x:v>
      </x:c>
      <x:c r="S1284" s="8">
        <x:v>7414.539375452949</x:v>
      </x:c>
      <x:c r="T1284" s="12">
        <x:v>51953.43851501698</x:v>
      </x:c>
      <x:c r="U1284" s="12">
        <x:v>3.333333333333334</x:v>
      </x:c>
      <x:c r="V1284" s="12">
        <x:v>2500</x:v>
      </x:c>
      <x:c r="W1284" s="12">
        <x:f>NA()</x:f>
      </x:c>
    </x:row>
    <x:row r="1285">
      <x:c r="A1285">
        <x:v>101873</x:v>
      </x:c>
      <x:c r="B1285" s="1">
        <x:v>45155.57684644744</x:v>
      </x:c>
      <x:c r="C1285" s="6">
        <x:v>64.15037467333333</x:v>
      </x:c>
      <x:c r="D1285" s="14" t="s">
        <x:v>94</x:v>
      </x:c>
      <x:c r="E1285" s="15">
        <x:v>45155.3542554595</x:v>
      </x:c>
      <x:c r="F1285" t="s">
        <x:v>99</x:v>
      </x:c>
      <x:c r="G1285" s="6">
        <x:v>642.9260949513749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19.696</x:v>
      </x:c>
      <x:c r="S1285" s="8">
        <x:v>7410.391601925658</x:v>
      </x:c>
      <x:c r="T1285" s="12">
        <x:v>51946.68735076641</x:v>
      </x:c>
      <x:c r="U1285" s="12">
        <x:v>3.333333333333334</x:v>
      </x:c>
      <x:c r="V1285" s="12">
        <x:v>2500</x:v>
      </x:c>
      <x:c r="W1285" s="12">
        <x:f>NA()</x:f>
      </x:c>
    </x:row>
    <x:row r="1286">
      <x:c r="A1286">
        <x:v>101889</x:v>
      </x:c>
      <x:c r="B1286" s="1">
        <x:v>45155.57688096213</x:v>
      </x:c>
      <x:c r="C1286" s="6">
        <x:v>64.20007583166667</x:v>
      </x:c>
      <x:c r="D1286" s="14" t="s">
        <x:v>94</x:v>
      </x:c>
      <x:c r="E1286" s="15">
        <x:v>45155.3542554595</x:v>
      </x:c>
      <x:c r="F1286" t="s">
        <x:v>99</x:v>
      </x:c>
      <x:c r="G1286" s="6">
        <x:v>647.3108773279902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19.642</x:v>
      </x:c>
      <x:c r="S1286" s="8">
        <x:v>7413.149813926325</x:v>
      </x:c>
      <x:c r="T1286" s="12">
        <x:v>51945.0392241379</x:v>
      </x:c>
      <x:c r="U1286" s="12">
        <x:v>3.333333333333334</x:v>
      </x:c>
      <x:c r="V1286" s="12">
        <x:v>2500</x:v>
      </x:c>
      <x:c r="W1286" s="12">
        <x:f>NA()</x:f>
      </x:c>
    </x:row>
    <x:row r="1287">
      <x:c r="A1287">
        <x:v>101900</x:v>
      </x:c>
      <x:c r="B1287" s="1">
        <x:v>45155.57691604669</x:v>
      </x:c>
      <x:c r="C1287" s="6">
        <x:v>64.25059759833333</x:v>
      </x:c>
      <x:c r="D1287" s="14" t="s">
        <x:v>94</x:v>
      </x:c>
      <x:c r="E1287" s="15">
        <x:v>45155.3542554595</x:v>
      </x:c>
      <x:c r="F1287" t="s">
        <x:v>99</x:v>
      </x:c>
      <x:c r="G1287" s="6">
        <x:v>640.7991217327904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19.731</x:v>
      </x:c>
      <x:c r="S1287" s="8">
        <x:v>7411.741724276708</x:v>
      </x:c>
      <x:c r="T1287" s="12">
        <x:v>51948.574659281454</x:v>
      </x:c>
      <x:c r="U1287" s="12">
        <x:v>3.333333333333334</x:v>
      </x:c>
      <x:c r="V1287" s="12">
        <x:v>2500</x:v>
      </x:c>
      <x:c r="W1287" s="12">
        <x:f>NA()</x:f>
      </x:c>
    </x:row>
    <x:row r="1288">
      <x:c r="A1288">
        <x:v>101916</x:v>
      </x:c>
      <x:c r="B1288" s="1">
        <x:v>45155.57695064989</x:v>
      </x:c>
      <x:c r="C1288" s="6">
        <x:v>64.300426215</x:v>
      </x:c>
      <x:c r="D1288" s="14" t="s">
        <x:v>94</x:v>
      </x:c>
      <x:c r="E1288" s="15">
        <x:v>45155.3542554595</x:v>
      </x:c>
      <x:c r="F1288" t="s">
        <x:v>99</x:v>
      </x:c>
      <x:c r="G1288" s="6">
        <x:v>646.3792144789657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19.645</x:v>
      </x:c>
      <x:c r="S1288" s="8">
        <x:v>7408.304584998764</x:v>
      </x:c>
      <x:c r="T1288" s="12">
        <x:v>51949.055851508354</x:v>
      </x:c>
      <x:c r="U1288" s="12">
        <x:v>3.333333333333334</x:v>
      </x:c>
      <x:c r="V1288" s="12">
        <x:v>2500</x:v>
      </x:c>
      <x:c r="W1288" s="12">
        <x:f>NA()</x:f>
      </x:c>
    </x:row>
    <x:row r="1289">
      <x:c r="A1289">
        <x:v>101921</x:v>
      </x:c>
      <x:c r="B1289" s="1">
        <x:v>45155.57698516369</x:v>
      </x:c>
      <x:c r="C1289" s="6">
        <x:v>64.35012608166667</x:v>
      </x:c>
      <x:c r="D1289" s="14" t="s">
        <x:v>94</x:v>
      </x:c>
      <x:c r="E1289" s="15">
        <x:v>45155.3542554595</x:v>
      </x:c>
      <x:c r="F1289" t="s">
        <x:v>99</x:v>
      </x:c>
      <x:c r="G1289" s="6">
        <x:v>644.7500179953805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19.673</x:v>
      </x:c>
      <x:c r="S1289" s="8">
        <x:v>7407.888041659366</x:v>
      </x:c>
      <x:c r="T1289" s="12">
        <x:v>51957.38225425958</x:v>
      </x:c>
      <x:c r="U1289" s="12">
        <x:v>3.333333333333334</x:v>
      </x:c>
      <x:c r="V1289" s="12">
        <x:v>2500</x:v>
      </x:c>
      <x:c r="W1289" s="12">
        <x:f>NA()</x:f>
      </x:c>
    </x:row>
    <x:row r="1290">
      <x:c r="A1290">
        <x:v>101934</x:v>
      </x:c>
      <x:c r="B1290" s="1">
        <x:v>45155.577019771146</x:v>
      </x:c>
      <x:c r="C1290" s="6">
        <x:v>64.39996082666667</x:v>
      </x:c>
      <x:c r="D1290" s="14" t="s">
        <x:v>94</x:v>
      </x:c>
      <x:c r="E1290" s="15">
        <x:v>45155.3542554595</x:v>
      </x:c>
      <x:c r="F1290" t="s">
        <x:v>99</x:v>
      </x:c>
      <x:c r="G1290" s="6">
        <x:v>645.3365121863886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19.665</x:v>
      </x:c>
      <x:c r="S1290" s="8">
        <x:v>7401.666026988666</x:v>
      </x:c>
      <x:c r="T1290" s="12">
        <x:v>51955.47914241107</x:v>
      </x:c>
      <x:c r="U1290" s="12">
        <x:v>3.333333333333334</x:v>
      </x:c>
      <x:c r="V1290" s="12">
        <x:v>2500</x:v>
      </x:c>
      <x:c r="W1290" s="12">
        <x:f>NA()</x:f>
      </x:c>
    </x:row>
    <x:row r="1291">
      <x:c r="A1291">
        <x:v>101945</x:v>
      </x:c>
      <x:c r="B1291" s="1">
        <x:v>45155.5770544438</x:v>
      </x:c>
      <x:c r="C1291" s="6">
        <x:v>64.449889435</x:v>
      </x:c>
      <x:c r="D1291" s="14" t="s">
        <x:v>94</x:v>
      </x:c>
      <x:c r="E1291" s="15">
        <x:v>45155.3542554595</x:v>
      </x:c>
      <x:c r="F1291" t="s">
        <x:v>99</x:v>
      </x:c>
      <x:c r="G1291" s="6">
        <x:v>646.7419208767586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19.642</x:v>
      </x:c>
      <x:c r="S1291" s="8">
        <x:v>7395.802433315206</x:v>
      </x:c>
      <x:c r="T1291" s="12">
        <x:v>51954.31202551608</x:v>
      </x:c>
      <x:c r="U1291" s="12">
        <x:v>3.333333333333334</x:v>
      </x:c>
      <x:c r="V1291" s="12">
        <x:v>2500</x:v>
      </x:c>
      <x:c r="W1291" s="12">
        <x:f>NA()</x:f>
      </x:c>
    </x:row>
    <x:row r="1292">
      <x:c r="A1292">
        <x:v>101964</x:v>
      </x:c>
      <x:c r="B1292" s="1">
        <x:v>45155.57708953579</x:v>
      </x:c>
      <x:c r="C1292" s="6">
        <x:v>64.500421915</x:v>
      </x:c>
      <x:c r="D1292" s="14" t="s">
        <x:v>94</x:v>
      </x:c>
      <x:c r="E1292" s="15">
        <x:v>45155.3542554595</x:v>
      </x:c>
      <x:c r="F1292" t="s">
        <x:v>99</x:v>
      </x:c>
      <x:c r="G1292" s="6">
        <x:v>649.1163550203347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19.604</x:v>
      </x:c>
      <x:c r="S1292" s="8">
        <x:v>7391.97960636021</x:v>
      </x:c>
      <x:c r="T1292" s="12">
        <x:v>51950.118635372724</x:v>
      </x:c>
      <x:c r="U1292" s="12">
        <x:v>3.333333333333334</x:v>
      </x:c>
      <x:c r="V1292" s="12">
        <x:v>2500</x:v>
      </x:c>
      <x:c r="W1292" s="12">
        <x:f>NA()</x:f>
      </x:c>
    </x:row>
    <x:row r="1293">
      <x:c r="A1293">
        <x:v>101969</x:v>
      </x:c>
      <x:c r="B1293" s="1">
        <x:v>45155.577124186304</x:v>
      </x:c>
      <x:c r="C1293" s="6">
        <x:v>64.55031865</x:v>
      </x:c>
      <x:c r="D1293" s="14" t="s">
        <x:v>94</x:v>
      </x:c>
      <x:c r="E1293" s="15">
        <x:v>45155.3542554595</x:v>
      </x:c>
      <x:c r="F1293" t="s">
        <x:v>99</x:v>
      </x:c>
      <x:c r="G1293" s="6">
        <x:v>647.4880373995794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19.628</x:v>
      </x:c>
      <x:c r="S1293" s="8">
        <x:v>7394.850892973457</x:v>
      </x:c>
      <x:c r="T1293" s="12">
        <x:v>51949.80369739006</x:v>
      </x:c>
      <x:c r="U1293" s="12">
        <x:v>3.333333333333334</x:v>
      </x:c>
      <x:c r="V1293" s="12">
        <x:v>2500</x:v>
      </x:c>
      <x:c r="W1293" s="12">
        <x:f>NA()</x:f>
      </x:c>
    </x:row>
    <x:row r="1294">
      <x:c r="A1294">
        <x:v>101988</x:v>
      </x:c>
      <x:c r="B1294" s="1">
        <x:v>45155.57715879199</x:v>
      </x:c>
      <x:c r="C1294" s="6">
        <x:v>64.60015083333333</x:v>
      </x:c>
      <x:c r="D1294" s="14" t="s">
        <x:v>94</x:v>
      </x:c>
      <x:c r="E1294" s="15">
        <x:v>45155.3542554595</x:v>
      </x:c>
      <x:c r="F1294" t="s">
        <x:v>99</x:v>
      </x:c>
      <x:c r="G1294" s="6">
        <x:v>650.3899455931936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19.581</x:v>
      </x:c>
      <x:c r="S1294" s="8">
        <x:v>7385.375806178301</x:v>
      </x:c>
      <x:c r="T1294" s="12">
        <x:v>51958.253359755894</x:v>
      </x:c>
      <x:c r="U1294" s="12">
        <x:v>3.333333333333334</x:v>
      </x:c>
      <x:c r="V1294" s="12">
        <x:v>2500</x:v>
      </x:c>
      <x:c r="W1294" s="12">
        <x:f>NA()</x:f>
      </x:c>
    </x:row>
    <x:row r="1295">
      <x:c r="A1295">
        <x:v>101993</x:v>
      </x:c>
      <x:c r="B1295" s="1">
        <x:v>45155.577193315956</x:v>
      </x:c>
      <x:c r="C1295" s="6">
        <x:v>64.64986534833334</x:v>
      </x:c>
      <x:c r="D1295" s="14" t="s">
        <x:v>94</x:v>
      </x:c>
      <x:c r="E1295" s="15">
        <x:v>45155.3542554595</x:v>
      </x:c>
      <x:c r="F1295" t="s">
        <x:v>99</x:v>
      </x:c>
      <x:c r="G1295" s="6">
        <x:v>649.0685522301723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19.595</x:v>
      </x:c>
      <x:c r="S1295" s="8">
        <x:v>7386.60829785073</x:v>
      </x:c>
      <x:c r="T1295" s="12">
        <x:v>51953.127159931966</x:v>
      </x:c>
      <x:c r="U1295" s="12">
        <x:v>3.333333333333334</x:v>
      </x:c>
      <x:c r="V1295" s="12">
        <x:v>2500</x:v>
      </x:c>
      <x:c r="W1295" s="12">
        <x:f>NA()</x:f>
      </x:c>
    </x:row>
    <x:row r="1296">
      <x:c r="A1296">
        <x:v>102012</x:v>
      </x:c>
      <x:c r="B1296" s="1">
        <x:v>45155.57722846367</x:v>
      </x:c>
      <x:c r="C1296" s="6">
        <x:v>64.70047805666667</x:v>
      </x:c>
      <x:c r="D1296" s="14" t="s">
        <x:v>94</x:v>
      </x:c>
      <x:c r="E1296" s="15">
        <x:v>45155.3542554595</x:v>
      </x:c>
      <x:c r="F1296" t="s">
        <x:v>99</x:v>
      </x:c>
      <x:c r="G1296" s="6">
        <x:v>647.5395248591483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19.608</x:v>
      </x:c>
      <x:c r="S1296" s="8">
        <x:v>7392.188691064367</x:v>
      </x:c>
      <x:c r="T1296" s="12">
        <x:v>51953.13744824611</x:v>
      </x:c>
      <x:c r="U1296" s="12">
        <x:v>3.333333333333334</x:v>
      </x:c>
      <x:c r="V1296" s="12">
        <x:v>2500</x:v>
      </x:c>
      <x:c r="W1296" s="12">
        <x:f>NA()</x:f>
      </x:c>
    </x:row>
    <x:row r="1297">
      <x:c r="A1297">
        <x:v>102017</x:v>
      </x:c>
      <x:c r="B1297" s="1">
        <x:v>45155.57726304633</x:v>
      </x:c>
      <x:c r="C1297" s="6">
        <x:v>64.750277085</x:v>
      </x:c>
      <x:c r="D1297" s="14" t="s">
        <x:v>94</x:v>
      </x:c>
      <x:c r="E1297" s="15">
        <x:v>45155.3542554595</x:v>
      </x:c>
      <x:c r="F1297" t="s">
        <x:v>99</x:v>
      </x:c>
      <x:c r="G1297" s="6">
        <x:v>649.3748972586926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19.587</x:v>
      </x:c>
      <x:c r="S1297" s="8">
        <x:v>7387.913860991287</x:v>
      </x:c>
      <x:c r="T1297" s="12">
        <x:v>51950.55701119104</x:v>
      </x:c>
      <x:c r="U1297" s="12">
        <x:v>3.333333333333334</x:v>
      </x:c>
      <x:c r="V1297" s="12">
        <x:v>2500</x:v>
      </x:c>
      <x:c r="W1297" s="12">
        <x:f>NA()</x:f>
      </x:c>
    </x:row>
    <x:row r="1298">
      <x:c r="A1298">
        <x:v>102029</x:v>
      </x:c>
      <x:c r="B1298" s="1">
        <x:v>45155.57729761481</x:v>
      </x:c>
      <x:c r="C1298" s="6">
        <x:v>64.80005569333333</x:v>
      </x:c>
      <x:c r="D1298" s="14" t="s">
        <x:v>94</x:v>
      </x:c>
      <x:c r="E1298" s="15">
        <x:v>45155.3542554595</x:v>
      </x:c>
      <x:c r="F1298" t="s">
        <x:v>99</x:v>
      </x:c>
      <x:c r="G1298" s="6">
        <x:v>646.4453559466241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19.619</x:v>
      </x:c>
      <x:c r="S1298" s="8">
        <x:v>7376.873656450762</x:v>
      </x:c>
      <x:c r="T1298" s="12">
        <x:v>51949.16935167876</x:v>
      </x:c>
      <x:c r="U1298" s="12">
        <x:v>3.333333333333334</x:v>
      </x:c>
      <x:c r="V1298" s="12">
        <x:v>2500</x:v>
      </x:c>
      <x:c r="W1298" s="12">
        <x:f>NA()</x:f>
      </x:c>
    </x:row>
    <x:row r="1299">
      <x:c r="A1299">
        <x:v>102048</x:v>
      </x:c>
      <x:c r="B1299" s="1">
        <x:v>45155.57733274131</x:v>
      </x:c>
      <x:c r="C1299" s="6">
        <x:v>64.85063786833334</x:v>
      </x:c>
      <x:c r="D1299" s="14" t="s">
        <x:v>94</x:v>
      </x:c>
      <x:c r="E1299" s="15">
        <x:v>45155.3542554595</x:v>
      </x:c>
      <x:c r="F1299" t="s">
        <x:v>99</x:v>
      </x:c>
      <x:c r="G1299" s="6">
        <x:v>645.4795191321083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19.636</x:v>
      </x:c>
      <x:c r="S1299" s="8">
        <x:v>7380.797379849682</x:v>
      </x:c>
      <x:c r="T1299" s="12">
        <x:v>51956.47483385076</x:v>
      </x:c>
      <x:c r="U1299" s="12">
        <x:v>3.333333333333334</x:v>
      </x:c>
      <x:c r="V1299" s="12">
        <x:v>2500</x:v>
      </x:c>
      <x:c r="W1299" s="12">
        <x:f>NA()</x:f>
      </x:c>
    </x:row>
    <x:row r="1300">
      <x:c r="A1300">
        <x:v>102060</x:v>
      </x:c>
      <x:c r="B1300" s="1">
        <x:v>45155.577367312886</x:v>
      </x:c>
      <x:c r="C1300" s="6">
        <x:v>64.90042093666666</x:v>
      </x:c>
      <x:c r="D1300" s="14" t="s">
        <x:v>94</x:v>
      </x:c>
      <x:c r="E1300" s="15">
        <x:v>45155.3542554595</x:v>
      </x:c>
      <x:c r="F1300" t="s">
        <x:v>99</x:v>
      </x:c>
      <x:c r="G1300" s="6">
        <x:v>647.0501211387287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19.605</x:v>
      </x:c>
      <x:c r="S1300" s="8">
        <x:v>7376.817360343493</x:v>
      </x:c>
      <x:c r="T1300" s="12">
        <x:v>51944.317194015486</x:v>
      </x:c>
      <x:c r="U1300" s="12">
        <x:v>3.333333333333334</x:v>
      </x:c>
      <x:c r="V1300" s="12">
        <x:v>2500</x:v>
      </x:c>
      <x:c r="W1300" s="12">
        <x:f>NA()</x:f>
      </x:c>
    </x:row>
    <x:row r="1301">
      <x:c r="A1301">
        <x:v>102065</x:v>
      </x:c>
      <x:c r="B1301" s="1">
        <x:v>45155.57740188385</x:v>
      </x:c>
      <x:c r="C1301" s="6">
        <x:v>64.95020311666667</x:v>
      </x:c>
      <x:c r="D1301" s="14" t="s">
        <x:v>94</x:v>
      </x:c>
      <x:c r="E1301" s="15">
        <x:v>45155.3542554595</x:v>
      </x:c>
      <x:c r="F1301" t="s">
        <x:v>99</x:v>
      </x:c>
      <x:c r="G1301" s="6">
        <x:v>647.9714783746638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19.606</x:v>
      </x:c>
      <x:c r="S1301" s="8">
        <x:v>7376.879879380212</x:v>
      </x:c>
      <x:c r="T1301" s="12">
        <x:v>51950.29225395418</x:v>
      </x:c>
      <x:c r="U1301" s="12">
        <x:v>3.333333333333334</x:v>
      </x:c>
      <x:c r="V1301" s="12">
        <x:v>2500</x:v>
      </x:c>
      <x:c r="W1301" s="12">
        <x:f>NA()</x:f>
      </x:c>
    </x:row>
    <x:row r="1302">
      <x:c r="A1302">
        <x:v>102077</x:v>
      </x:c>
      <x:c r="B1302" s="1">
        <x:v>45155.57743639638</x:v>
      </x:c>
      <x:c r="C1302" s="6">
        <x:v>64.99990115166666</x:v>
      </x:c>
      <x:c r="D1302" s="14" t="s">
        <x:v>94</x:v>
      </x:c>
      <x:c r="E1302" s="15">
        <x:v>45155.3542554595</x:v>
      </x:c>
      <x:c r="F1302" t="s">
        <x:v>99</x:v>
      </x:c>
      <x:c r="G1302" s="6">
        <x:v>649.4224483157635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19.596</x:v>
      </x:c>
      <x:c r="S1302" s="8">
        <x:v>7374.131180775693</x:v>
      </x:c>
      <x:c r="T1302" s="12">
        <x:v>51948.86278260518</x:v>
      </x:c>
      <x:c r="U1302" s="12">
        <x:v>3.333333333333334</x:v>
      </x:c>
      <x:c r="V1302" s="12">
        <x:v>2500</x:v>
      </x:c>
      <x:c r="W1302" s="12">
        <x:f>NA()</x:f>
      </x:c>
    </x:row>
    <x:row r="1303">
      <x:c r="A1303">
        <x:v>102089</x:v>
      </x:c>
      <x:c r="B1303" s="1">
        <x:v>45155.57747159668</x:v>
      </x:c>
      <x:c r="C1303" s="6">
        <x:v>65.05058959</x:v>
      </x:c>
      <x:c r="D1303" s="14" t="s">
        <x:v>94</x:v>
      </x:c>
      <x:c r="E1303" s="15">
        <x:v>45155.3542554595</x:v>
      </x:c>
      <x:c r="F1303" t="s">
        <x:v>99</x:v>
      </x:c>
      <x:c r="G1303" s="6">
        <x:v>648.9430319952888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19.616</x:v>
      </x:c>
      <x:c r="S1303" s="8">
        <x:v>7374.188649374959</x:v>
      </x:c>
      <x:c r="T1303" s="12">
        <x:v>51956.7615547346</x:v>
      </x:c>
      <x:c r="U1303" s="12">
        <x:v>3.333333333333334</x:v>
      </x:c>
      <x:c r="V1303" s="12">
        <x:v>2500</x:v>
      </x:c>
      <x:c r="W1303" s="12">
        <x:f>NA()</x:f>
      </x:c>
    </x:row>
    <x:row r="1304">
      <x:c r="A1304">
        <x:v>102108</x:v>
      </x:c>
      <x:c r="B1304" s="1">
        <x:v>45155.57750620834</x:v>
      </x:c>
      <x:c r="C1304" s="6">
        <x:v>65.10043037833333</x:v>
      </x:c>
      <x:c r="D1304" s="14" t="s">
        <x:v>94</x:v>
      </x:c>
      <x:c r="E1304" s="15">
        <x:v>45155.3542554595</x:v>
      </x:c>
      <x:c r="F1304" t="s">
        <x:v>99</x:v>
      </x:c>
      <x:c r="G1304" s="6">
        <x:v>647.6005115606371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19.64</x:v>
      </x:c>
      <x:c r="S1304" s="8">
        <x:v>7363.276800231913</x:v>
      </x:c>
      <x:c r="T1304" s="12">
        <x:v>51951.22371016916</x:v>
      </x:c>
      <x:c r="U1304" s="12">
        <x:v>3.333333333333334</x:v>
      </x:c>
      <x:c r="V1304" s="12">
        <x:v>2500</x:v>
      </x:c>
      <x:c r="W1304" s="12">
        <x:f>NA()</x:f>
      </x:c>
    </x:row>
    <x:row r="1305">
      <x:c r="A1305">
        <x:v>102113</x:v>
      </x:c>
      <x:c r="B1305" s="1">
        <x:v>45155.5775408522</x:v>
      </x:c>
      <x:c r="C1305" s="6">
        <x:v>65.15031754166667</x:v>
      </x:c>
      <x:c r="D1305" s="14" t="s">
        <x:v>94</x:v>
      </x:c>
      <x:c r="E1305" s="15">
        <x:v>45155.3542554595</x:v>
      </x:c>
      <x:c r="F1305" t="s">
        <x:v>99</x:v>
      </x:c>
      <x:c r="G1305" s="6">
        <x:v>653.0790484326207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19.566</x:v>
      </x:c>
      <x:c r="S1305" s="8">
        <x:v>7365.64095804917</x:v>
      </x:c>
      <x:c r="T1305" s="12">
        <x:v>51950.284929110996</x:v>
      </x:c>
      <x:c r="U1305" s="12">
        <x:v>3.333333333333334</x:v>
      </x:c>
      <x:c r="V1305" s="12">
        <x:v>2500</x:v>
      </x:c>
      <x:c r="W1305" s="12">
        <x:f>NA()</x:f>
      </x:c>
    </x:row>
    <x:row r="1306">
      <x:c r="A1306">
        <x:v>102126</x:v>
      </x:c>
      <x:c r="B1306" s="1">
        <x:v>45155.577575391006</x:v>
      </x:c>
      <x:c r="C1306" s="6">
        <x:v>65.20005342833333</x:v>
      </x:c>
      <x:c r="D1306" s="14" t="s">
        <x:v>94</x:v>
      </x:c>
      <x:c r="E1306" s="15">
        <x:v>45155.3542554595</x:v>
      </x:c>
      <x:c r="F1306" t="s">
        <x:v>99</x:v>
      </x:c>
      <x:c r="G1306" s="6">
        <x:v>654.0314400892996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19.559</x:v>
      </x:c>
      <x:c r="S1306" s="8">
        <x:v>7361.993148027124</x:v>
      </x:c>
      <x:c r="T1306" s="12">
        <x:v>51952.62544837574</x:v>
      </x:c>
      <x:c r="U1306" s="12">
        <x:v>3.333333333333334</x:v>
      </x:c>
      <x:c r="V1306" s="12">
        <x:v>2500</x:v>
      </x:c>
      <x:c r="W1306" s="12">
        <x:f>NA()</x:f>
      </x:c>
    </x:row>
    <x:row r="1307">
      <x:c r="A1307">
        <x:v>102137</x:v>
      </x:c>
      <x:c r="B1307" s="1">
        <x:v>45155.57760998017</x:v>
      </x:c>
      <x:c r="C1307" s="6">
        <x:v>65.24986182166667</x:v>
      </x:c>
      <x:c r="D1307" s="14" t="s">
        <x:v>94</x:v>
      </x:c>
      <x:c r="E1307" s="15">
        <x:v>45155.3542554595</x:v>
      </x:c>
      <x:c r="F1307" t="s">
        <x:v>99</x:v>
      </x:c>
      <x:c r="G1307" s="6">
        <x:v>652.5273889453612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19.585</x:v>
      </x:c>
      <x:c r="S1307" s="8">
        <x:v>7361.004412220348</x:v>
      </x:c>
      <x:c r="T1307" s="12">
        <x:v>51941.989332929676</x:v>
      </x:c>
      <x:c r="U1307" s="12">
        <x:v>3.333333333333334</x:v>
      </x:c>
      <x:c r="V1307" s="12">
        <x:v>2500</x:v>
      </x:c>
      <x:c r="W1307" s="12">
        <x:f>NA()</x:f>
      </x:c>
    </x:row>
    <x:row r="1308">
      <x:c r="A1308">
        <x:v>102156</x:v>
      </x:c>
      <x:c r="B1308" s="1">
        <x:v>45155.57764520896</x:v>
      </x:c>
      <x:c r="C1308" s="6">
        <x:v>65.30059128166667</x:v>
      </x:c>
      <x:c r="D1308" s="14" t="s">
        <x:v>94</x:v>
      </x:c>
      <x:c r="E1308" s="15">
        <x:v>45155.3542554595</x:v>
      </x:c>
      <x:c r="F1308" t="s">
        <x:v>99</x:v>
      </x:c>
      <x:c r="G1308" s="6">
        <x:v>652.7814691266833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19.57</x:v>
      </x:c>
      <x:c r="S1308" s="8">
        <x:v>7354.308935705982</x:v>
      </x:c>
      <x:c r="T1308" s="12">
        <x:v>51946.73926076057</x:v>
      </x:c>
      <x:c r="U1308" s="12">
        <x:v>3.333333333333334</x:v>
      </x:c>
      <x:c r="V1308" s="12">
        <x:v>2500</x:v>
      </x:c>
      <x:c r="W1308" s="12">
        <x:f>NA()</x:f>
      </x:c>
    </x:row>
    <x:row r="1309">
      <x:c r="A1309">
        <x:v>102161</x:v>
      </x:c>
      <x:c r="B1309" s="1">
        <x:v>45155.57767980041</x:v>
      </x:c>
      <x:c r="C1309" s="6">
        <x:v>65.35040295666667</x:v>
      </x:c>
      <x:c r="D1309" s="14" t="s">
        <x:v>94</x:v>
      </x:c>
      <x:c r="E1309" s="15">
        <x:v>45155.3542554595</x:v>
      </x:c>
      <x:c r="F1309" t="s">
        <x:v>99</x:v>
      </x:c>
      <x:c r="G1309" s="6">
        <x:v>654.5001776712387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19.545</x:v>
      </x:c>
      <x:c r="S1309" s="8">
        <x:v>7360.654704155977</x:v>
      </x:c>
      <x:c r="T1309" s="12">
        <x:v>51946.80382140226</x:v>
      </x:c>
      <x:c r="U1309" s="12">
        <x:v>3.333333333333334</x:v>
      </x:c>
      <x:c r="V1309" s="12">
        <x:v>2500</x:v>
      </x:c>
      <x:c r="W1309" s="12">
        <x:f>NA()</x:f>
      </x:c>
    </x:row>
    <x:row r="1310">
      <x:c r="A1310">
        <x:v>102176</x:v>
      </x:c>
      <x:c r="B1310" s="1">
        <x:v>45155.57771436228</x:v>
      </x:c>
      <x:c r="C1310" s="6">
        <x:v>65.40017206833333</x:v>
      </x:c>
      <x:c r="D1310" s="14" t="s">
        <x:v>94</x:v>
      </x:c>
      <x:c r="E1310" s="15">
        <x:v>45155.3542554595</x:v>
      </x:c>
      <x:c r="F1310" t="s">
        <x:v>99</x:v>
      </x:c>
      <x:c r="G1310" s="6">
        <x:v>650.6340747585455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19.597</x:v>
      </x:c>
      <x:c r="S1310" s="8">
        <x:v>7364.398197178508</x:v>
      </x:c>
      <x:c r="T1310" s="12">
        <x:v>51939.39420164339</x:v>
      </x:c>
      <x:c r="U1310" s="12">
        <x:v>3.333333333333334</x:v>
      </x:c>
      <x:c r="V1310" s="12">
        <x:v>2500</x:v>
      </x:c>
      <x:c r="W1310" s="12">
        <x:f>NA()</x:f>
      </x:c>
    </x:row>
    <x:row r="1311">
      <x:c r="A1311">
        <x:v>102183</x:v>
      </x:c>
      <x:c r="B1311" s="1">
        <x:v>45155.57774895123</x:v>
      </x:c>
      <x:c r="C1311" s="6">
        <x:v>65.44998013833333</x:v>
      </x:c>
      <x:c r="D1311" s="14" t="s">
        <x:v>94</x:v>
      </x:c>
      <x:c r="E1311" s="15">
        <x:v>45155.3542554595</x:v>
      </x:c>
      <x:c r="F1311" t="s">
        <x:v>99</x:v>
      </x:c>
      <x:c r="G1311" s="6">
        <x:v>650.8410325124341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19.6</x:v>
      </x:c>
      <x:c r="S1311" s="8">
        <x:v>7354.998087055385</x:v>
      </x:c>
      <x:c r="T1311" s="12">
        <x:v>51949.61333486953</x:v>
      </x:c>
      <x:c r="U1311" s="12">
        <x:v>3.333333333333334</x:v>
      </x:c>
      <x:c r="V1311" s="12">
        <x:v>2500</x:v>
      </x:c>
      <x:c r="W1311" s="12">
        <x:f>NA()</x:f>
      </x:c>
    </x:row>
    <x:row r="1312">
      <x:c r="A1312">
        <x:v>102204</x:v>
      </x:c>
      <x:c r="B1312" s="1">
        <x:v>45155.57778413262</x:v>
      </x:c>
      <x:c r="C1312" s="6">
        <x:v>65.50064134</x:v>
      </x:c>
      <x:c r="D1312" s="14" t="s">
        <x:v>94</x:v>
      </x:c>
      <x:c r="E1312" s="15">
        <x:v>45155.3542554595</x:v>
      </x:c>
      <x:c r="F1312" t="s">
        <x:v>99</x:v>
      </x:c>
      <x:c r="G1312" s="6">
        <x:v>652.340636166757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19.574</x:v>
      </x:c>
      <x:c r="S1312" s="8">
        <x:v>7356.415515326355</x:v>
      </x:c>
      <x:c r="T1312" s="12">
        <x:v>51942.82263587332</x:v>
      </x:c>
      <x:c r="U1312" s="12">
        <x:v>3.333333333333334</x:v>
      </x:c>
      <x:c r="V1312" s="12">
        <x:v>2500</x:v>
      </x:c>
      <x:c r="W1312" s="12">
        <x:f>NA()</x:f>
      </x:c>
    </x:row>
    <x:row r="1313">
      <x:c r="A1313">
        <x:v>102216</x:v>
      </x:c>
      <x:c r="B1313" s="1">
        <x:v>45155.57781877499</x:v>
      </x:c>
      <x:c r="C1313" s="6">
        <x:v>65.55052635666667</x:v>
      </x:c>
      <x:c r="D1313" s="14" t="s">
        <x:v>94</x:v>
      </x:c>
      <x:c r="E1313" s="15">
        <x:v>45155.3542554595</x:v>
      </x:c>
      <x:c r="F1313" t="s">
        <x:v>99</x:v>
      </x:c>
      <x:c r="G1313" s="6">
        <x:v>654.1964456562081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19.551</x:v>
      </x:c>
      <x:c r="S1313" s="8">
        <x:v>7352.637593833825</x:v>
      </x:c>
      <x:c r="T1313" s="12">
        <x:v>51947.32799616807</x:v>
      </x:c>
      <x:c r="U1313" s="12">
        <x:v>3.333333333333334</x:v>
      </x:c>
      <x:c r="V1313" s="12">
        <x:v>2500</x:v>
      </x:c>
      <x:c r="W1313" s="12">
        <x:f>NA()</x:f>
      </x:c>
    </x:row>
    <x:row r="1314">
      <x:c r="A1314">
        <x:v>102221</x:v>
      </x:c>
      <x:c r="B1314" s="1">
        <x:v>45155.57785333192</x:v>
      </x:c>
      <x:c r="C1314" s="6">
        <x:v>65.600288335</x:v>
      </x:c>
      <x:c r="D1314" s="14" t="s">
        <x:v>94</x:v>
      </x:c>
      <x:c r="E1314" s="15">
        <x:v>45155.3542554595</x:v>
      </x:c>
      <x:c r="F1314" t="s">
        <x:v>99</x:v>
      </x:c>
      <x:c r="G1314" s="6">
        <x:v>653.6002105117922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19.559</x:v>
      </x:c>
      <x:c r="S1314" s="8">
        <x:v>7349.861355024659</x:v>
      </x:c>
      <x:c r="T1314" s="12">
        <x:v>51945.510504690574</x:v>
      </x:c>
      <x:c r="U1314" s="12">
        <x:v>3.333333333333334</x:v>
      </x:c>
      <x:c r="V1314" s="12">
        <x:v>2500</x:v>
      </x:c>
      <x:c r="W1314" s="12">
        <x:f>NA()</x:f>
      </x:c>
    </x:row>
    <x:row r="1315">
      <x:c r="A1315">
        <x:v>102233</x:v>
      </x:c>
      <x:c r="B1315" s="1">
        <x:v>45155.57788789139</x:v>
      </x:c>
      <x:c r="C1315" s="6">
        <x:v>65.65005396833334</x:v>
      </x:c>
      <x:c r="D1315" s="14" t="s">
        <x:v>94</x:v>
      </x:c>
      <x:c r="E1315" s="15">
        <x:v>45155.3542554595</x:v>
      </x:c>
      <x:c r="F1315" t="s">
        <x:v>99</x:v>
      </x:c>
      <x:c r="G1315" s="6">
        <x:v>654.9643771559738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19.533</x:v>
      </x:c>
      <x:c r="S1315" s="8">
        <x:v>7344.238189157226</x:v>
      </x:c>
      <x:c r="T1315" s="12">
        <x:v>51936.33702949176</x:v>
      </x:c>
      <x:c r="U1315" s="12">
        <x:v>3.333333333333334</x:v>
      </x:c>
      <x:c r="V1315" s="12">
        <x:v>2500</x:v>
      </x:c>
      <x:c r="W1315" s="12">
        <x:f>NA()</x:f>
      </x:c>
    </x:row>
    <x:row r="1316">
      <x:c r="A1316">
        <x:v>102245</x:v>
      </x:c>
      <x:c r="B1316" s="1">
        <x:v>45155.577922513956</x:v>
      </x:c>
      <x:c r="C1316" s="6">
        <x:v>65.699910465</x:v>
      </x:c>
      <x:c r="D1316" s="14" t="s">
        <x:v>94</x:v>
      </x:c>
      <x:c r="E1316" s="15">
        <x:v>45155.3542554595</x:v>
      </x:c>
      <x:c r="F1316" t="s">
        <x:v>99</x:v>
      </x:c>
      <x:c r="G1316" s="6">
        <x:v>652.8611080003748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19.567</x:v>
      </x:c>
      <x:c r="S1316" s="8">
        <x:v>7344.246300361404</x:v>
      </x:c>
      <x:c r="T1316" s="12">
        <x:v>51948.40528035</x:v>
      </x:c>
      <x:c r="U1316" s="12">
        <x:v>3.333333333333334</x:v>
      </x:c>
      <x:c r="V1316" s="12">
        <x:v>2500</x:v>
      </x:c>
      <x:c r="W1316" s="12">
        <x:f>NA()</x:f>
      </x:c>
    </x:row>
    <x:row r="1317">
      <x:c r="A1317">
        <x:v>102264</x:v>
      </x:c>
      <x:c r="B1317" s="1">
        <x:v>45155.57795767095</x:v>
      </x:c>
      <x:c r="C1317" s="6">
        <x:v>65.75053652666666</x:v>
      </x:c>
      <x:c r="D1317" s="14" t="s">
        <x:v>94</x:v>
      </x:c>
      <x:c r="E1317" s="15">
        <x:v>45155.3542554595</x:v>
      </x:c>
      <x:c r="F1317" t="s">
        <x:v>99</x:v>
      </x:c>
      <x:c r="G1317" s="6">
        <x:v>653.2707530482596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19.548</x:v>
      </x:c>
      <x:c r="S1317" s="8">
        <x:v>7346.685522210325</x:v>
      </x:c>
      <x:c r="T1317" s="12">
        <x:v>51942.75423642821</x:v>
      </x:c>
      <x:c r="U1317" s="12">
        <x:v>3.333333333333334</x:v>
      </x:c>
      <x:c r="V1317" s="12">
        <x:v>2500</x:v>
      </x:c>
      <x:c r="W1317" s="12">
        <x:f>NA()</x:f>
      </x:c>
    </x:row>
    <x:row r="1318">
      <x:c r="A1318">
        <x:v>102269</x:v>
      </x:c>
      <x:c r="B1318" s="1">
        <x:v>45155.57799219106</x:v>
      </x:c>
      <x:c r="C1318" s="6">
        <x:v>65.80024549</x:v>
      </x:c>
      <x:c r="D1318" s="14" t="s">
        <x:v>94</x:v>
      </x:c>
      <x:c r="E1318" s="15">
        <x:v>45155.3542554595</x:v>
      </x:c>
      <x:c r="F1318" t="s">
        <x:v>99</x:v>
      </x:c>
      <x:c r="G1318" s="6">
        <x:v>655.6315429657135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19.526</x:v>
      </x:c>
      <x:c r="S1318" s="8">
        <x:v>7348.611034266158</x:v>
      </x:c>
      <x:c r="T1318" s="12">
        <x:v>51942.03985117199</x:v>
      </x:c>
      <x:c r="U1318" s="12">
        <x:v>3.333333333333334</x:v>
      </x:c>
      <x:c r="V1318" s="12">
        <x:v>2500</x:v>
      </x:c>
      <x:c r="W1318" s="12">
        <x:f>NA()</x:f>
      </x:c>
    </x:row>
    <x:row r="1319">
      <x:c r="A1319">
        <x:v>102281</x:v>
      </x:c>
      <x:c r="B1319" s="1">
        <x:v>45155.57802674882</x:v>
      </x:c>
      <x:c r="C1319" s="6">
        <x:v>65.850008675</x:v>
      </x:c>
      <x:c r="D1319" s="14" t="s">
        <x:v>94</x:v>
      </x:c>
      <x:c r="E1319" s="15">
        <x:v>45155.3542554595</x:v>
      </x:c>
      <x:c r="F1319" t="s">
        <x:v>99</x:v>
      </x:c>
      <x:c r="G1319" s="6">
        <x:v>649.381258857985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19.612</x:v>
      </x:c>
      <x:c r="S1319" s="8">
        <x:v>7346.518684761498</x:v>
      </x:c>
      <x:c r="T1319" s="12">
        <x:v>51943.07680152954</x:v>
      </x:c>
      <x:c r="U1319" s="12">
        <x:v>3.333333333333334</x:v>
      </x:c>
      <x:c r="V1319" s="12">
        <x:v>2500</x:v>
      </x:c>
      <x:c r="W1319" s="12">
        <x:f>NA()</x:f>
      </x:c>
    </x:row>
    <x:row r="1320">
      <x:c r="A1320">
        <x:v>102293</x:v>
      </x:c>
      <x:c r="B1320" s="1">
        <x:v>45155.57806186749</x:v>
      </x:c>
      <x:c r="C1320" s="6">
        <x:v>65.90057956166666</x:v>
      </x:c>
      <x:c r="D1320" s="14" t="s">
        <x:v>94</x:v>
      </x:c>
      <x:c r="E1320" s="15">
        <x:v>45155.3542554595</x:v>
      </x:c>
      <x:c r="F1320" t="s">
        <x:v>99</x:v>
      </x:c>
      <x:c r="G1320" s="6">
        <x:v>657.1237023271781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19.508</x:v>
      </x:c>
      <x:c r="S1320" s="8">
        <x:v>7345.581256152757</x:v>
      </x:c>
      <x:c r="T1320" s="12">
        <x:v>51938.74948113111</x:v>
      </x:c>
      <x:c r="U1320" s="12">
        <x:v>3.333333333333334</x:v>
      </x:c>
      <x:c r="V1320" s="12">
        <x:v>2500</x:v>
      </x:c>
      <x:c r="W1320" s="12">
        <x:f>NA()</x:f>
      </x:c>
    </x:row>
    <x:row r="1321">
      <x:c r="A1321">
        <x:v>102305</x:v>
      </x:c>
      <x:c r="B1321" s="1">
        <x:v>45155.578096424404</x:v>
      </x:c>
      <x:c r="C1321" s="6">
        <x:v>65.950341515</x:v>
      </x:c>
      <x:c r="D1321" s="14" t="s">
        <x:v>94</x:v>
      </x:c>
      <x:c r="E1321" s="15">
        <x:v>45155.3542554595</x:v>
      </x:c>
      <x:c r="F1321" t="s">
        <x:v>99</x:v>
      </x:c>
      <x:c r="G1321" s="6">
        <x:v>654.1272214850364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19.55</x:v>
      </x:c>
      <x:c r="S1321" s="8">
        <x:v>7340.994871626293</x:v>
      </x:c>
      <x:c r="T1321" s="12">
        <x:v>51942.69958933492</x:v>
      </x:c>
      <x:c r="U1321" s="12">
        <x:v>3.333333333333334</x:v>
      </x:c>
      <x:c r="V1321" s="12">
        <x:v>2500</x:v>
      </x:c>
      <x:c r="W1321" s="12">
        <x:f>NA()</x:f>
      </x:c>
    </x:row>
    <x:row r="1322">
      <x:c r="A1322">
        <x:v>102318</x:v>
      </x:c>
      <x:c r="B1322" s="1">
        <x:v>45155.578131088194</x:v>
      </x:c>
      <x:c r="C1322" s="6">
        <x:v>66.000257365</x:v>
      </x:c>
      <x:c r="D1322" s="14" t="s">
        <x:v>94</x:v>
      </x:c>
      <x:c r="E1322" s="15">
        <x:v>45155.3542554595</x:v>
      </x:c>
      <x:c r="F1322" t="s">
        <x:v>99</x:v>
      </x:c>
      <x:c r="G1322" s="6">
        <x:v>653.658891340437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19.564</x:v>
      </x:c>
      <x:c r="S1322" s="8">
        <x:v>7343.908419749073</x:v>
      </x:c>
      <x:c r="T1322" s="12">
        <x:v>51939.07764093636</x:v>
      </x:c>
      <x:c r="U1322" s="12">
        <x:v>3.333333333333334</x:v>
      </x:c>
      <x:c r="V1322" s="12">
        <x:v>2500</x:v>
      </x:c>
      <x:c r="W1322" s="12">
        <x:f>NA()</x:f>
      </x:c>
    </x:row>
    <x:row r="1323">
      <x:c r="A1323">
        <x:v>102330</x:v>
      </x:c>
      <x:c r="B1323" s="1">
        <x:v>45155.57816562183</x:v>
      </x:c>
      <x:c r="C1323" s="6">
        <x:v>66.049985815</x:v>
      </x:c>
      <x:c r="D1323" s="14" t="s">
        <x:v>94</x:v>
      </x:c>
      <x:c r="E1323" s="15">
        <x:v>45155.3542554595</x:v>
      </x:c>
      <x:c r="F1323" t="s">
        <x:v>99</x:v>
      </x:c>
      <x:c r="G1323" s="6">
        <x:v>656.5241463571839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19.516</x:v>
      </x:c>
      <x:c r="S1323" s="8">
        <x:v>7338.07410902897</x:v>
      </x:c>
      <x:c r="T1323" s="12">
        <x:v>51934.38461133893</x:v>
      </x:c>
      <x:c r="U1323" s="12">
        <x:v>3.333333333333334</x:v>
      </x:c>
      <x:c r="V1323" s="12">
        <x:v>2500</x:v>
      </x:c>
      <x:c r="W1323" s="12">
        <x:f>NA()</x:f>
      </x:c>
    </x:row>
    <x:row r="1324">
      <x:c r="A1324">
        <x:v>102341</x:v>
      </x:c>
      <x:c r="B1324" s="1">
        <x:v>45155.57820077796</x:v>
      </x:c>
      <x:c r="C1324" s="6">
        <x:v>66.10061064166666</x:v>
      </x:c>
      <x:c r="D1324" s="14" t="s">
        <x:v>94</x:v>
      </x:c>
      <x:c r="E1324" s="15">
        <x:v>45155.3542554595</x:v>
      </x:c>
      <x:c r="F1324" t="s">
        <x:v>99</x:v>
      </x:c>
      <x:c r="G1324" s="6">
        <x:v>657.509989101602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19.499</x:v>
      </x:c>
      <x:c r="S1324" s="8">
        <x:v>7337.152483256565</x:v>
      </x:c>
      <x:c r="T1324" s="12">
        <x:v>51935.21601136792</x:v>
      </x:c>
      <x:c r="U1324" s="12">
        <x:v>3.333333333333334</x:v>
      </x:c>
      <x:c r="V1324" s="12">
        <x:v>2500</x:v>
      </x:c>
      <x:c r="W1324" s="12">
        <x:f>NA()</x:f>
      </x:c>
    </x:row>
    <x:row r="1325">
      <x:c r="A1325">
        <x:v>102353</x:v>
      </x:c>
      <x:c r="B1325" s="1">
        <x:v>45155.5782353367</x:v>
      </x:c>
      <x:c r="C1325" s="6">
        <x:v>66.15037522333333</x:v>
      </x:c>
      <x:c r="D1325" s="14" t="s">
        <x:v>94</x:v>
      </x:c>
      <x:c r="E1325" s="15">
        <x:v>45155.3542554595</x:v>
      </x:c>
      <x:c r="F1325" t="s">
        <x:v>99</x:v>
      </x:c>
      <x:c r="G1325" s="6">
        <x:v>651.3805722891163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19.585</x:v>
      </x:c>
      <x:c r="S1325" s="8">
        <x:v>7333.487098332458</x:v>
      </x:c>
      <x:c r="T1325" s="12">
        <x:v>51950.04767613314</x:v>
      </x:c>
      <x:c r="U1325" s="12">
        <x:v>3.333333333333334</x:v>
      </x:c>
      <x:c r="V1325" s="12">
        <x:v>2500</x:v>
      </x:c>
      <x:c r="W1325" s="12">
        <x:f>NA()</x:f>
      </x:c>
    </x:row>
    <x:row r="1326">
      <x:c r="A1326">
        <x:v>102365</x:v>
      </x:c>
      <x:c r="B1326" s="1">
        <x:v>45155.578269857244</x:v>
      </x:c>
      <x:c r="C1326" s="6">
        <x:v>66.20008479666667</x:v>
      </x:c>
      <x:c r="D1326" s="14" t="s">
        <x:v>94</x:v>
      </x:c>
      <x:c r="E1326" s="15">
        <x:v>45155.3542554595</x:v>
      </x:c>
      <x:c r="F1326" t="s">
        <x:v>99</x:v>
      </x:c>
      <x:c r="G1326" s="6">
        <x:v>658.1915343390924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19.488</x:v>
      </x:c>
      <x:c r="S1326" s="8">
        <x:v>7333.242213291973</x:v>
      </x:c>
      <x:c r="T1326" s="12">
        <x:v>51950.55624926429</x:v>
      </x:c>
      <x:c r="U1326" s="12">
        <x:v>3.333333333333334</x:v>
      </x:c>
      <x:c r="V1326" s="12">
        <x:v>2500</x:v>
      </x:c>
      <x:c r="W1326" s="12">
        <x:f>NA()</x:f>
      </x:c>
    </x:row>
    <x:row r="1327">
      <x:c r="A1327">
        <x:v>102377</x:v>
      </x:c>
      <x:c r="B1327" s="1">
        <x:v>45155.57830494709</x:v>
      </x:c>
      <x:c r="C1327" s="6">
        <x:v>66.25061418833333</x:v>
      </x:c>
      <x:c r="D1327" s="14" t="s">
        <x:v>94</x:v>
      </x:c>
      <x:c r="E1327" s="15">
        <x:v>45155.3542554595</x:v>
      </x:c>
      <x:c r="F1327" t="s">
        <x:v>99</x:v>
      </x:c>
      <x:c r="G1327" s="6">
        <x:v>653.8505407114283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19.546</x:v>
      </x:c>
      <x:c r="S1327" s="8">
        <x:v>7335.179730601279</x:v>
      </x:c>
      <x:c r="T1327" s="12">
        <x:v>51945.41667890459</x:v>
      </x:c>
      <x:c r="U1327" s="12">
        <x:v>3.333333333333334</x:v>
      </x:c>
      <x:c r="V1327" s="12">
        <x:v>2500</x:v>
      </x:c>
      <x:c r="W1327" s="12">
        <x:f>NA()</x:f>
      </x:c>
    </x:row>
    <x:row r="1328">
      <x:c r="A1328">
        <x:v>102390</x:v>
      </x:c>
      <x:c r="B1328" s="1">
        <x:v>45155.57833952956</x:v>
      </x:c>
      <x:c r="C1328" s="6">
        <x:v>66.30041293166667</x:v>
      </x:c>
      <x:c r="D1328" s="14" t="s">
        <x:v>94</x:v>
      </x:c>
      <x:c r="E1328" s="15">
        <x:v>45155.3542554595</x:v>
      </x:c>
      <x:c r="F1328" t="s">
        <x:v>99</x:v>
      </x:c>
      <x:c r="G1328" s="6">
        <x:v>651.698427393479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19.573</x:v>
      </x:c>
      <x:c r="S1328" s="8">
        <x:v>7330.435305592938</x:v>
      </x:c>
      <x:c r="T1328" s="12">
        <x:v>51953.68805385631</x:v>
      </x:c>
      <x:c r="U1328" s="12">
        <x:v>3.333333333333334</x:v>
      </x:c>
      <x:c r="V1328" s="12">
        <x:v>2500</x:v>
      </x:c>
      <x:c r="W1328" s="12">
        <x:f>NA()</x:f>
      </x:c>
    </x:row>
    <x:row r="1329">
      <x:c r="A1329">
        <x:v>102401</x:v>
      </x:c>
      <x:c r="B1329" s="1">
        <x:v>45155.57837417848</x:v>
      </x:c>
      <x:c r="C1329" s="6">
        <x:v>66.35030738166667</x:v>
      </x:c>
      <x:c r="D1329" s="14" t="s">
        <x:v>94</x:v>
      </x:c>
      <x:c r="E1329" s="15">
        <x:v>45155.3542554595</x:v>
      </x:c>
      <x:c r="F1329" t="s">
        <x:v>99</x:v>
      </x:c>
      <x:c r="G1329" s="6">
        <x:v>655.354547874727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19.522</x:v>
      </x:c>
      <x:c r="S1329" s="8">
        <x:v>7329.0884435091275</x:v>
      </x:c>
      <x:c r="T1329" s="12">
        <x:v>51946.68167280074</x:v>
      </x:c>
      <x:c r="U1329" s="12">
        <x:v>3.333333333333334</x:v>
      </x:c>
      <x:c r="V1329" s="12">
        <x:v>2500</x:v>
      </x:c>
      <x:c r="W1329" s="12">
        <x:f>NA()</x:f>
      </x:c>
    </x:row>
    <x:row r="1330">
      <x:c r="A1330">
        <x:v>102413</x:v>
      </x:c>
      <x:c r="B1330" s="1">
        <x:v>45155.57840877959</x:v>
      </x:c>
      <x:c r="C1330" s="6">
        <x:v>66.40013297833333</x:v>
      </x:c>
      <x:c r="D1330" s="14" t="s">
        <x:v>94</x:v>
      </x:c>
      <x:c r="E1330" s="15">
        <x:v>45155.3542554595</x:v>
      </x:c>
      <x:c r="F1330" t="s">
        <x:v>99</x:v>
      </x:c>
      <x:c r="G1330" s="6">
        <x:v>650.9670022312205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19.579</x:v>
      </x:c>
      <x:c r="S1330" s="8">
        <x:v>7324.350368907802</x:v>
      </x:c>
      <x:c r="T1330" s="12">
        <x:v>51948.79579286695</x:v>
      </x:c>
      <x:c r="U1330" s="12">
        <x:v>3.333333333333334</x:v>
      </x:c>
      <x:c r="V1330" s="12">
        <x:v>2500</x:v>
      </x:c>
      <x:c r="W1330" s="12">
        <x:f>NA()</x:f>
      </x:c>
    </x:row>
    <x:row r="1331">
      <x:c r="A1331">
        <x:v>102430</x:v>
      </x:c>
      <x:c r="B1331" s="1">
        <x:v>45155.5784439198</x:v>
      </x:c>
      <x:c r="C1331" s="6">
        <x:v>66.45073488666667</x:v>
      </x:c>
      <x:c r="D1331" s="14" t="s">
        <x:v>94</x:v>
      </x:c>
      <x:c r="E1331" s="15">
        <x:v>45155.3542554595</x:v>
      </x:c>
      <x:c r="F1331" t="s">
        <x:v>99</x:v>
      </x:c>
      <x:c r="G1331" s="6">
        <x:v>654.010541195633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19.54</x:v>
      </x:c>
      <x:c r="S1331" s="8">
        <x:v>7321.127274049488</x:v>
      </x:c>
      <x:c r="T1331" s="12">
        <x:v>51948.33713291674</x:v>
      </x:c>
      <x:c r="U1331" s="12">
        <x:v>3.333333333333334</x:v>
      </x:c>
      <x:c r="V1331" s="12">
        <x:v>2500</x:v>
      </x:c>
      <x:c r="W1331" s="12">
        <x:f>NA()</x:f>
      </x:c>
    </x:row>
    <x:row r="1332">
      <x:c r="A1332">
        <x:v>102436</x:v>
      </x:c>
      <x:c r="B1332" s="1">
        <x:v>45155.57847855476</x:v>
      </x:c>
      <x:c r="C1332" s="6">
        <x:v>66.50060923</x:v>
      </x:c>
      <x:c r="D1332" s="14" t="s">
        <x:v>94</x:v>
      </x:c>
      <x:c r="E1332" s="15">
        <x:v>45155.3542554595</x:v>
      </x:c>
      <x:c r="F1332" t="s">
        <x:v>99</x:v>
      </x:c>
      <x:c r="G1332" s="6">
        <x:v>657.140498333982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19.502</x:v>
      </x:c>
      <x:c r="S1332" s="8">
        <x:v>7325.046641464336</x:v>
      </x:c>
      <x:c r="T1332" s="12">
        <x:v>51949.76518639666</x:v>
      </x:c>
      <x:c r="U1332" s="12">
        <x:v>3.333333333333334</x:v>
      </x:c>
      <x:c r="V1332" s="12">
        <x:v>2500</x:v>
      </x:c>
      <x:c r="W1332" s="12">
        <x:f>NA()</x:f>
      </x:c>
    </x:row>
    <x:row r="1333">
      <x:c r="A1333">
        <x:v>102456</x:v>
      </x:c>
      <x:c r="B1333" s="1">
        <x:v>45155.57851323237</x:v>
      </x:c>
      <x:c r="C1333" s="6">
        <x:v>66.55054497666667</x:v>
      </x:c>
      <x:c r="D1333" s="14" t="s">
        <x:v>94</x:v>
      </x:c>
      <x:c r="E1333" s="15">
        <x:v>45155.3542554595</x:v>
      </x:c>
      <x:c r="F1333" t="s">
        <x:v>99</x:v>
      </x:c>
      <x:c r="G1333" s="6">
        <x:v>654.1707054223398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19.534</x:v>
      </x:c>
      <x:c r="S1333" s="8">
        <x:v>7320.537341142031</x:v>
      </x:c>
      <x:c r="T1333" s="12">
        <x:v>51939.51923553464</x:v>
      </x:c>
      <x:c r="U1333" s="12">
        <x:v>3.333333333333334</x:v>
      </x:c>
      <x:c r="V1333" s="12">
        <x:v>2500</x:v>
      </x:c>
      <x:c r="W1333" s="12">
        <x:f>NA()</x:f>
      </x:c>
    </x:row>
    <x:row r="1334">
      <x:c r="A1334">
        <x:v>102461</x:v>
      </x:c>
      <x:c r="B1334" s="1">
        <x:v>45155.57854777267</x:v>
      </x:c>
      <x:c r="C1334" s="6">
        <x:v>66.60028301</x:v>
      </x:c>
      <x:c r="D1334" s="14" t="s">
        <x:v>94</x:v>
      </x:c>
      <x:c r="E1334" s="15">
        <x:v>45155.3542554595</x:v>
      </x:c>
      <x:c r="F1334" t="s">
        <x:v>99</x:v>
      </x:c>
      <x:c r="G1334" s="6">
        <x:v>653.883413127746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19.534</x:v>
      </x:c>
      <x:c r="S1334" s="8">
        <x:v>7318.0302357142755</x:v>
      </x:c>
      <x:c r="T1334" s="12">
        <x:v>51945.25796844966</x:v>
      </x:c>
      <x:c r="U1334" s="12">
        <x:v>3.333333333333334</x:v>
      </x:c>
      <x:c r="V1334" s="12">
        <x:v>2500</x:v>
      </x:c>
      <x:c r="W1334" s="12">
        <x:f>NA()</x:f>
      </x:c>
    </x:row>
    <x:row r="1335">
      <x:c r="A1335">
        <x:v>102473</x:v>
      </x:c>
      <x:c r="B1335" s="1">
        <x:v>45155.578582312664</x:v>
      </x:c>
      <x:c r="C1335" s="6">
        <x:v>66.65002061333334</x:v>
      </x:c>
      <x:c r="D1335" s="14" t="s">
        <x:v>94</x:v>
      </x:c>
      <x:c r="E1335" s="15">
        <x:v>45155.3542554595</x:v>
      </x:c>
      <x:c r="F1335" t="s">
        <x:v>99</x:v>
      </x:c>
      <x:c r="G1335" s="6">
        <x:v>650.7658558033802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19.574</x:v>
      </x:c>
      <x:c r="S1335" s="8">
        <x:v>7318.894455681565</x:v>
      </x:c>
      <x:c r="T1335" s="12">
        <x:v>51944.30261846987</x:v>
      </x:c>
      <x:c r="U1335" s="12">
        <x:v>3.333333333333334</x:v>
      </x:c>
      <x:c r="V1335" s="12">
        <x:v>2500</x:v>
      </x:c>
      <x:c r="W1335" s="12">
        <x:f>NA()</x:f>
      </x:c>
    </x:row>
    <x:row r="1336">
      <x:c r="A1336">
        <x:v>102492</x:v>
      </x:c>
      <x:c r="B1336" s="1">
        <x:v>45155.57861744793</x:v>
      </x:c>
      <x:c r="C1336" s="6">
        <x:v>66.70061538666667</x:v>
      </x:c>
      <x:c r="D1336" s="14" t="s">
        <x:v>94</x:v>
      </x:c>
      <x:c r="E1336" s="15">
        <x:v>45155.3542554595</x:v>
      </x:c>
      <x:c r="F1336" t="s">
        <x:v>99</x:v>
      </x:c>
      <x:c r="G1336" s="6">
        <x:v>657.6250269613947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19.483999999999998</x:v>
      </x:c>
      <x:c r="S1336" s="8">
        <x:v>7315.195109584833</x:v>
      </x:c>
      <x:c r="T1336" s="12">
        <x:v>51952.32382013848</x:v>
      </x:c>
      <x:c r="U1336" s="12">
        <x:v>3.333333333333334</x:v>
      </x:c>
      <x:c r="V1336" s="12">
        <x:v>2500</x:v>
      </x:c>
      <x:c r="W1336" s="12">
        <x:f>NA()</x:f>
      </x:c>
    </x:row>
    <x:row r="1337">
      <x:c r="A1337">
        <x:v>102504</x:v>
      </x:c>
      <x:c r="B1337" s="1">
        <x:v>45155.57865203415</x:v>
      </x:c>
      <x:c r="C1337" s="6">
        <x:v>66.75041954833333</x:v>
      </x:c>
      <x:c r="D1337" s="14" t="s">
        <x:v>94</x:v>
      </x:c>
      <x:c r="E1337" s="15">
        <x:v>45155.3542554595</x:v>
      </x:c>
      <x:c r="F1337" t="s">
        <x:v>99</x:v>
      </x:c>
      <x:c r="G1337" s="6">
        <x:v>654.1016311466063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19.533</x:v>
      </x:c>
      <x:c r="S1337" s="8">
        <x:v>7309.758279855151</x:v>
      </x:c>
      <x:c r="T1337" s="12">
        <x:v>51950.095122809704</x:v>
      </x:c>
      <x:c r="U1337" s="12">
        <x:v>3.333333333333334</x:v>
      </x:c>
      <x:c r="V1337" s="12">
        <x:v>2500</x:v>
      </x:c>
      <x:c r="W1337" s="12">
        <x:f>NA()</x:f>
      </x:c>
    </x:row>
    <x:row r="1338">
      <x:c r="A1338">
        <x:v>102509</x:v>
      </x:c>
      <x:c r="B1338" s="1">
        <x:v>45155.57868656399</x:v>
      </x:c>
      <x:c r="C1338" s="6">
        <x:v>66.80014252166667</x:v>
      </x:c>
      <x:c r="D1338" s="14" t="s">
        <x:v>94</x:v>
      </x:c>
      <x:c r="E1338" s="15">
        <x:v>45155.3542554595</x:v>
      </x:c>
      <x:c r="F1338" t="s">
        <x:v>99</x:v>
      </x:c>
      <x:c r="G1338" s="6">
        <x:v>658.6138610166931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19.467</x:v>
      </x:c>
      <x:c r="S1338" s="8">
        <x:v>7306.326782607488</x:v>
      </x:c>
      <x:c r="T1338" s="12">
        <x:v>51937.58878440423</x:v>
      </x:c>
      <x:c r="U1338" s="12">
        <x:v>3.333333333333334</x:v>
      </x:c>
      <x:c r="V1338" s="12">
        <x:v>2500</x:v>
      </x:c>
      <x:c r="W1338" s="12">
        <x:f>NA()</x:f>
      </x:c>
    </x:row>
    <x:row r="1339">
      <x:c r="A1339">
        <x:v>102521</x:v>
      </x:c>
      <x:c r="B1339" s="1">
        <x:v>45155.57872115636</x:v>
      </x:c>
      <x:c r="C1339" s="6">
        <x:v>66.84995552833334</x:v>
      </x:c>
      <x:c r="D1339" s="14" t="s">
        <x:v>94</x:v>
      </x:c>
      <x:c r="E1339" s="15">
        <x:v>45155.3542554595</x:v>
      </x:c>
      <x:c r="F1339" t="s">
        <x:v>99</x:v>
      </x:c>
      <x:c r="G1339" s="6">
        <x:v>654.7623226312903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19.528</x:v>
      </x:c>
      <x:c r="S1339" s="8">
        <x:v>7298.752633735316</x:v>
      </x:c>
      <x:c r="T1339" s="12">
        <x:v>51947.70205962972</x:v>
      </x:c>
      <x:c r="U1339" s="12">
        <x:v>3.333333333333334</x:v>
      </x:c>
      <x:c r="V1339" s="12">
        <x:v>2500</x:v>
      </x:c>
      <x:c r="W1339" s="12">
        <x:f>NA()</x:f>
      </x:c>
    </x:row>
    <x:row r="1340">
      <x:c r="A1340">
        <x:v>102533</x:v>
      </x:c>
      <x:c r="B1340" s="1">
        <x:v>45155.57875637171</x:v>
      </x:c>
      <x:c r="C1340" s="6">
        <x:v>66.90066563333333</x:v>
      </x:c>
      <x:c r="D1340" s="14" t="s">
        <x:v>94</x:v>
      </x:c>
      <x:c r="E1340" s="15">
        <x:v>45155.3542554595</x:v>
      </x:c>
      <x:c r="F1340" t="s">
        <x:v>99</x:v>
      </x:c>
      <x:c r="G1340" s="6">
        <x:v>655.4517204529789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19.513</x:v>
      </x:c>
      <x:c r="S1340" s="8">
        <x:v>7302.260479579619</x:v>
      </x:c>
      <x:c r="T1340" s="12">
        <x:v>51946.21215994703</x:v>
      </x:c>
      <x:c r="U1340" s="12">
        <x:v>3.333333333333334</x:v>
      </x:c>
      <x:c r="V1340" s="12">
        <x:v>2500</x:v>
      </x:c>
      <x:c r="W1340" s="12">
        <x:f>NA()</x:f>
      </x:c>
    </x:row>
    <x:row r="1341">
      <x:c r="A1341">
        <x:v>102545</x:v>
      </x:c>
      <x:c r="B1341" s="1">
        <x:v>45155.57879090359</x:v>
      </x:c>
      <x:c r="C1341" s="6">
        <x:v>66.95039153666667</x:v>
      </x:c>
      <x:c r="D1341" s="14" t="s">
        <x:v>94</x:v>
      </x:c>
      <x:c r="E1341" s="15">
        <x:v>45155.3542554595</x:v>
      </x:c>
      <x:c r="F1341" t="s">
        <x:v>99</x:v>
      </x:c>
      <x:c r="G1341" s="6">
        <x:v>658.8455418937156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19.462</x:v>
      </x:c>
      <x:c r="S1341" s="8">
        <x:v>7302.797227564657</x:v>
      </x:c>
      <x:c r="T1341" s="12">
        <x:v>51955.52417277967</x:v>
      </x:c>
      <x:c r="U1341" s="12">
        <x:v>3.333333333333334</x:v>
      </x:c>
      <x:c r="V1341" s="12">
        <x:v>2500</x:v>
      </x:c>
      <x:c r="W1341" s="12">
        <x:f>NA()</x:f>
      </x:c>
    </x:row>
    <x:row r="1342">
      <x:c r="A1342">
        <x:v>102558</x:v>
      </x:c>
      <x:c r="B1342" s="1">
        <x:v>45155.57882554081</x:v>
      </x:c>
      <x:c r="C1342" s="6">
        <x:v>67.00026914666667</x:v>
      </x:c>
      <x:c r="D1342" s="14" t="s">
        <x:v>94</x:v>
      </x:c>
      <x:c r="E1342" s="15">
        <x:v>45155.3542554595</x:v>
      </x:c>
      <x:c r="F1342" t="s">
        <x:v>99</x:v>
      </x:c>
      <x:c r="G1342" s="6">
        <x:v>659.002061373845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19.458</x:v>
      </x:c>
      <x:c r="S1342" s="8">
        <x:v>7292.518924205581</x:v>
      </x:c>
      <x:c r="T1342" s="12">
        <x:v>51950.91969942801</x:v>
      </x:c>
      <x:c r="U1342" s="12">
        <x:v>3.333333333333334</x:v>
      </x:c>
      <x:c r="V1342" s="12">
        <x:v>2500</x:v>
      </x:c>
      <x:c r="W1342" s="12">
        <x:f>NA()</x:f>
      </x:c>
    </x:row>
    <x:row r="1343">
      <x:c r="A1343">
        <x:v>102576</x:v>
      </x:c>
      <x:c r="B1343" s="1">
        <x:v>45155.57886014369</x:v>
      </x:c>
      <x:c r="C1343" s="6">
        <x:v>67.050097275</x:v>
      </x:c>
      <x:c r="D1343" s="14" t="s">
        <x:v>94</x:v>
      </x:c>
      <x:c r="E1343" s="15">
        <x:v>45155.3542554595</x:v>
      </x:c>
      <x:c r="F1343" t="s">
        <x:v>99</x:v>
      </x:c>
      <x:c r="G1343" s="6">
        <x:v>657.4347978010192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19.475</x:v>
      </x:c>
      <x:c r="S1343" s="8">
        <x:v>7291.443604653958</x:v>
      </x:c>
      <x:c r="T1343" s="12">
        <x:v>51941.052635048305</x:v>
      </x:c>
      <x:c r="U1343" s="12">
        <x:v>3.333333333333334</x:v>
      </x:c>
      <x:c r="V1343" s="12">
        <x:v>2500</x:v>
      </x:c>
      <x:c r="W1343" s="12">
        <x:f>NA()</x:f>
      </x:c>
    </x:row>
    <x:row r="1344">
      <x:c r="A1344">
        <x:v>102581</x:v>
      </x:c>
      <x:c r="B1344" s="1">
        <x:v>45155.578895266306</x:v>
      </x:c>
      <x:c r="C1344" s="6">
        <x:v>67.10067384666667</x:v>
      </x:c>
      <x:c r="D1344" s="14" t="s">
        <x:v>94</x:v>
      </x:c>
      <x:c r="E1344" s="15">
        <x:v>45155.3542554595</x:v>
      </x:c>
      <x:c r="F1344" t="s">
        <x:v>99</x:v>
      </x:c>
      <x:c r="G1344" s="6">
        <x:v>660.2897526108546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19.439</x:v>
      </x:c>
      <x:c r="S1344" s="8">
        <x:v>7284.499456906572</x:v>
      </x:c>
      <x:c r="T1344" s="12">
        <x:v>51945.35579501223</x:v>
      </x:c>
      <x:c r="U1344" s="12">
        <x:v>3.333333333333334</x:v>
      </x:c>
      <x:c r="V1344" s="12">
        <x:v>2500</x:v>
      </x:c>
      <x:c r="W1344" s="12">
        <x:f>NA()</x:f>
      </x:c>
    </x:row>
    <x:row r="1345">
      <x:c r="A1345">
        <x:v>102593</x:v>
      </x:c>
      <x:c r="B1345" s="1">
        <x:v>45155.578929785675</x:v>
      </x:c>
      <x:c r="C1345" s="6">
        <x:v>67.15038174666667</x:v>
      </x:c>
      <x:c r="D1345" s="14" t="s">
        <x:v>94</x:v>
      </x:c>
      <x:c r="E1345" s="15">
        <x:v>45155.3542554595</x:v>
      </x:c>
      <x:c r="F1345" t="s">
        <x:v>99</x:v>
      </x:c>
      <x:c r="G1345" s="6">
        <x:v>654.6808093896551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19.506</x:v>
      </x:c>
      <x:c r="S1345" s="8">
        <x:v>7291.7328990927</x:v>
      </x:c>
      <x:c r="T1345" s="12">
        <x:v>51941.76053293975</x:v>
      </x:c>
      <x:c r="U1345" s="12">
        <x:v>3.333333333333334</x:v>
      </x:c>
      <x:c r="V1345" s="12">
        <x:v>2500</x:v>
      </x:c>
      <x:c r="W1345" s="12">
        <x:f>NA()</x:f>
      </x:c>
    </x:row>
    <x:row r="1346">
      <x:c r="A1346">
        <x:v>102605</x:v>
      </x:c>
      <x:c r="B1346" s="1">
        <x:v>45155.57896439304</x:v>
      </x:c>
      <x:c r="C1346" s="6">
        <x:v>67.20021634666666</x:v>
      </x:c>
      <x:c r="D1346" s="14" t="s">
        <x:v>94</x:v>
      </x:c>
      <x:c r="E1346" s="15">
        <x:v>45155.3542554595</x:v>
      </x:c>
      <x:c r="F1346" t="s">
        <x:v>99</x:v>
      </x:c>
      <x:c r="G1346" s="6">
        <x:v>655.2216342757973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19.493</x:v>
      </x:c>
      <x:c r="S1346" s="8">
        <x:v>7286.597713484227</x:v>
      </x:c>
      <x:c r="T1346" s="12">
        <x:v>51949.35298615788</x:v>
      </x:c>
      <x:c r="U1346" s="12">
        <x:v>3.333333333333334</x:v>
      </x:c>
      <x:c r="V1346" s="12">
        <x:v>2500</x:v>
      </x:c>
      <x:c r="W1346" s="12">
        <x:f>NA()</x:f>
      </x:c>
    </x:row>
    <x:row r="1347">
      <x:c r="A1347">
        <x:v>102618</x:v>
      </x:c>
      <x:c r="B1347" s="1">
        <x:v>45155.578999015306</x:v>
      </x:c>
      <x:c r="C1347" s="6">
        <x:v>67.25007240666666</x:v>
      </x:c>
      <x:c r="D1347" s="14" t="s">
        <x:v>94</x:v>
      </x:c>
      <x:c r="E1347" s="15">
        <x:v>45155.3542554595</x:v>
      </x:c>
      <x:c r="F1347" t="s">
        <x:v>99</x:v>
      </x:c>
      <x:c r="G1347" s="6">
        <x:v>658.5683236745721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19.458</x:v>
      </x:c>
      <x:c r="S1347" s="8">
        <x:v>7280.326270317063</x:v>
      </x:c>
      <x:c r="T1347" s="12">
        <x:v>51945.85239301805</x:v>
      </x:c>
      <x:c r="U1347" s="12">
        <x:v>3.333333333333334</x:v>
      </x:c>
      <x:c r="V1347" s="12">
        <x:v>2500</x:v>
      </x:c>
      <x:c r="W1347" s="12">
        <x:f>NA()</x:f>
      </x:c>
    </x:row>
    <x:row r="1348">
      <x:c r="A1348">
        <x:v>102629</x:v>
      </x:c>
      <x:c r="B1348" s="1">
        <x:v>45155.579033624665</x:v>
      </x:c>
      <x:c r="C1348" s="6">
        <x:v>67.299909895</x:v>
      </x:c>
      <x:c r="D1348" s="14" t="s">
        <x:v>94</x:v>
      </x:c>
      <x:c r="E1348" s="15">
        <x:v>45155.3542554595</x:v>
      </x:c>
      <x:c r="F1348" t="s">
        <x:v>99</x:v>
      </x:c>
      <x:c r="G1348" s="6">
        <x:v>653.6187135116976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19.526</x:v>
      </x:c>
      <x:c r="S1348" s="8">
        <x:v>7278.533760452165</x:v>
      </x:c>
      <x:c r="T1348" s="12">
        <x:v>51945.86126117427</x:v>
      </x:c>
      <x:c r="U1348" s="12">
        <x:v>3.333333333333334</x:v>
      </x:c>
      <x:c r="V1348" s="12">
        <x:v>2500</x:v>
      </x:c>
      <x:c r="W1348" s="12">
        <x:f>NA()</x:f>
      </x:c>
    </x:row>
    <x:row r="1349">
      <x:c r="A1349">
        <x:v>102648</x:v>
      </x:c>
      <x:c r="B1349" s="1">
        <x:v>45155.57906872948</x:v>
      </x:c>
      <x:c r="C1349" s="6">
        <x:v>67.35046082</x:v>
      </x:c>
      <x:c r="D1349" s="14" t="s">
        <x:v>94</x:v>
      </x:c>
      <x:c r="E1349" s="15">
        <x:v>45155.3542554595</x:v>
      </x:c>
      <x:c r="F1349" t="s">
        <x:v>99</x:v>
      </x:c>
      <x:c r="G1349" s="6">
        <x:v>657.4585524084879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19.467</x:v>
      </x:c>
      <x:c r="S1349" s="8">
        <x:v>7279.4661755860925</x:v>
      </x:c>
      <x:c r="T1349" s="12">
        <x:v>51949.375249696306</x:v>
      </x:c>
      <x:c r="U1349" s="12">
        <x:v>3.333333333333334</x:v>
      </x:c>
      <x:c r="V1349" s="12">
        <x:v>2500</x:v>
      </x:c>
      <x:c r="W1349" s="12">
        <x:f>NA()</x:f>
      </x:c>
    </x:row>
    <x:row r="1350">
      <x:c r="A1350">
        <x:v>102653</x:v>
      </x:c>
      <x:c r="B1350" s="1">
        <x:v>45155.57910325308</x:v>
      </x:c>
      <x:c r="C1350" s="6">
        <x:v>67.400174815</x:v>
      </x:c>
      <x:c r="D1350" s="14" t="s">
        <x:v>94</x:v>
      </x:c>
      <x:c r="E1350" s="15">
        <x:v>45155.3542554595</x:v>
      </x:c>
      <x:c r="F1350" t="s">
        <x:v>99</x:v>
      </x:c>
      <x:c r="G1350" s="6">
        <x:v>656.8940232754447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19.463</x:v>
      </x:c>
      <x:c r="S1350" s="8">
        <x:v>7273.952345120041</x:v>
      </x:c>
      <x:c r="T1350" s="12">
        <x:v>51942.90676055499</x:v>
      </x:c>
      <x:c r="U1350" s="12">
        <x:v>3.333333333333334</x:v>
      </x:c>
      <x:c r="V1350" s="12">
        <x:v>2500</x:v>
      </x:c>
      <x:c r="W1350" s="12">
        <x:f>NA()</x:f>
      </x:c>
    </x:row>
    <x:row r="1351">
      <x:c r="A1351">
        <x:v>102665</x:v>
      </x:c>
      <x:c r="B1351" s="1">
        <x:v>45155.57913784601</x:v>
      </x:c>
      <x:c r="C1351" s="6">
        <x:v>67.449988625</x:v>
      </x:c>
      <x:c r="D1351" s="14" t="s">
        <x:v>94</x:v>
      </x:c>
      <x:c r="E1351" s="15">
        <x:v>45155.3542554595</x:v>
      </x:c>
      <x:c r="F1351" t="s">
        <x:v>99</x:v>
      </x:c>
      <x:c r="G1351" s="6">
        <x:v>659.6534651427025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19.434</x:v>
      </x:c>
      <x:c r="S1351" s="8">
        <x:v>7274.287835428253</x:v>
      </x:c>
      <x:c r="T1351" s="12">
        <x:v>51950.50383424455</x:v>
      </x:c>
      <x:c r="U1351" s="12">
        <x:v>3.333333333333334</x:v>
      </x:c>
      <x:c r="V1351" s="12">
        <x:v>2500</x:v>
      </x:c>
      <x:c r="W1351" s="12">
        <x:f>NA()</x:f>
      </x:c>
    </x:row>
    <x:row r="1352">
      <x:c r="A1352">
        <x:v>102681</x:v>
      </x:c>
      <x:c r="B1352" s="1">
        <x:v>45155.57917301539</x:v>
      </x:c>
      <x:c r="C1352" s="6">
        <x:v>67.500632535</x:v>
      </x:c>
      <x:c r="D1352" s="14" t="s">
        <x:v>94</x:v>
      </x:c>
      <x:c r="E1352" s="15">
        <x:v>45155.3542554595</x:v>
      </x:c>
      <x:c r="F1352" t="s">
        <x:v>99</x:v>
      </x:c>
      <x:c r="G1352" s="6">
        <x:v>659.0059369830509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19.433</x:v>
      </x:c>
      <x:c r="S1352" s="8">
        <x:v>7274.59042816891</x:v>
      </x:c>
      <x:c r="T1352" s="12">
        <x:v>51953.991675867896</x:v>
      </x:c>
      <x:c r="U1352" s="12">
        <x:v>3.333333333333334</x:v>
      </x:c>
      <x:c r="V1352" s="12">
        <x:v>2500</x:v>
      </x:c>
      <x:c r="W1352" s="12">
        <x:f>NA()</x:f>
      </x:c>
    </x:row>
    <x:row r="1353">
      <x:c r="A1353">
        <x:v>102692</x:v>
      </x:c>
      <x:c r="B1353" s="1">
        <x:v>45155.57920760028</x:v>
      </x:c>
      <x:c r="C1353" s="6">
        <x:v>67.550434785</x:v>
      </x:c>
      <x:c r="D1353" s="14" t="s">
        <x:v>94</x:v>
      </x:c>
      <x:c r="E1353" s="15">
        <x:v>45155.3542554595</x:v>
      </x:c>
      <x:c r="F1353" t="s">
        <x:v>99</x:v>
      </x:c>
      <x:c r="G1353" s="6">
        <x:v>655.2753506580754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19.475</x:v>
      </x:c>
      <x:c r="S1353" s="8">
        <x:v>7267.891482794927</x:v>
      </x:c>
      <x:c r="T1353" s="12">
        <x:v>51950.2684403683</x:v>
      </x:c>
      <x:c r="U1353" s="12">
        <x:v>3.333333333333334</x:v>
      </x:c>
      <x:c r="V1353" s="12">
        <x:v>2500</x:v>
      </x:c>
      <x:c r="W1353" s="12">
        <x:f>NA()</x:f>
      </x:c>
    </x:row>
    <x:row r="1354">
      <x:c r="A1354">
        <x:v>102700</x:v>
      </x:c>
      <x:c r="B1354" s="1">
        <x:v>45155.57924210743</x:v>
      </x:c>
      <x:c r="C1354" s="6">
        <x:v>67.60012506666666</x:v>
      </x:c>
      <x:c r="D1354" s="14" t="s">
        <x:v>94</x:v>
      </x:c>
      <x:c r="E1354" s="15">
        <x:v>45155.3542554595</x:v>
      </x:c>
      <x:c r="F1354" t="s">
        <x:v>99</x:v>
      </x:c>
      <x:c r="G1354" s="6">
        <x:v>656.5999367378544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19.465</x:v>
      </x:c>
      <x:c r="S1354" s="8">
        <x:v>7267.197639822075</x:v>
      </x:c>
      <x:c r="T1354" s="12">
        <x:v>51956.152219053394</x:v>
      </x:c>
      <x:c r="U1354" s="12">
        <x:v>3.333333333333334</x:v>
      </x:c>
      <x:c r="V1354" s="12">
        <x:v>2500</x:v>
      </x:c>
      <x:c r="W1354" s="12">
        <x:f>NA()</x:f>
      </x:c>
    </x:row>
    <x:row r="1355">
      <x:c r="A1355">
        <x:v>102714</x:v>
      </x:c>
      <x:c r="B1355" s="1">
        <x:v>45155.579276795965</x:v>
      </x:c>
      <x:c r="C1355" s="6">
        <x:v>67.65007655333334</x:v>
      </x:c>
      <x:c r="D1355" s="14" t="s">
        <x:v>94</x:v>
      </x:c>
      <x:c r="E1355" s="15">
        <x:v>45155.3542554595</x:v>
      </x:c>
      <x:c r="F1355" t="s">
        <x:v>99</x:v>
      </x:c>
      <x:c r="G1355" s="6">
        <x:v>653.1542162154085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19.513</x:v>
      </x:c>
      <x:c r="S1355" s="8">
        <x:v>7269.924022414297</x:v>
      </x:c>
      <x:c r="T1355" s="12">
        <x:v>51945.67101035142</x:v>
      </x:c>
      <x:c r="U1355" s="12">
        <x:v>3.333333333333334</x:v>
      </x:c>
      <x:c r="V1355" s="12">
        <x:v>2500</x:v>
      </x:c>
      <x:c r="W1355" s="12">
        <x:f>NA()</x:f>
      </x:c>
    </x:row>
    <x:row r="1356">
      <x:c r="A1356">
        <x:v>102732</x:v>
      </x:c>
      <x:c r="B1356" s="1">
        <x:v>45155.57931191231</x:v>
      </x:c>
      <x:c r="C1356" s="6">
        <x:v>67.70064409833333</x:v>
      </x:c>
      <x:c r="D1356" s="14" t="s">
        <x:v>94</x:v>
      </x:c>
      <x:c r="E1356" s="15">
        <x:v>45155.3542554595</x:v>
      </x:c>
      <x:c r="F1356" t="s">
        <x:v>99</x:v>
      </x:c>
      <x:c r="G1356" s="6">
        <x:v>657.3894328714002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19.466</x:v>
      </x:c>
      <x:c r="S1356" s="8">
        <x:v>7259.594607760841</x:v>
      </x:c>
      <x:c r="T1356" s="12">
        <x:v>51944.18132332469</x:v>
      </x:c>
      <x:c r="U1356" s="12">
        <x:v>3.333333333333334</x:v>
      </x:c>
      <x:c r="V1356" s="12">
        <x:v>2500</x:v>
      </x:c>
      <x:c r="W1356" s="12">
        <x:f>NA()</x:f>
      </x:c>
    </x:row>
    <x:row r="1357">
      <x:c r="A1357">
        <x:v>102737</x:v>
      </x:c>
      <x:c r="B1357" s="1">
        <x:v>45155.57934647782</x:v>
      </x:c>
      <x:c r="C1357" s="6">
        <x:v>67.75041841833334</x:v>
      </x:c>
      <x:c r="D1357" s="14" t="s">
        <x:v>94</x:v>
      </x:c>
      <x:c r="E1357" s="15">
        <x:v>45155.3542554595</x:v>
      </x:c>
      <x:c r="F1357" t="s">
        <x:v>99</x:v>
      </x:c>
      <x:c r="G1357" s="6">
        <x:v>659.9552491013146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19.43</x:v>
      </x:c>
      <x:c r="S1357" s="8">
        <x:v>7259.505687515648</x:v>
      </x:c>
      <x:c r="T1357" s="12">
        <x:v>51950.1867470694</x:v>
      </x:c>
      <x:c r="U1357" s="12">
        <x:v>3.333333333333334</x:v>
      </x:c>
      <x:c r="V1357" s="12">
        <x:v>2500</x:v>
      </x:c>
      <x:c r="W1357" s="12">
        <x:f>NA()</x:f>
      </x:c>
    </x:row>
    <x:row r="1358">
      <x:c r="A1358">
        <x:v>102749</x:v>
      </x:c>
      <x:c r="B1358" s="1">
        <x:v>45155.579381018215</x:v>
      </x:c>
      <x:c r="C1358" s="6">
        <x:v>67.80015659333333</x:v>
      </x:c>
      <x:c r="D1358" s="14" t="s">
        <x:v>94</x:v>
      </x:c>
      <x:c r="E1358" s="15">
        <x:v>45155.3542554595</x:v>
      </x:c>
      <x:c r="F1358" t="s">
        <x:v>99</x:v>
      </x:c>
      <x:c r="G1358" s="6">
        <x:v>664.0011681060755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19.39</x:v>
      </x:c>
      <x:c r="S1358" s="8">
        <x:v>7255.371877855132</x:v>
      </x:c>
      <x:c r="T1358" s="12">
        <x:v>51951.91515412186</x:v>
      </x:c>
      <x:c r="U1358" s="12">
        <x:v>3.333333333333334</x:v>
      </x:c>
      <x:c r="V1358" s="12">
        <x:v>2500</x:v>
      </x:c>
      <x:c r="W1358" s="12">
        <x:f>NA()</x:f>
      </x:c>
    </x:row>
    <x:row r="1359">
      <x:c r="A1359">
        <x:v>102761</x:v>
      </x:c>
      <x:c r="B1359" s="1">
        <x:v>45155.57941552854</x:v>
      </x:c>
      <x:c r="C1359" s="6">
        <x:v>67.84985146666666</x:v>
      </x:c>
      <x:c r="D1359" s="14" t="s">
        <x:v>94</x:v>
      </x:c>
      <x:c r="E1359" s="15">
        <x:v>45155.3542554595</x:v>
      </x:c>
      <x:c r="F1359" t="s">
        <x:v>99</x:v>
      </x:c>
      <x:c r="G1359" s="6">
        <x:v>660.0215197852555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19.456</x:v>
      </x:c>
      <x:c r="S1359" s="8">
        <x:v>7255.161548591768</x:v>
      </x:c>
      <x:c r="T1359" s="12">
        <x:v>51955.21079372616</x:v>
      </x:c>
      <x:c r="U1359" s="12">
        <x:v>3.333333333333334</x:v>
      </x:c>
      <x:c r="V1359" s="12">
        <x:v>2500</x:v>
      </x:c>
      <x:c r="W1359" s="12">
        <x:f>NA()</x:f>
      </x:c>
    </x:row>
    <x:row r="1360">
      <x:c r="A1360">
        <x:v>102780</x:v>
      </x:c>
      <x:c r="B1360" s="1">
        <x:v>45155.57945064846</x:v>
      </x:c>
      <x:c r="C1360" s="6">
        <x:v>67.90042415166667</x:v>
      </x:c>
      <x:c r="D1360" s="14" t="s">
        <x:v>94</x:v>
      </x:c>
      <x:c r="E1360" s="15">
        <x:v>45155.3542554595</x:v>
      </x:c>
      <x:c r="F1360" t="s">
        <x:v>99</x:v>
      </x:c>
      <x:c r="G1360" s="6">
        <x:v>663.2379414860727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19.425</x:v>
      </x:c>
      <x:c r="S1360" s="8">
        <x:v>7254.498001814532</x:v>
      </x:c>
      <x:c r="T1360" s="12">
        <x:v>51956.01304718271</x:v>
      </x:c>
      <x:c r="U1360" s="12">
        <x:v>3.333333333333334</x:v>
      </x:c>
      <x:c r="V1360" s="12">
        <x:v>2500</x:v>
      </x:c>
      <x:c r="W1360" s="12">
        <x:f>NA()</x:f>
      </x:c>
    </x:row>
    <x:row r="1361">
      <x:c r="A1361">
        <x:v>102785</x:v>
      </x:c>
      <x:c r="B1361" s="1">
        <x:v>45155.57948524524</x:v>
      </x:c>
      <x:c r="C1361" s="6">
        <x:v>67.95024351666666</x:v>
      </x:c>
      <x:c r="D1361" s="14" t="s">
        <x:v>94</x:v>
      </x:c>
      <x:c r="E1361" s="15">
        <x:v>45155.3542554595</x:v>
      </x:c>
      <x:c r="F1361" t="s">
        <x:v>99</x:v>
      </x:c>
      <x:c r="G1361" s="6">
        <x:v>665.1372959192009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19.4</x:v>
      </x:c>
      <x:c r="S1361" s="8">
        <x:v>7253.203267568965</x:v>
      </x:c>
      <x:c r="T1361" s="12">
        <x:v>51957.66822829008</x:v>
      </x:c>
      <x:c r="U1361" s="12">
        <x:v>3.333333333333334</x:v>
      </x:c>
      <x:c r="V1361" s="12">
        <x:v>2500</x:v>
      </x:c>
      <x:c r="W1361" s="12">
        <x:f>NA()</x:f>
      </x:c>
    </x:row>
    <x:row r="1362">
      <x:c r="A1362">
        <x:v>102797</x:v>
      </x:c>
      <x:c r="B1362" s="1">
        <x:v>45155.579519798346</x:v>
      </x:c>
      <x:c r="C1362" s="6">
        <x:v>67.99999998333334</x:v>
      </x:c>
      <x:c r="D1362" s="14" t="s">
        <x:v>94</x:v>
      </x:c>
      <x:c r="E1362" s="15">
        <x:v>45155.3542554595</x:v>
      </x:c>
      <x:c r="F1362" t="s">
        <x:v>99</x:v>
      </x:c>
      <x:c r="G1362" s="6">
        <x:v>665.3718021831756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19.395</x:v>
      </x:c>
      <x:c r="S1362" s="8">
        <x:v>7248.9895074632495</x:v>
      </x:c>
      <x:c r="T1362" s="12">
        <x:v>51952.12500558915</x:v>
      </x:c>
      <x:c r="U1362" s="12">
        <x:v>3.333333333333334</x:v>
      </x:c>
      <x:c r="V1362" s="12">
        <x:v>2500</x:v>
      </x:c>
      <x:c r="W1362" s="12">
        <x:f>NA()</x:f>
      </x:c>
    </x:row>
    <x:row r="1363">
      <x:c r="A1363">
        <x:v>102809</x:v>
      </x:c>
      <x:c r="B1363" s="1">
        <x:v>45155.5795544248</x:v>
      </x:c>
      <x:c r="C1363" s="6">
        <x:v>68.04986209333333</x:v>
      </x:c>
      <x:c r="D1363" s="14" t="s">
        <x:v>94</x:v>
      </x:c>
      <x:c r="E1363" s="15">
        <x:v>45155.3542554595</x:v>
      </x:c>
      <x:c r="F1363" t="s">
        <x:v>99</x:v>
      </x:c>
      <x:c r="G1363" s="6">
        <x:v>662.9287012782593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19.431</x:v>
      </x:c>
      <x:c r="S1363" s="8">
        <x:v>7244.712188727819</x:v>
      </x:c>
      <x:c r="T1363" s="12">
        <x:v>51941.91573097075</x:v>
      </x:c>
      <x:c r="U1363" s="12">
        <x:v>3.333333333333334</x:v>
      </x:c>
      <x:c r="V1363" s="12">
        <x:v>2500</x:v>
      </x:c>
      <x:c r="W1363" s="12">
        <x:f>NA()</x:f>
      </x:c>
    </x:row>
    <x:row r="1364">
      <x:c r="A1364">
        <x:v>102828</x:v>
      </x:c>
      <x:c r="B1364" s="1">
        <x:v>45155.57958956235</x:v>
      </x:c>
      <x:c r="C1364" s="6">
        <x:v>68.10046015833333</x:v>
      </x:c>
      <x:c r="D1364" s="14" t="s">
        <x:v>94</x:v>
      </x:c>
      <x:c r="E1364" s="15">
        <x:v>45155.3542554595</x:v>
      </x:c>
      <x:c r="F1364" t="s">
        <x:v>99</x:v>
      </x:c>
      <x:c r="G1364" s="6">
        <x:v>662.6434831089877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19.429</x:v>
      </x:c>
      <x:c r="S1364" s="8">
        <x:v>7248.354013227443</x:v>
      </x:c>
      <x:c r="T1364" s="12">
        <x:v>51958.11801300773</x:v>
      </x:c>
      <x:c r="U1364" s="12">
        <x:v>3.333333333333334</x:v>
      </x:c>
      <x:c r="V1364" s="12">
        <x:v>2500</x:v>
      </x:c>
      <x:c r="W1364" s="12">
        <x:f>NA()</x:f>
      </x:c>
    </x:row>
    <x:row r="1365">
      <x:c r="A1365">
        <x:v>102833</x:v>
      </x:c>
      <x:c r="B1365" s="1">
        <x:v>45155.57962411589</x:v>
      </x:c>
      <x:c r="C1365" s="6">
        <x:v>68.150217245</x:v>
      </x:c>
      <x:c r="D1365" s="14" t="s">
        <x:v>94</x:v>
      </x:c>
      <x:c r="E1365" s="15">
        <x:v>45155.3542554595</x:v>
      </x:c>
      <x:c r="F1365" t="s">
        <x:v>99</x:v>
      </x:c>
      <x:c r="G1365" s="6">
        <x:v>664.6048091976023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19.407</x:v>
      </x:c>
      <x:c r="S1365" s="8">
        <x:v>7246.4370255054455</x:v>
      </x:c>
      <x:c r="T1365" s="12">
        <x:v>51955.82335437122</x:v>
      </x:c>
      <x:c r="U1365" s="12">
        <x:v>3.333333333333334</x:v>
      </x:c>
      <x:c r="V1365" s="12">
        <x:v>2500</x:v>
      </x:c>
      <x:c r="W1365" s="12">
        <x:f>NA()</x:f>
      </x:c>
    </x:row>
    <x:row r="1366">
      <x:c r="A1366">
        <x:v>102845</x:v>
      </x:c>
      <x:c r="B1366" s="1">
        <x:v>45155.57965875426</x:v>
      </x:c>
      <x:c r="C1366" s="6">
        <x:v>68.20009649666666</x:v>
      </x:c>
      <x:c r="D1366" s="14" t="s">
        <x:v>94</x:v>
      </x:c>
      <x:c r="E1366" s="15">
        <x:v>45155.3542554595</x:v>
      </x:c>
      <x:c r="F1366" t="s">
        <x:v>99</x:v>
      </x:c>
      <x:c r="G1366" s="6">
        <x:v>661.4325567260189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19.445</x:v>
      </x:c>
      <x:c r="S1366" s="8">
        <x:v>7245.686031153117</x:v>
      </x:c>
      <x:c r="T1366" s="12">
        <x:v>51955.640424889294</x:v>
      </x:c>
      <x:c r="U1366" s="12">
        <x:v>3.333333333333334</x:v>
      </x:c>
      <x:c r="V1366" s="12">
        <x:v>2500</x:v>
      </x:c>
      <x:c r="W1366" s="12">
        <x:f>NA()</x:f>
      </x:c>
    </x:row>
    <x:row r="1367">
      <x:c r="A1367">
        <x:v>102858</x:v>
      </x:c>
      <x:c r="B1367" s="1">
        <x:v>45155.579693359155</x:v>
      </x:c>
      <x:c r="C1367" s="6">
        <x:v>68.24992755166667</x:v>
      </x:c>
      <x:c r="D1367" s="14" t="s">
        <x:v>94</x:v>
      </x:c>
      <x:c r="E1367" s="15">
        <x:v>45155.3542554595</x:v>
      </x:c>
      <x:c r="F1367" t="s">
        <x:v>99</x:v>
      </x:c>
      <x:c r="G1367" s="6">
        <x:v>662.2469772963963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19.44</x:v>
      </x:c>
      <x:c r="S1367" s="8">
        <x:v>7242.435705191576</x:v>
      </x:c>
      <x:c r="T1367" s="12">
        <x:v>51955.65594824841</x:v>
      </x:c>
      <x:c r="U1367" s="12">
        <x:v>3.333333333333334</x:v>
      </x:c>
      <x:c r="V1367" s="12">
        <x:v>2500</x:v>
      </x:c>
      <x:c r="W1367" s="12">
        <x:f>NA()</x:f>
      </x:c>
    </x:row>
    <x:row r="1368">
      <x:c r="A1368">
        <x:v>102876</x:v>
      </x:c>
      <x:c r="B1368" s="1">
        <x:v>45155.57972851492</x:v>
      </x:c>
      <x:c r="C1368" s="6">
        <x:v>68.30055185166667</x:v>
      </x:c>
      <x:c r="D1368" s="14" t="s">
        <x:v>94</x:v>
      </x:c>
      <x:c r="E1368" s="15">
        <x:v>45155.3542554595</x:v>
      </x:c>
      <x:c r="F1368" t="s">
        <x:v>99</x:v>
      </x:c>
      <x:c r="G1368" s="6">
        <x:v>661.4846664304537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19.451999999999998</x:v>
      </x:c>
      <x:c r="S1368" s="8">
        <x:v>7236.301871164662</x:v>
      </x:c>
      <x:c r="T1368" s="12">
        <x:v>51950.0400215775</x:v>
      </x:c>
      <x:c r="U1368" s="12">
        <x:v>3.333333333333334</x:v>
      </x:c>
      <x:c r="V1368" s="12">
        <x:v>2500</x:v>
      </x:c>
      <x:c r="W1368" s="12">
        <x:f>NA()</x:f>
      </x:c>
    </x:row>
    <x:row r="1369">
      <x:c r="A1369">
        <x:v>102881</x:v>
      </x:c>
      <x:c r="B1369" s="1">
        <x:v>45155.57976309713</x:v>
      </x:c>
      <x:c r="C1369" s="6">
        <x:v>68.35035024333334</x:v>
      </x:c>
      <x:c r="D1369" s="14" t="s">
        <x:v>94</x:v>
      </x:c>
      <x:c r="E1369" s="15">
        <x:v>45155.3542554595</x:v>
      </x:c>
      <x:c r="F1369" t="s">
        <x:v>99</x:v>
      </x:c>
      <x:c r="G1369" s="6">
        <x:v>666.445083297119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19.379</x:v>
      </x:c>
      <x:c r="S1369" s="8">
        <x:v>7227.823803249445</x:v>
      </x:c>
      <x:c r="T1369" s="12">
        <x:v>51954.838816085845</x:v>
      </x:c>
      <x:c r="U1369" s="12">
        <x:v>3.333333333333334</x:v>
      </x:c>
      <x:c r="V1369" s="12">
        <x:v>2500</x:v>
      </x:c>
      <x:c r="W1369" s="12">
        <x:f>NA()</x:f>
      </x:c>
    </x:row>
    <x:row r="1370">
      <x:c r="A1370">
        <x:v>102893</x:v>
      </x:c>
      <x:c r="B1370" s="1">
        <x:v>45155.57979767159</x:v>
      </x:c>
      <x:c r="C1370" s="6">
        <x:v>68.40013746</x:v>
      </x:c>
      <x:c r="D1370" s="14" t="s">
        <x:v>94</x:v>
      </x:c>
      <x:c r="E1370" s="15">
        <x:v>45155.3542554595</x:v>
      </x:c>
      <x:c r="F1370" t="s">
        <x:v>99</x:v>
      </x:c>
      <x:c r="G1370" s="6">
        <x:v>668.1389521440153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19.353</x:v>
      </x:c>
      <x:c r="S1370" s="8">
        <x:v>7234.28808873662</x:v>
      </x:c>
      <x:c r="T1370" s="12">
        <x:v>51955.60993673551</x:v>
      </x:c>
      <x:c r="U1370" s="12">
        <x:v>3.333333333333334</x:v>
      </x:c>
      <x:c r="V1370" s="12">
        <x:v>2500</x:v>
      </x:c>
      <x:c r="W1370" s="12">
        <x:f>NA()</x:f>
      </x:c>
    </x:row>
    <x:row r="1371">
      <x:c r="A1371">
        <x:v>102905</x:v>
      </x:c>
      <x:c r="B1371" s="1">
        <x:v>45155.57983228716</x:v>
      </x:c>
      <x:c r="C1371" s="6">
        <x:v>68.44998388833334</x:v>
      </x:c>
      <x:c r="D1371" s="14" t="s">
        <x:v>94</x:v>
      </x:c>
      <x:c r="E1371" s="15">
        <x:v>45155.3542554595</x:v>
      </x:c>
      <x:c r="F1371" t="s">
        <x:v>99</x:v>
      </x:c>
      <x:c r="G1371" s="6">
        <x:v>662.2010328203845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19.431</x:v>
      </x:c>
      <x:c r="S1371" s="8">
        <x:v>7226.611843136345</x:v>
      </x:c>
      <x:c r="T1371" s="12">
        <x:v>51942.89686316968</x:v>
      </x:c>
      <x:c r="U1371" s="12">
        <x:v>3.333333333333334</x:v>
      </x:c>
      <x:c r="V1371" s="12">
        <x:v>2500</x:v>
      </x:c>
      <x:c r="W1371" s="12">
        <x:f>NA()</x:f>
      </x:c>
    </x:row>
    <x:row r="1372">
      <x:c r="A1372">
        <x:v>102924</x:v>
      </x:c>
      <x:c r="B1372" s="1">
        <x:v>45155.579867473076</x:v>
      </x:c>
      <x:c r="C1372" s="6">
        <x:v>68.50065159</x:v>
      </x:c>
      <x:c r="D1372" s="14" t="s">
        <x:v>94</x:v>
      </x:c>
      <x:c r="E1372" s="15">
        <x:v>45155.3542554595</x:v>
      </x:c>
      <x:c r="F1372" t="s">
        <x:v>99</x:v>
      </x:c>
      <x:c r="G1372" s="6">
        <x:v>664.4259422800186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19.394</x:v>
      </x:c>
      <x:c r="S1372" s="8">
        <x:v>7226.741681753107</x:v>
      </x:c>
      <x:c r="T1372" s="12">
        <x:v>51963.77422087432</x:v>
      </x:c>
      <x:c r="U1372" s="12">
        <x:v>3.333333333333334</x:v>
      </x:c>
      <x:c r="V1372" s="12">
        <x:v>2500</x:v>
      </x:c>
      <x:c r="W1372" s="12">
        <x:f>NA()</x:f>
      </x:c>
    </x:row>
    <x:row r="1373">
      <x:c r="A1373">
        <x:v>102936</x:v>
      </x:c>
      <x:c r="B1373" s="1">
        <x:v>45155.5799021715</x:v>
      </x:c>
      <x:c r="C1373" s="6">
        <x:v>68.550617335</x:v>
      </x:c>
      <x:c r="D1373" s="14" t="s">
        <x:v>94</x:v>
      </x:c>
      <x:c r="E1373" s="15">
        <x:v>45155.3542554595</x:v>
      </x:c>
      <x:c r="F1373" t="s">
        <x:v>99</x:v>
      </x:c>
      <x:c r="G1373" s="6">
        <x:v>664.3436896041644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19.397</x:v>
      </x:c>
      <x:c r="S1373" s="8">
        <x:v>7219.452940046308</x:v>
      </x:c>
      <x:c r="T1373" s="12">
        <x:v>51951.85110611303</x:v>
      </x:c>
      <x:c r="U1373" s="12">
        <x:v>3.333333333333334</x:v>
      </x:c>
      <x:c r="V1373" s="12">
        <x:v>2500</x:v>
      </x:c>
      <x:c r="W1373" s="12">
        <x:f>NA()</x:f>
      </x:c>
    </x:row>
    <x:row r="1374">
      <x:c r="A1374">
        <x:v>102944</x:v>
      </x:c>
      <x:c r="B1374" s="1">
        <x:v>45155.579936754104</x:v>
      </x:c>
      <x:c r="C1374" s="6">
        <x:v>68.600416275</x:v>
      </x:c>
      <x:c r="D1374" s="14" t="s">
        <x:v>94</x:v>
      </x:c>
      <x:c r="E1374" s="15">
        <x:v>45155.3542554595</x:v>
      </x:c>
      <x:c r="F1374" t="s">
        <x:v>99</x:v>
      </x:c>
      <x:c r="G1374" s="6">
        <x:v>668.6112910480982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19.343</x:v>
      </x:c>
      <x:c r="S1374" s="8">
        <x:v>7219.708629521817</x:v>
      </x:c>
      <x:c r="T1374" s="12">
        <x:v>51947.63660339982</x:v>
      </x:c>
      <x:c r="U1374" s="12">
        <x:v>3.333333333333334</x:v>
      </x:c>
      <x:c r="V1374" s="12">
        <x:v>2500</x:v>
      </x:c>
      <x:c r="W1374" s="12">
        <x:f>NA()</x:f>
      </x:c>
    </x:row>
    <x:row r="1375">
      <x:c r="A1375">
        <x:v>102952</x:v>
      </x:c>
      <x:c r="B1375" s="1">
        <x:v>45155.57997132134</x:v>
      </x:c>
      <x:c r="C1375" s="6">
        <x:v>68.65019310666666</x:v>
      </x:c>
      <x:c r="D1375" s="14" t="s">
        <x:v>94</x:v>
      </x:c>
      <x:c r="E1375" s="15">
        <x:v>45155.3542554595</x:v>
      </x:c>
      <x:c r="F1375" t="s">
        <x:v>99</x:v>
      </x:c>
      <x:c r="G1375" s="6">
        <x:v>666.8583013341552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19.364</x:v>
      </x:c>
      <x:c r="S1375" s="8">
        <x:v>7221.91007183388</x:v>
      </x:c>
      <x:c r="T1375" s="12">
        <x:v>51953.623598871505</x:v>
      </x:c>
      <x:c r="U1375" s="12">
        <x:v>3.333333333333334</x:v>
      </x:c>
      <x:c r="V1375" s="12">
        <x:v>2500</x:v>
      </x:c>
      <x:c r="W1375" s="12">
        <x:f>NA()</x:f>
      </x:c>
    </x:row>
    <x:row r="1376">
      <x:c r="A1376">
        <x:v>102965</x:v>
      </x:c>
      <x:c r="B1376" s="1">
        <x:v>45155.58000589213</x:v>
      </x:c>
      <x:c r="C1376" s="6">
        <x:v>68.69997503</x:v>
      </x:c>
      <x:c r="D1376" s="14" t="s">
        <x:v>94</x:v>
      </x:c>
      <x:c r="E1376" s="15">
        <x:v>45155.3542554595</x:v>
      </x:c>
      <x:c r="F1376" t="s">
        <x:v>99</x:v>
      </x:c>
      <x:c r="G1376" s="6">
        <x:v>667.8456613251961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19.353</x:v>
      </x:c>
      <x:c r="S1376" s="8">
        <x:v>7223.504280745758</x:v>
      </x:c>
      <x:c r="T1376" s="12">
        <x:v>51963.95606660847</x:v>
      </x:c>
      <x:c r="U1376" s="12">
        <x:v>3.333333333333334</x:v>
      </x:c>
      <x:c r="V1376" s="12">
        <x:v>2500</x:v>
      </x:c>
      <x:c r="W1376" s="12">
        <x:f>NA()</x:f>
      </x:c>
    </x:row>
    <x:row r="1377">
      <x:c r="A1377">
        <x:v>102977</x:v>
      </x:c>
      <x:c r="B1377" s="1">
        <x:v>45155.58004103652</x:v>
      </x:c>
      <x:c r="C1377" s="6">
        <x:v>68.75058295833334</x:v>
      </x:c>
      <x:c r="D1377" s="14" t="s">
        <x:v>94</x:v>
      </x:c>
      <x:c r="E1377" s="15">
        <x:v>45155.3542554595</x:v>
      </x:c>
      <x:c r="F1377" t="s">
        <x:v>99</x:v>
      </x:c>
      <x:c r="G1377" s="6">
        <x:v>667.5525457723138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19.353</x:v>
      </x:c>
      <x:c r="S1377" s="8">
        <x:v>7224.001983873914</x:v>
      </x:c>
      <x:c r="T1377" s="12">
        <x:v>51950.64206248758</x:v>
      </x:c>
      <x:c r="U1377" s="12">
        <x:v>3.333333333333334</x:v>
      </x:c>
      <x:c r="V1377" s="12">
        <x:v>2500</x:v>
      </x:c>
      <x:c r="W1377" s="12">
        <x:f>NA()</x:f>
      </x:c>
    </x:row>
    <x:row r="1378">
      <x:c r="A1378">
        <x:v>102989</x:v>
      </x:c>
      <x:c r="B1378" s="1">
        <x:v>45155.580075615515</x:v>
      </x:c>
      <x:c r="C1378" s="6">
        <x:v>68.80037671166667</x:v>
      </x:c>
      <x:c r="D1378" s="14" t="s">
        <x:v>94</x:v>
      </x:c>
      <x:c r="E1378" s="15">
        <x:v>45155.3542554595</x:v>
      </x:c>
      <x:c r="F1378" t="s">
        <x:v>99</x:v>
      </x:c>
      <x:c r="G1378" s="6">
        <x:v>666.6165486092862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19.371</x:v>
      </x:c>
      <x:c r="S1378" s="8">
        <x:v>7211.796919434882</x:v>
      </x:c>
      <x:c r="T1378" s="12">
        <x:v>51953.256025006725</x:v>
      </x:c>
      <x:c r="U1378" s="12">
        <x:v>3.333333333333334</x:v>
      </x:c>
      <x:c r="V1378" s="12">
        <x:v>2500</x:v>
      </x:c>
      <x:c r="W1378" s="12">
        <x:f>NA()</x:f>
      </x:c>
    </x:row>
    <x:row r="1379">
      <x:c r="A1379">
        <x:v>103008</x:v>
      </x:c>
      <x:c r="B1379" s="1">
        <x:v>45155.580110168405</x:v>
      </x:c>
      <x:c r="C1379" s="6">
        <x:v>68.85013287833333</x:v>
      </x:c>
      <x:c r="D1379" s="14" t="s">
        <x:v>94</x:v>
      </x:c>
      <x:c r="E1379" s="15">
        <x:v>45155.3542554595</x:v>
      </x:c>
      <x:c r="F1379" t="s">
        <x:v>99</x:v>
      </x:c>
      <x:c r="G1379" s="6">
        <x:v>667.336055115763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19.352</x:v>
      </x:c>
      <x:c r="S1379" s="8">
        <x:v>7214.853535969187</x:v>
      </x:c>
      <x:c r="T1379" s="12">
        <x:v>51958.178574429</x:v>
      </x:c>
      <x:c r="U1379" s="12">
        <x:v>3.333333333333334</x:v>
      </x:c>
      <x:c r="V1379" s="12">
        <x:v>2500</x:v>
      </x:c>
      <x:c r="W1379" s="12">
        <x:f>NA()</x:f>
      </x:c>
    </x:row>
    <x:row r="1380">
      <x:c r="A1380">
        <x:v>103020</x:v>
      </x:c>
      <x:c r="B1380" s="1">
        <x:v>45155.58014469198</x:v>
      </x:c>
      <x:c r="C1380" s="6">
        <x:v>68.89984682166667</x:v>
      </x:c>
      <x:c r="D1380" s="14" t="s">
        <x:v>94</x:v>
      </x:c>
      <x:c r="E1380" s="15">
        <x:v>45155.3542554595</x:v>
      </x:c>
      <x:c r="F1380" t="s">
        <x:v>99</x:v>
      </x:c>
      <x:c r="G1380" s="6">
        <x:v>669.1413749430067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19.338</x:v>
      </x:c>
      <x:c r="S1380" s="8">
        <x:v>7214.365423024427</x:v>
      </x:c>
      <x:c r="T1380" s="12">
        <x:v>51952.16753726931</x:v>
      </x:c>
      <x:c r="U1380" s="12">
        <x:v>3.333333333333334</x:v>
      </x:c>
      <x:c r="V1380" s="12">
        <x:v>2500</x:v>
      </x:c>
      <x:c r="W1380" s="12">
        <x:f>NA()</x:f>
      </x:c>
    </x:row>
    <x:row r="1381">
      <x:c r="A1381">
        <x:v>103025</x:v>
      </x:c>
      <x:c r="B1381" s="1">
        <x:v>45155.58017983229</x:v>
      </x:c>
      <x:c r="C1381" s="6">
        <x:v>68.95044886833334</x:v>
      </x:c>
      <x:c r="D1381" s="14" t="s">
        <x:v>94</x:v>
      </x:c>
      <x:c r="E1381" s="15">
        <x:v>45155.3542554595</x:v>
      </x:c>
      <x:c r="F1381" t="s">
        <x:v>99</x:v>
      </x:c>
      <x:c r="G1381" s="6">
        <x:v>667.9858892630341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19.355</x:v>
      </x:c>
      <x:c r="S1381" s="8">
        <x:v>7212.746943918887</x:v>
      </x:c>
      <x:c r="T1381" s="12">
        <x:v>51947.46511305793</x:v>
      </x:c>
      <x:c r="U1381" s="12">
        <x:v>3.333333333333334</x:v>
      </x:c>
      <x:c r="V1381" s="12">
        <x:v>2500</x:v>
      </x:c>
      <x:c r="W1381" s="12">
        <x:f>NA()</x:f>
      </x:c>
    </x:row>
    <x:row r="1382">
      <x:c r="A1382">
        <x:v>103037</x:v>
      </x:c>
      <x:c r="B1382" s="1">
        <x:v>45155.58021433084</x:v>
      </x:c>
      <x:c r="C1382" s="6">
        <x:v>69.00012677833334</x:v>
      </x:c>
      <x:c r="D1382" s="14" t="s">
        <x:v>94</x:v>
      </x:c>
      <x:c r="E1382" s="15">
        <x:v>45155.3542554595</x:v>
      </x:c>
      <x:c r="F1382" t="s">
        <x:v>99</x:v>
      </x:c>
      <x:c r="G1382" s="6">
        <x:v>667.6990816502553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19.353</x:v>
      </x:c>
      <x:c r="S1382" s="8">
        <x:v>7206.256436138144</x:v>
      </x:c>
      <x:c r="T1382" s="12">
        <x:v>51950.878099532856</x:v>
      </x:c>
      <x:c r="U1382" s="12">
        <x:v>3.333333333333334</x:v>
      </x:c>
      <x:c r="V1382" s="12">
        <x:v>2500</x:v>
      </x:c>
      <x:c r="W1382" s="12">
        <x:f>NA()</x:f>
      </x:c>
    </x:row>
    <x:row r="1383">
      <x:c r="A1383">
        <x:v>103050</x:v>
      </x:c>
      <x:c r="B1383" s="1">
        <x:v>45155.58024892727</x:v>
      </x:c>
      <x:c r="C1383" s="6">
        <x:v>69.04994563166667</x:v>
      </x:c>
      <x:c r="D1383" s="14" t="s">
        <x:v>94</x:v>
      </x:c>
      <x:c r="E1383" s="15">
        <x:v>45155.3542554595</x:v>
      </x:c>
      <x:c r="F1383" t="s">
        <x:v>99</x:v>
      </x:c>
      <x:c r="G1383" s="6">
        <x:v>671.0618815616513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19.313</x:v>
      </x:c>
      <x:c r="S1383" s="8">
        <x:v>7209.8783579361625</x:v>
      </x:c>
      <x:c r="T1383" s="12">
        <x:v>51941.5092226677</x:v>
      </x:c>
      <x:c r="U1383" s="12">
        <x:v>3.333333333333334</x:v>
      </x:c>
      <x:c r="V1383" s="12">
        <x:v>2500</x:v>
      </x:c>
      <x:c r="W1383" s="12">
        <x:f>NA()</x:f>
      </x:c>
    </x:row>
    <x:row r="1384">
      <x:c r="A1384">
        <x:v>103061</x:v>
      </x:c>
      <x:c r="B1384" s="1">
        <x:v>45155.58028417047</x:v>
      </x:c>
      <x:c r="C1384" s="6">
        <x:v>69.100695855</x:v>
      </x:c>
      <x:c r="D1384" s="14" t="s">
        <x:v>94</x:v>
      </x:c>
      <x:c r="E1384" s="15">
        <x:v>45155.3542554595</x:v>
      </x:c>
      <x:c r="F1384" t="s">
        <x:v>99</x:v>
      </x:c>
      <x:c r="G1384" s="6">
        <x:v>667.0938759307883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19.358999999999998</x:v>
      </x:c>
      <x:c r="S1384" s="8">
        <x:v>7201.821747710186</x:v>
      </x:c>
      <x:c r="T1384" s="12">
        <x:v>51938.407901142404</x:v>
      </x:c>
      <x:c r="U1384" s="12">
        <x:v>3.333333333333334</x:v>
      </x:c>
      <x:c r="V1384" s="12">
        <x:v>2500</x:v>
      </x:c>
      <x:c r="W1384" s="12">
        <x:f>NA()</x:f>
      </x:c>
    </x:row>
    <x:row r="1385">
      <x:c r="A1385">
        <x:v>103073</x:v>
      </x:c>
      <x:c r="B1385" s="1">
        <x:v>45155.58031877167</x:v>
      </x:c>
      <x:c r="C1385" s="6">
        <x:v>69.15052157</x:v>
      </x:c>
      <x:c r="D1385" s="14" t="s">
        <x:v>94</x:v>
      </x:c>
      <x:c r="E1385" s="15">
        <x:v>45155.3542554595</x:v>
      </x:c>
      <x:c r="F1385" t="s">
        <x:v>99</x:v>
      </x:c>
      <x:c r="G1385" s="6">
        <x:v>670.9717652633857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19.318</x:v>
      </x:c>
      <x:c r="S1385" s="8">
        <x:v>7206.018740957825</x:v>
      </x:c>
      <x:c r="T1385" s="12">
        <x:v>51948.027808181396</x:v>
      </x:c>
      <x:c r="U1385" s="12">
        <x:v>3.333333333333334</x:v>
      </x:c>
      <x:c r="V1385" s="12">
        <x:v>2500</x:v>
      </x:c>
      <x:c r="W1385" s="12">
        <x:f>NA()</x:f>
      </x:c>
    </x:row>
    <x:row r="1386">
      <x:c r="A1386">
        <x:v>103085</x:v>
      </x:c>
      <x:c r="B1386" s="1">
        <x:v>45155.58035333177</x:v>
      </x:c>
      <x:c r="C1386" s="6">
        <x:v>69.20028811166667</x:v>
      </x:c>
      <x:c r="D1386" s="14" t="s">
        <x:v>94</x:v>
      </x:c>
      <x:c r="E1386" s="15">
        <x:v>45155.3542554595</x:v>
      </x:c>
      <x:c r="F1386" t="s">
        <x:v>99</x:v>
      </x:c>
      <x:c r="G1386" s="6">
        <x:v>665.9425572672477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19.376</x:v>
      </x:c>
      <x:c r="S1386" s="8">
        <x:v>7199.293752781269</x:v>
      </x:c>
      <x:c r="T1386" s="12">
        <x:v>51948.463813101116</x:v>
      </x:c>
      <x:c r="U1386" s="12">
        <x:v>3.333333333333334</x:v>
      </x:c>
      <x:c r="V1386" s="12">
        <x:v>2500</x:v>
      </x:c>
      <x:c r="W1386" s="12">
        <x:f>NA()</x:f>
      </x:c>
    </x:row>
    <x:row r="1387">
      <x:c r="A1387">
        <x:v>103097</x:v>
      </x:c>
      <x:c r="B1387" s="1">
        <x:v>45155.58038791799</x:v>
      </x:c>
      <x:c r="C1387" s="6">
        <x:v>69.25009228</x:v>
      </x:c>
      <x:c r="D1387" s="14" t="s">
        <x:v>94</x:v>
      </x:c>
      <x:c r="E1387" s="15">
        <x:v>45155.3542554595</x:v>
      </x:c>
      <x:c r="F1387" t="s">
        <x:v>99</x:v>
      </x:c>
      <x:c r="G1387" s="6">
        <x:v>665.6951420051561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19.362</x:v>
      </x:c>
      <x:c r="S1387" s="8">
        <x:v>7200.606559124244</x:v>
      </x:c>
      <x:c r="T1387" s="12">
        <x:v>51945.11030257277</x:v>
      </x:c>
      <x:c r="U1387" s="12">
        <x:v>3.333333333333334</x:v>
      </x:c>
      <x:c r="V1387" s="12">
        <x:v>2500</x:v>
      </x:c>
      <x:c r="W1387" s="12">
        <x:f>NA()</x:f>
      </x:c>
    </x:row>
    <x:row r="1388">
      <x:c r="A1388">
        <x:v>103109</x:v>
      </x:c>
      <x:c r="B1388" s="1">
        <x:v>45155.58042250149</x:v>
      </x:c>
      <x:c r="C1388" s="6">
        <x:v>69.29989251166667</x:v>
      </x:c>
      <x:c r="D1388" s="14" t="s">
        <x:v>94</x:v>
      </x:c>
      <x:c r="E1388" s="15">
        <x:v>45155.3542554595</x:v>
      </x:c>
      <x:c r="F1388" t="s">
        <x:v>99</x:v>
      </x:c>
      <x:c r="G1388" s="6">
        <x:v>668.7205477660773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19.332</x:v>
      </x:c>
      <x:c r="S1388" s="8">
        <x:v>7201.622081589217</x:v>
      </x:c>
      <x:c r="T1388" s="12">
        <x:v>51946.44442518851</x:v>
      </x:c>
      <x:c r="U1388" s="12">
        <x:v>3.333333333333334</x:v>
      </x:c>
      <x:c r="V1388" s="12">
        <x:v>2500</x:v>
      </x:c>
      <x:c r="W1388" s="12">
        <x:f>NA()</x:f>
      </x:c>
    </x:row>
    <x:row r="1389">
      <x:c r="A1389">
        <x:v>103121</x:v>
      </x:c>
      <x:c r="B1389" s="1">
        <x:v>45155.580457638665</x:v>
      </x:c>
      <x:c r="C1389" s="6">
        <x:v>69.35049004333334</x:v>
      </x:c>
      <x:c r="D1389" s="14" t="s">
        <x:v>94</x:v>
      </x:c>
      <x:c r="E1389" s="15">
        <x:v>45155.3542554595</x:v>
      </x:c>
      <x:c r="F1389" t="s">
        <x:v>99</x:v>
      </x:c>
      <x:c r="G1389" s="6">
        <x:v>669.0973492764048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19.329</x:v>
      </x:c>
      <x:c r="S1389" s="8">
        <x:v>7204.611734780136</x:v>
      </x:c>
      <x:c r="T1389" s="12">
        <x:v>51944.069011054584</x:v>
      </x:c>
      <x:c r="U1389" s="12">
        <x:v>3.333333333333334</x:v>
      </x:c>
      <x:c r="V1389" s="12">
        <x:v>2500</x:v>
      </x:c>
      <x:c r="W1389" s="12">
        <x:f>NA()</x:f>
      </x:c>
    </x:row>
    <x:row r="1390">
      <x:c r="A1390">
        <x:v>103133</x:v>
      </x:c>
      <x:c r="B1390" s="1">
        <x:v>45155.580492161316</x:v>
      </x:c>
      <x:c r="C1390" s="6">
        <x:v>69.40020266333333</x:v>
      </x:c>
      <x:c r="D1390" s="14" t="s">
        <x:v>94</x:v>
      </x:c>
      <x:c r="E1390" s="15">
        <x:v>45155.3542554595</x:v>
      </x:c>
      <x:c r="F1390" t="s">
        <x:v>99</x:v>
      </x:c>
      <x:c r="G1390" s="6">
        <x:v>671.2861784495872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19.312</x:v>
      </x:c>
      <x:c r="S1390" s="8">
        <x:v>7199.489261142657</x:v>
      </x:c>
      <x:c r="T1390" s="12">
        <x:v>51943.48029445107</x:v>
      </x:c>
      <x:c r="U1390" s="12">
        <x:v>3.333333333333334</x:v>
      </x:c>
      <x:c r="V1390" s="12">
        <x:v>2500</x:v>
      </x:c>
      <x:c r="W1390" s="12">
        <x:f>NA()</x:f>
      </x:c>
    </x:row>
    <x:row r="1391">
      <x:c r="A1391">
        <x:v>103145</x:v>
      </x:c>
      <x:c r="B1391" s="1">
        <x:v>45155.58052670702</x:v>
      </x:c>
      <x:c r="C1391" s="6">
        <x:v>69.44994848</x:v>
      </x:c>
      <x:c r="D1391" s="14" t="s">
        <x:v>94</x:v>
      </x:c>
      <x:c r="E1391" s="15">
        <x:v>45155.3542554595</x:v>
      </x:c>
      <x:c r="F1391" t="s">
        <x:v>99</x:v>
      </x:c>
      <x:c r="G1391" s="6">
        <x:v>669.014084766363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19.332</x:v>
      </x:c>
      <x:c r="S1391" s="8">
        <x:v>7201.253688760211</x:v>
      </x:c>
      <x:c r="T1391" s="12">
        <x:v>51952.372622701</x:v>
      </x:c>
      <x:c r="U1391" s="12">
        <x:v>3.333333333333334</x:v>
      </x:c>
      <x:c r="V1391" s="12">
        <x:v>2500</x:v>
      </x:c>
      <x:c r="W1391" s="12">
        <x:f>NA()</x:f>
      </x:c>
    </x:row>
    <x:row r="1392">
      <x:c r="A1392">
        <x:v>103157</x:v>
      </x:c>
      <x:c r="B1392" s="1">
        <x:v>45155.580561826835</x:v>
      </x:c>
      <x:c r="C1392" s="6">
        <x:v>69.50052101166666</x:v>
      </x:c>
      <x:c r="D1392" s="14" t="s">
        <x:v>94</x:v>
      </x:c>
      <x:c r="E1392" s="15">
        <x:v>45155.3542554595</x:v>
      </x:c>
      <x:c r="F1392" t="s">
        <x:v>99</x:v>
      </x:c>
      <x:c r="G1392" s="6">
        <x:v>667.4060536718872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19.353</x:v>
      </x:c>
      <x:c r="S1392" s="8">
        <x:v>7199.287461439459</x:v>
      </x:c>
      <x:c r="T1392" s="12">
        <x:v>51958.20507193259</x:v>
      </x:c>
      <x:c r="U1392" s="12">
        <x:v>3.333333333333334</x:v>
      </x:c>
      <x:c r="V1392" s="12">
        <x:v>2500</x:v>
      </x:c>
      <x:c r="W1392" s="12">
        <x:f>NA()</x:f>
      </x:c>
    </x:row>
    <x:row r="1393">
      <x:c r="A1393">
        <x:v>103169</x:v>
      </x:c>
      <x:c r="B1393" s="1">
        <x:v>45155.580596418484</x:v>
      </x:c>
      <x:c r="C1393" s="6">
        <x:v>69.55033297666667</x:v>
      </x:c>
      <x:c r="D1393" s="14" t="s">
        <x:v>94</x:v>
      </x:c>
      <x:c r="E1393" s="15">
        <x:v>45155.3542554595</x:v>
      </x:c>
      <x:c r="F1393" t="s">
        <x:v>99</x:v>
      </x:c>
      <x:c r="G1393" s="6">
        <x:v>670.8310665508101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19.316</x:v>
      </x:c>
      <x:c r="S1393" s="8">
        <x:v>7194.9903194568615</x:v>
      </x:c>
      <x:c r="T1393" s="12">
        <x:v>51951.18783657153</x:v>
      </x:c>
      <x:c r="U1393" s="12">
        <x:v>3.333333333333334</x:v>
      </x:c>
      <x:c r="V1393" s="12">
        <x:v>2500</x:v>
      </x:c>
      <x:c r="W1393" s="12">
        <x:f>NA()</x:f>
      </x:c>
    </x:row>
    <x:row r="1394">
      <x:c r="A1394">
        <x:v>103188</x:v>
      </x:c>
      <x:c r="B1394" s="1">
        <x:v>45155.5806310075</x:v>
      </x:c>
      <x:c r="C1394" s="6">
        <x:v>69.60014117666667</x:v>
      </x:c>
      <x:c r="D1394" s="14" t="s">
        <x:v>94</x:v>
      </x:c>
      <x:c r="E1394" s="15">
        <x:v>45155.3542554595</x:v>
      </x:c>
      <x:c r="F1394" t="s">
        <x:v>99</x:v>
      </x:c>
      <x:c r="G1394" s="6">
        <x:v>667.438576857773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19.343</x:v>
      </x:c>
      <x:c r="S1394" s="8">
        <x:v>7198.569642688518</x:v>
      </x:c>
      <x:c r="T1394" s="12">
        <x:v>51953.539301454526</x:v>
      </x:c>
      <x:c r="U1394" s="12">
        <x:v>3.333333333333334</x:v>
      </x:c>
      <x:c r="V1394" s="12">
        <x:v>2500</x:v>
      </x:c>
      <x:c r="W1394" s="12">
        <x:f>NA()</x:f>
      </x:c>
    </x:row>
    <x:row r="1395">
      <x:c r="A1395">
        <x:v>103194</x:v>
      </x:c>
      <x:c r="B1395" s="1">
        <x:v>45155.5806655677</x:v>
      </x:c>
      <x:c r="C1395" s="6">
        <x:v>69.64990786166666</x:v>
      </x:c>
      <x:c r="D1395" s="14" t="s">
        <x:v>94</x:v>
      </x:c>
      <x:c r="E1395" s="15">
        <x:v>45155.3542554595</x:v>
      </x:c>
      <x:c r="F1395" t="s">
        <x:v>99</x:v>
      </x:c>
      <x:c r="G1395" s="6">
        <x:v>670.7541497054362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19.317</x:v>
      </x:c>
      <x:c r="S1395" s="8">
        <x:v>7188.988820000767</x:v>
      </x:c>
      <x:c r="T1395" s="12">
        <x:v>51944.44063994296</x:v>
      </x:c>
      <x:c r="U1395" s="12">
        <x:v>3.333333333333334</x:v>
      </x:c>
      <x:c r="V1395" s="12">
        <x:v>2500</x:v>
      </x:c>
      <x:c r="W1395" s="12">
        <x:f>NA()</x:f>
      </x:c>
    </x:row>
    <x:row r="1396">
      <x:c r="A1396">
        <x:v>103205</x:v>
      </x:c>
      <x:c r="B1396" s="1">
        <x:v>45155.580700689614</x:v>
      </x:c>
      <x:c r="C1396" s="6">
        <x:v>69.70048341333333</x:v>
      </x:c>
      <x:c r="D1396" s="14" t="s">
        <x:v>94</x:v>
      </x:c>
      <x:c r="E1396" s="15">
        <x:v>45155.3542554595</x:v>
      </x:c>
      <x:c r="F1396" t="s">
        <x:v>99</x:v>
      </x:c>
      <x:c r="G1396" s="6">
        <x:v>667.9545566354747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19.342</x:v>
      </x:c>
      <x:c r="S1396" s="8">
        <x:v>7188.574835886476</x:v>
      </x:c>
      <x:c r="T1396" s="12">
        <x:v>51952.80748418781</x:v>
      </x:c>
      <x:c r="U1396" s="12">
        <x:v>3.333333333333334</x:v>
      </x:c>
      <x:c r="V1396" s="12">
        <x:v>2500</x:v>
      </x:c>
      <x:c r="W1396" s="12">
        <x:f>NA()</x:f>
      </x:c>
    </x:row>
    <x:row r="1397">
      <x:c r="A1397">
        <x:v>103219</x:v>
      </x:c>
      <x:c r="B1397" s="1">
        <x:v>45155.58073521745</x:v>
      </x:c>
      <x:c r="C1397" s="6">
        <x:v>69.75020350666667</x:v>
      </x:c>
      <x:c r="D1397" s="14" t="s">
        <x:v>94</x:v>
      </x:c>
      <x:c r="E1397" s="15">
        <x:v>45155.3542554595</x:v>
      </x:c>
      <x:c r="F1397" t="s">
        <x:v>99</x:v>
      </x:c>
      <x:c r="G1397" s="6">
        <x:v>667.476074120617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19.354</x:v>
      </x:c>
      <x:c r="S1397" s="8">
        <x:v>7191.508009950304</x:v>
      </x:c>
      <x:c r="T1397" s="12">
        <x:v>51950.60657295661</x:v>
      </x:c>
      <x:c r="U1397" s="12">
        <x:v>3.333333333333334</x:v>
      </x:c>
      <x:c r="V1397" s="12">
        <x:v>2500</x:v>
      </x:c>
      <x:c r="W1397" s="12">
        <x:f>NA()</x:f>
      </x:c>
    </x:row>
    <x:row r="1398">
      <x:c r="A1398">
        <x:v>103230</x:v>
      </x:c>
      <x:c r="B1398" s="1">
        <x:v>45155.580769807886</x:v>
      </x:c>
      <x:c r="C1398" s="6">
        <x:v>69.800013725</x:v>
      </x:c>
      <x:c r="D1398" s="14" t="s">
        <x:v>94</x:v>
      </x:c>
      <x:c r="E1398" s="15">
        <x:v>45155.3542554595</x:v>
      </x:c>
      <x:c r="F1398" t="s">
        <x:v>99</x:v>
      </x:c>
      <x:c r="G1398" s="6">
        <x:v>669.1171996668451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19.323</x:v>
      </x:c>
      <x:c r="S1398" s="8">
        <x:v>7183.3156435512055</x:v>
      </x:c>
      <x:c r="T1398" s="12">
        <x:v>51952.52107984543</x:v>
      </x:c>
      <x:c r="U1398" s="12">
        <x:v>3.333333333333334</x:v>
      </x:c>
      <x:c r="V1398" s="12">
        <x:v>2500</x:v>
      </x:c>
      <x:c r="W1398" s="12">
        <x:f>NA()</x:f>
      </x:c>
    </x:row>
    <x:row r="1399">
      <x:c r="A1399">
        <x:v>103240</x:v>
      </x:c>
      <x:c r="B1399" s="1">
        <x:v>45155.58080493619</x:v>
      </x:c>
      <x:c r="C1399" s="6">
        <x:v>69.85059848333333</x:v>
      </x:c>
      <x:c r="D1399" s="14" t="s">
        <x:v>94</x:v>
      </x:c>
      <x:c r="E1399" s="15">
        <x:v>45155.3542554595</x:v>
      </x:c>
      <x:c r="F1399" t="s">
        <x:v>99</x:v>
      </x:c>
      <x:c r="G1399" s="6">
        <x:v>670.1990112682063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19.307</x:v>
      </x:c>
      <x:c r="S1399" s="8">
        <x:v>7181.151360005668</x:v>
      </x:c>
      <x:c r="T1399" s="12">
        <x:v>51955.287082059476</x:v>
      </x:c>
      <x:c r="U1399" s="12">
        <x:v>3.333333333333334</x:v>
      </x:c>
      <x:c r="V1399" s="12">
        <x:v>2500</x:v>
      </x:c>
      <x:c r="W1399" s="12">
        <x:f>NA()</x:f>
      </x:c>
    </x:row>
    <x:row r="1400">
      <x:c r="A1400">
        <x:v>103253</x:v>
      </x:c>
      <x:c r="B1400" s="1">
        <x:v>45155.58083949282</x:v>
      </x:c>
      <x:c r="C1400" s="6">
        <x:v>69.90036002333333</x:v>
      </x:c>
      <x:c r="D1400" s="14" t="s">
        <x:v>94</x:v>
      </x:c>
      <x:c r="E1400" s="15">
        <x:v>45155.3542554595</x:v>
      </x:c>
      <x:c r="F1400" t="s">
        <x:v>99</x:v>
      </x:c>
      <x:c r="G1400" s="6">
        <x:v>667.4320294923225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19.345</x:v>
      </x:c>
      <x:c r="S1400" s="8">
        <x:v>7174.13851219554</x:v>
      </x:c>
      <x:c r="T1400" s="12">
        <x:v>51952.33750255221</x:v>
      </x:c>
      <x:c r="U1400" s="12">
        <x:v>3.333333333333334</x:v>
      </x:c>
      <x:c r="V1400" s="12">
        <x:v>2500</x:v>
      </x:c>
      <x:c r="W1400" s="12">
        <x:f>NA()</x:f>
      </x:c>
    </x:row>
    <x:row r="1401">
      <x:c r="A1401">
        <x:v>103265</x:v>
      </x:c>
      <x:c r="B1401" s="1">
        <x:v>45155.580874029845</x:v>
      </x:c>
      <x:c r="C1401" s="6">
        <x:v>69.95009334833334</x:v>
      </x:c>
      <x:c r="D1401" s="14" t="s">
        <x:v>94</x:v>
      </x:c>
      <x:c r="E1401" s="15">
        <x:v>45155.3542554595</x:v>
      </x:c>
      <x:c r="F1401" t="s">
        <x:v>99</x:v>
      </x:c>
      <x:c r="G1401" s="6">
        <x:v>669.4174922201724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19.321</x:v>
      </x:c>
      <x:c r="S1401" s="8">
        <x:v>7176.249988553003</x:v>
      </x:c>
      <x:c r="T1401" s="12">
        <x:v>51950.02391461362</x:v>
      </x:c>
      <x:c r="U1401" s="12">
        <x:v>3.333333333333334</x:v>
      </x:c>
      <x:c r="V1401" s="12">
        <x:v>2500</x:v>
      </x:c>
      <x:c r="W1401" s="12">
        <x:f>NA()</x:f>
      </x:c>
    </x:row>
    <x:row r="1402">
      <x:c r="A1402">
        <x:v>103277</x:v>
      </x:c>
      <x:c r="B1402" s="1">
        <x:v>45155.5809085955</x:v>
      </x:c>
      <x:c r="C1402" s="6">
        <x:v>69.99986789333333</x:v>
      </x:c>
      <x:c r="D1402" s="14" t="s">
        <x:v>94</x:v>
      </x:c>
      <x:c r="E1402" s="15">
        <x:v>45155.3542554595</x:v>
      </x:c>
      <x:c r="F1402" t="s">
        <x:v>99</x:v>
      </x:c>
      <x:c r="G1402" s="6">
        <x:v>669.667889396467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19.312</x:v>
      </x:c>
      <x:c r="S1402" s="8">
        <x:v>7171.632434716709</x:v>
      </x:c>
      <x:c r="T1402" s="12">
        <x:v>51952.21430165782</x:v>
      </x:c>
      <x:c r="U1402" s="12">
        <x:v>3.333333333333334</x:v>
      </x:c>
      <x:c r="V1402" s="12">
        <x:v>2500</x:v>
      </x:c>
      <x:c r="W1402" s="12">
        <x:f>NA()</x:f>
      </x:c>
    </x:row>
    <x:row r="1403">
      <x:c r="A1403">
        <x:v>103296</x:v>
      </x:c>
      <x:c r="B1403" s="1">
        <x:v>45155.58094375121</x:v>
      </x:c>
      <x:c r="C1403" s="6">
        <x:v>70.05049210166666</x:v>
      </x:c>
      <x:c r="D1403" s="14" t="s">
        <x:v>94</x:v>
      </x:c>
      <x:c r="E1403" s="15">
        <x:v>45155.3542554595</x:v>
      </x:c>
      <x:c r="F1403" t="s">
        <x:v>99</x:v>
      </x:c>
      <x:c r="G1403" s="6">
        <x:v>670.1990112682063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19.307</x:v>
      </x:c>
      <x:c r="S1403" s="8">
        <x:v>7171.7938575346725</x:v>
      </x:c>
      <x:c r="T1403" s="12">
        <x:v>51949.20400573633</x:v>
      </x:c>
      <x:c r="U1403" s="12">
        <x:v>3.333333333333334</x:v>
      </x:c>
      <x:c r="V1403" s="12">
        <x:v>2500</x:v>
      </x:c>
      <x:c r="W1403" s="12">
        <x:f>NA()</x:f>
      </x:c>
    </x:row>
    <x:row r="1404">
      <x:c r="A1404">
        <x:v>103301</x:v>
      </x:c>
      <x:c r="B1404" s="1">
        <x:v>45155.5809783477</x:v>
      </x:c>
      <x:c r="C1404" s="6">
        <x:v>70.10031106</x:v>
      </x:c>
      <x:c r="D1404" s="14" t="s">
        <x:v>94</x:v>
      </x:c>
      <x:c r="E1404" s="15">
        <x:v>45155.3542554595</x:v>
      </x:c>
      <x:c r="F1404" t="s">
        <x:v>99</x:v>
      </x:c>
      <x:c r="G1404" s="6">
        <x:v>673.7256584662149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19.267</x:v>
      </x:c>
      <x:c r="S1404" s="8">
        <x:v>7176.3858633487225</x:v>
      </x:c>
      <x:c r="T1404" s="12">
        <x:v>51956.94111957487</x:v>
      </x:c>
      <x:c r="U1404" s="12">
        <x:v>3.333333333333334</x:v>
      </x:c>
      <x:c r="V1404" s="12">
        <x:v>2500</x:v>
      </x:c>
      <x:c r="W1404" s="12">
        <x:f>NA()</x:f>
      </x:c>
    </x:row>
    <x:row r="1405">
      <x:c r="A1405">
        <x:v>103313</x:v>
      </x:c>
      <x:c r="B1405" s="1">
        <x:v>45155.581012860515</x:v>
      </x:c>
      <x:c r="C1405" s="6">
        <x:v>70.15000951833333</x:v>
      </x:c>
      <x:c r="D1405" s="14" t="s">
        <x:v>94</x:v>
      </x:c>
      <x:c r="E1405" s="15">
        <x:v>45155.3542554595</x:v>
      </x:c>
      <x:c r="F1405" t="s">
        <x:v>99</x:v>
      </x:c>
      <x:c r="G1405" s="6">
        <x:v>669.073975506087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19.314</x:v>
      </x:c>
      <x:c r="S1405" s="8">
        <x:v>7160.850065630264</x:v>
      </x:c>
      <x:c r="T1405" s="12">
        <x:v>51951.25490981987</x:v>
      </x:c>
      <x:c r="U1405" s="12">
        <x:v>3.333333333333334</x:v>
      </x:c>
      <x:c r="V1405" s="12">
        <x:v>2500</x:v>
      </x:c>
      <x:c r="W1405" s="12">
        <x:f>NA()</x:f>
      </x:c>
    </x:row>
    <x:row r="1406">
      <x:c r="A1406">
        <x:v>103332</x:v>
      </x:c>
      <x:c r="B1406" s="1">
        <x:v>45155.58104797687</x:v>
      </x:c>
      <x:c r="C1406" s="6">
        <x:v>70.200577065</x:v>
      </x:c>
      <x:c r="D1406" s="14" t="s">
        <x:v>94</x:v>
      </x:c>
      <x:c r="E1406" s="15">
        <x:v>45155.3542554595</x:v>
      </x:c>
      <x:c r="F1406" t="s">
        <x:v>99</x:v>
      </x:c>
      <x:c r="G1406" s="6">
        <x:v>667.1991613933158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19.326999999999998</x:v>
      </x:c>
      <x:c r="S1406" s="8">
        <x:v>7164.607560717934</x:v>
      </x:c>
      <x:c r="T1406" s="12">
        <x:v>51948.98383959067</x:v>
      </x:c>
      <x:c r="U1406" s="12">
        <x:v>3.333333333333334</x:v>
      </x:c>
      <x:c r="V1406" s="12">
        <x:v>2500</x:v>
      </x:c>
      <x:c r="W1406" s="12">
        <x:f>NA()</x:f>
      </x:c>
    </x:row>
    <x:row r="1407">
      <x:c r="A1407">
        <x:v>103337</x:v>
      </x:c>
      <x:c r="B1407" s="1">
        <x:v>45155.58108258069</x:v>
      </x:c>
      <x:c r="C1407" s="6">
        <x:v>70.25040656666667</x:v>
      </x:c>
      <x:c r="D1407" s="14" t="s">
        <x:v>94</x:v>
      </x:c>
      <x:c r="E1407" s="15">
        <x:v>45155.3542554595</x:v>
      </x:c>
      <x:c r="F1407" t="s">
        <x:v>99</x:v>
      </x:c>
      <x:c r="G1407" s="6">
        <x:v>675.0492209853094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19.248</x:v>
      </x:c>
      <x:c r="S1407" s="8">
        <x:v>7163.914494885103</x:v>
      </x:c>
      <x:c r="T1407" s="12">
        <x:v>51949.22891898243</x:v>
      </x:c>
      <x:c r="U1407" s="12">
        <x:v>3.333333333333334</x:v>
      </x:c>
      <x:c r="V1407" s="12">
        <x:v>2500</x:v>
      </x:c>
      <x:c r="W1407" s="12">
        <x:f>NA()</x:f>
      </x:c>
    </x:row>
    <x:row r="1408">
      <x:c r="A1408">
        <x:v>103349</x:v>
      </x:c>
      <x:c r="B1408" s="1">
        <x:v>45155.58111714346</x:v>
      </x:c>
      <x:c r="C1408" s="6">
        <x:v>70.30017696333333</x:v>
      </x:c>
      <x:c r="D1408" s="14" t="s">
        <x:v>94</x:v>
      </x:c>
      <x:c r="E1408" s="15">
        <x:v>45155.3542554595</x:v>
      </x:c>
      <x:c r="F1408" t="s">
        <x:v>99</x:v>
      </x:c>
      <x:c r="G1408" s="6">
        <x:v>670.1154186499326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19.31</x:v>
      </x:c>
      <x:c r="S1408" s="8">
        <x:v>7156.065165267293</x:v>
      </x:c>
      <x:c r="T1408" s="12">
        <x:v>51943.0890299913</x:v>
      </x:c>
      <x:c r="U1408" s="12">
        <x:v>3.333333333333334</x:v>
      </x:c>
      <x:c r="V1408" s="12">
        <x:v>2500</x:v>
      </x:c>
      <x:c r="W1408" s="12">
        <x:f>NA()</x:f>
      </x:c>
    </x:row>
    <x:row r="1409">
      <x:c r="A1409">
        <x:v>103361</x:v>
      </x:c>
      <x:c r="B1409" s="1">
        <x:v>45155.581151733786</x:v>
      </x:c>
      <x:c r="C1409" s="6">
        <x:v>70.34998702</x:v>
      </x:c>
      <x:c r="D1409" s="14" t="s">
        <x:v>94</x:v>
      </x:c>
      <x:c r="E1409" s="15">
        <x:v>45155.3542554595</x:v>
      </x:c>
      <x:c r="F1409" t="s">
        <x:v>99</x:v>
      </x:c>
      <x:c r="G1409" s="6">
        <x:v>669.200586174446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19.32</x:v>
      </x:c>
      <x:c r="S1409" s="8">
        <x:v>7159.042729720215</x:v>
      </x:c>
      <x:c r="T1409" s="12">
        <x:v>51950.08340222143</x:v>
      </x:c>
      <x:c r="U1409" s="12">
        <x:v>3.333333333333334</x:v>
      </x:c>
      <x:c r="V1409" s="12">
        <x:v>2500</x:v>
      </x:c>
      <x:c r="W1409" s="12">
        <x:f>NA()</x:f>
      </x:c>
    </x:row>
    <x:row r="1410">
      <x:c r="A1410">
        <x:v>103380</x:v>
      </x:c>
      <x:c r="B1410" s="1">
        <x:v>45155.58118687766</x:v>
      </x:c>
      <x:c r="C1410" s="6">
        <x:v>70.4005942</x:v>
      </x:c>
      <x:c r="D1410" s="14" t="s">
        <x:v>94</x:v>
      </x:c>
      <x:c r="E1410" s="15">
        <x:v>45155.3542554595</x:v>
      </x:c>
      <x:c r="F1410" t="s">
        <x:v>99</x:v>
      </x:c>
      <x:c r="G1410" s="6">
        <x:v>672.7624698834471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19.268</x:v>
      </x:c>
      <x:c r="S1410" s="8">
        <x:v>7157.132787637284</x:v>
      </x:c>
      <x:c r="T1410" s="12">
        <x:v>51958.713438849</x:v>
      </x:c>
      <x:c r="U1410" s="12">
        <x:v>3.333333333333334</x:v>
      </x:c>
      <x:c r="V1410" s="12">
        <x:v>2500</x:v>
      </x:c>
      <x:c r="W1410" s="12">
        <x:f>NA()</x:f>
      </x:c>
    </x:row>
    <x:row r="1411">
      <x:c r="A1411">
        <x:v>103392</x:v>
      </x:c>
      <x:c r="B1411" s="1">
        <x:v>45155.58122147757</x:v>
      </x:c>
      <x:c r="C1411" s="6">
        <x:v>70.45041808166667</x:v>
      </x:c>
      <x:c r="D1411" s="14" t="s">
        <x:v>94</x:v>
      </x:c>
      <x:c r="E1411" s="15">
        <x:v>45155.3542554595</x:v>
      </x:c>
      <x:c r="F1411" t="s">
        <x:v>99</x:v>
      </x:c>
      <x:c r="G1411" s="6">
        <x:v>673.5005613381524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19.268</x:v>
      </x:c>
      <x:c r="S1411" s="8">
        <x:v>7160.117128528606</x:v>
      </x:c>
      <x:c r="T1411" s="12">
        <x:v>51959.969636011425</x:v>
      </x:c>
      <x:c r="U1411" s="12">
        <x:v>3.333333333333334</x:v>
      </x:c>
      <x:c r="V1411" s="12">
        <x:v>2500</x:v>
      </x:c>
      <x:c r="W1411" s="12">
        <x:f>NA()</x:f>
      </x:c>
    </x:row>
    <x:row r="1412">
      <x:c r="A1412">
        <x:v>103397</x:v>
      </x:c>
      <x:c r="B1412" s="1">
        <x:v>45155.58125607678</x:v>
      </x:c>
      <x:c r="C1412" s="6">
        <x:v>70.50024092666666</x:v>
      </x:c>
      <x:c r="D1412" s="14" t="s">
        <x:v>94</x:v>
      </x:c>
      <x:c r="E1412" s="15">
        <x:v>45155.3542554595</x:v>
      </x:c>
      <x:c r="F1412" t="s">
        <x:v>99</x:v>
      </x:c>
      <x:c r="G1412" s="6">
        <x:v>669.8147870094436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19.312</x:v>
      </x:c>
      <x:c r="S1412" s="8">
        <x:v>7149.378666523964</x:v>
      </x:c>
      <x:c r="T1412" s="12">
        <x:v>51953.54349778995</x:v>
      </x:c>
      <x:c r="U1412" s="12">
        <x:v>3.333333333333334</x:v>
      </x:c>
      <x:c r="V1412" s="12">
        <x:v>2500</x:v>
      </x:c>
      <x:c r="W1412" s="12">
        <x:f>NA()</x:f>
      </x:c>
    </x:row>
    <x:row r="1413">
      <x:c r="A1413">
        <x:v>103409</x:v>
      </x:c>
      <x:c r="B1413" s="1">
        <x:v>45155.58129064839</x:v>
      </x:c>
      <x:c r="C1413" s="6">
        <x:v>70.55002404333334</x:v>
      </x:c>
      <x:c r="D1413" s="14" t="s">
        <x:v>94</x:v>
      </x:c>
      <x:c r="E1413" s="15">
        <x:v>45155.3542554595</x:v>
      </x:c>
      <x:c r="F1413" t="s">
        <x:v>99</x:v>
      </x:c>
      <x:c r="G1413" s="6">
        <x:v>672.7347341677946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19.276</x:v>
      </x:c>
      <x:c r="S1413" s="8">
        <x:v>7153.6496877096915</x:v>
      </x:c>
      <x:c r="T1413" s="12">
        <x:v>51952.324852650025</x:v>
      </x:c>
      <x:c r="U1413" s="12">
        <x:v>3.333333333333334</x:v>
      </x:c>
      <x:c r="V1413" s="12">
        <x:v>2500</x:v>
      </x:c>
      <x:c r="W1413" s="12">
        <x:f>NA()</x:f>
      </x:c>
    </x:row>
    <x:row r="1414">
      <x:c r="A1414">
        <x:v>103421</x:v>
      </x:c>
      <x:c r="B1414" s="1">
        <x:v>45155.58132580339</x:v>
      </x:c>
      <x:c r="C1414" s="6">
        <x:v>70.60064724833333</x:v>
      </x:c>
      <x:c r="D1414" s="14" t="s">
        <x:v>94</x:v>
      </x:c>
      <x:c r="E1414" s="15">
        <x:v>45155.3542554595</x:v>
      </x:c>
      <x:c r="F1414" t="s">
        <x:v>99</x:v>
      </x:c>
      <x:c r="G1414" s="6">
        <x:v>674.4362314354711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19.254</x:v>
      </x:c>
      <x:c r="S1414" s="8">
        <x:v>7144.072470117161</x:v>
      </x:c>
      <x:c r="T1414" s="12">
        <x:v>51955.95565812529</x:v>
      </x:c>
      <x:c r="U1414" s="12">
        <x:v>3.333333333333334</x:v>
      </x:c>
      <x:c r="V1414" s="12">
        <x:v>2500</x:v>
      </x:c>
      <x:c r="W1414" s="12">
        <x:f>NA()</x:f>
      </x:c>
    </x:row>
    <x:row r="1415">
      <x:c r="A1415">
        <x:v>103440</x:v>
      </x:c>
      <x:c r="B1415" s="1">
        <x:v>45155.58136037764</x:v>
      </x:c>
      <x:c r="C1415" s="6">
        <x:v>70.650434175</x:v>
      </x:c>
      <x:c r="D1415" s="14" t="s">
        <x:v>94</x:v>
      </x:c>
      <x:c r="E1415" s="15">
        <x:v>45155.3542554595</x:v>
      </x:c>
      <x:c r="F1415" t="s">
        <x:v>99</x:v>
      </x:c>
      <x:c r="G1415" s="6">
        <x:v>674.4222647545669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19.258</x:v>
      </x:c>
      <x:c r="S1415" s="8">
        <x:v>7142.996126696022</x:v>
      </x:c>
      <x:c r="T1415" s="12">
        <x:v>51956.12116037265</x:v>
      </x:c>
      <x:c r="U1415" s="12">
        <x:v>3.333333333333334</x:v>
      </x:c>
      <x:c r="V1415" s="12">
        <x:v>2500</x:v>
      </x:c>
      <x:c r="W1415" s="12">
        <x:f>NA()</x:f>
      </x:c>
    </x:row>
    <x:row r="1416">
      <x:c r="A1416">
        <x:v>103445</x:v>
      </x:c>
      <x:c r="B1416" s="1">
        <x:v>45155.581394929424</x:v>
      </x:c>
      <x:c r="C1416" s="6">
        <x:v>70.70018874166666</x:v>
      </x:c>
      <x:c r="D1416" s="14" t="s">
        <x:v>94</x:v>
      </x:c>
      <x:c r="E1416" s="15">
        <x:v>45155.3542554595</x:v>
      </x:c>
      <x:c r="F1416" t="s">
        <x:v>99</x:v>
      </x:c>
      <x:c r="G1416" s="6">
        <x:v>669.4108549648405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19.323</x:v>
      </x:c>
      <x:c r="S1416" s="8">
        <x:v>7139.0241599527535</x:v>
      </x:c>
      <x:c r="T1416" s="12">
        <x:v>51952.5242006595</x:v>
      </x:c>
      <x:c r="U1416" s="12">
        <x:v>3.333333333333334</x:v>
      </x:c>
      <x:c r="V1416" s="12">
        <x:v>2500</x:v>
      </x:c>
      <x:c r="W1416" s="12">
        <x:f>NA()</x:f>
      </x:c>
    </x:row>
    <x:row r="1417">
      <x:c r="A1417">
        <x:v>103464</x:v>
      </x:c>
      <x:c r="B1417" s="1">
        <x:v>45155.58142957874</x:v>
      </x:c>
      <x:c r="C1417" s="6">
        <x:v>70.75008375166666</x:v>
      </x:c>
      <x:c r="D1417" s="14" t="s">
        <x:v>94</x:v>
      </x:c>
      <x:c r="E1417" s="15">
        <x:v>45155.3542554595</x:v>
      </x:c>
      <x:c r="F1417" t="s">
        <x:v>99</x:v>
      </x:c>
      <x:c r="G1417" s="6">
        <x:v>673.4163369546279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19.271</x:v>
      </x:c>
      <x:c r="S1417" s="8">
        <x:v>7137.327431160305</x:v>
      </x:c>
      <x:c r="T1417" s="12">
        <x:v>51957.427547923864</x:v>
      </x:c>
      <x:c r="U1417" s="12">
        <x:v>3.333333333333334</x:v>
      </x:c>
      <x:c r="V1417" s="12">
        <x:v>2500</x:v>
      </x:c>
      <x:c r="W1417" s="12">
        <x:f>NA()</x:f>
      </x:c>
    </x:row>
    <x:row r="1418">
      <x:c r="A1418">
        <x:v>103470</x:v>
      </x:c>
      <x:c r="B1418" s="1">
        <x:v>45155.58146472259</x:v>
      </x:c>
      <x:c r="C1418" s="6">
        <x:v>70.80069090333333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674.070101925401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19.253</x:v>
      </x:c>
      <x:c r="S1418" s="8">
        <x:v>7137.181888360163</x:v>
      </x:c>
      <x:c r="T1418" s="12">
        <x:v>51950.476322721515</x:v>
      </x:c>
      <x:c r="U1418" s="12">
        <x:v>3.333333333333334</x:v>
      </x:c>
      <x:c r="V1418" s="12">
        <x:v>2500</x:v>
      </x:c>
      <x:c r="W1418" s="12">
        <x:f>NA()</x:f>
      </x:c>
    </x:row>
    <x:row r="1419">
      <x:c r="A1419">
        <x:v>103482</x:v>
      </x:c>
      <x:c r="B1419" s="1">
        <x:v>45155.581499249536</x:v>
      </x:c>
      <x:c r="C1419" s="6">
        <x:v>70.8504097</x:v>
      </x:c>
      <x:c r="D1419" s="14" t="s">
        <x:v>94</x:v>
      </x:c>
      <x:c r="E1419" s="15">
        <x:v>45155.3542554595</x:v>
      </x:c>
      <x:c r="F1419" t="s">
        <x:v>99</x:v>
      </x:c>
      <x:c r="G1419" s="6">
        <x:v>675.9875968425497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19.233999999999998</x:v>
      </x:c>
      <x:c r="S1419" s="8">
        <x:v>7138.989075566648</x:v>
      </x:c>
      <x:c r="T1419" s="12">
        <x:v>51955.306519978505</x:v>
      </x:c>
      <x:c r="U1419" s="12">
        <x:v>3.333333333333334</x:v>
      </x:c>
      <x:c r="V1419" s="12">
        <x:v>2500</x:v>
      </x:c>
      <x:c r="W1419" s="12">
        <x:f>NA()</x:f>
      </x:c>
    </x:row>
    <x:row r="1420">
      <x:c r="A1420">
        <x:v>103492</x:v>
      </x:c>
      <x:c r="B1420" s="1">
        <x:v>45155.58153385783</x:v>
      </x:c>
      <x:c r="C1420" s="6">
        <x:v>70.90024564833334</x:v>
      </x:c>
      <x:c r="D1420" s="14" t="s">
        <x:v>94</x:v>
      </x:c>
      <x:c r="E1420" s="15">
        <x:v>45155.3542554595</x:v>
      </x:c>
      <x:c r="F1420" t="s">
        <x:v>99</x:v>
      </x:c>
      <x:c r="G1420" s="6">
        <x:v>676.6799832059478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19.227</x:v>
      </x:c>
      <x:c r="S1420" s="8">
        <x:v>7139.4786005759615</x:v>
      </x:c>
      <x:c r="T1420" s="12">
        <x:v>51949.794937599996</x:v>
      </x:c>
      <x:c r="U1420" s="12">
        <x:v>3.333333333333334</x:v>
      </x:c>
      <x:c r="V1420" s="12">
        <x:v>2500</x:v>
      </x:c>
      <x:c r="W1420" s="12">
        <x:f>NA()</x:f>
      </x:c>
    </x:row>
    <x:row r="1421">
      <x:c r="A1421">
        <x:v>103512</x:v>
      </x:c>
      <x:c r="B1421" s="1">
        <x:v>45155.58156837291</x:v>
      </x:c>
      <x:c r="C1421" s="6">
        <x:v>70.94994736333334</x:v>
      </x:c>
      <x:c r="D1421" s="14" t="s">
        <x:v>94</x:v>
      </x:c>
      <x:c r="E1421" s="15">
        <x:v>45155.3542554595</x:v>
      </x:c>
      <x:c r="F1421" t="s">
        <x:v>99</x:v>
      </x:c>
      <x:c r="G1421" s="6">
        <x:v>677.1756345786007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19.213</x:v>
      </x:c>
      <x:c r="S1421" s="8">
        <x:v>7124.5706436456085</x:v>
      </x:c>
      <x:c r="T1421" s="12">
        <x:v>51951.114011690406</x:v>
      </x:c>
      <x:c r="U1421" s="12">
        <x:v>3.333333333333334</x:v>
      </x:c>
      <x:c r="V1421" s="12">
        <x:v>2500</x:v>
      </x:c>
      <x:c r="W1421" s="12">
        <x:f>NA()</x:f>
      </x:c>
    </x:row>
    <x:row r="1422">
      <x:c r="A1422">
        <x:v>103524</x:v>
      </x:c>
      <x:c r="B1422" s="1">
        <x:v>45155.58160352417</x:v>
      </x:c>
      <x:c r="C1422" s="6">
        <x:v>71.00056518</x:v>
      </x:c>
      <x:c r="D1422" s="14" t="s">
        <x:v>94</x:v>
      </x:c>
      <x:c r="E1422" s="15">
        <x:v>45155.3542554595</x:v>
      </x:c>
      <x:c r="F1422" t="s">
        <x:v>99</x:v>
      </x:c>
      <x:c r="G1422" s="6">
        <x:v>679.7139575112408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19.19</x:v>
      </x:c>
      <x:c r="S1422" s="8">
        <x:v>7124.084364003175</x:v>
      </x:c>
      <x:c r="T1422" s="12">
        <x:v>51951.84644191415</x:v>
      </x:c>
      <x:c r="U1422" s="12">
        <x:v>3.333333333333334</x:v>
      </x:c>
      <x:c r="V1422" s="12">
        <x:v>2500</x:v>
      </x:c>
      <x:c r="W1422" s="12">
        <x:f>NA()</x:f>
      </x:c>
    </x:row>
    <x:row r="1423">
      <x:c r="A1423">
        <x:v>103529</x:v>
      </x:c>
      <x:c r="B1423" s="1">
        <x:v>45155.581638151045</x:v>
      </x:c>
      <x:c r="C1423" s="6">
        <x:v>71.050427875</x:v>
      </x:c>
      <x:c r="D1423" s="14" t="s">
        <x:v>94</x:v>
      </x:c>
      <x:c r="E1423" s="15">
        <x:v>45155.3542554595</x:v>
      </x:c>
      <x:c r="F1423" t="s">
        <x:v>99</x:v>
      </x:c>
      <x:c r="G1423" s="6">
        <x:v>677.034473352258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19.211</x:v>
      </x:c>
      <x:c r="S1423" s="8">
        <x:v>7122.731155663357</x:v>
      </x:c>
      <x:c r="T1423" s="12">
        <x:v>51958.21426251713</x:v>
      </x:c>
      <x:c r="U1423" s="12">
        <x:v>3.333333333333334</x:v>
      </x:c>
      <x:c r="V1423" s="12">
        <x:v>2500</x:v>
      </x:c>
      <x:c r="W1423" s="12">
        <x:f>NA()</x:f>
      </x:c>
    </x:row>
    <x:row r="1424">
      <x:c r="A1424">
        <x:v>103541</x:v>
      </x:c>
      <x:c r="B1424" s="1">
        <x:v>45155.58167268249</x:v>
      </x:c>
      <x:c r="C1424" s="6">
        <x:v>71.10015315833333</x:v>
      </x:c>
      <x:c r="D1424" s="14" t="s">
        <x:v>94</x:v>
      </x:c>
      <x:c r="E1424" s="15">
        <x:v>45155.3542554595</x:v>
      </x:c>
      <x:c r="F1424" t="s">
        <x:v>99</x:v>
      </x:c>
      <x:c r="G1424" s="6">
        <x:v>678.4788297452222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19.201999999999998</x:v>
      </x:c>
      <x:c r="S1424" s="8">
        <x:v>7122.260758673514</x:v>
      </x:c>
      <x:c r="T1424" s="12">
        <x:v>51953.75588189868</x:v>
      </x:c>
      <x:c r="U1424" s="12">
        <x:v>3.333333333333334</x:v>
      </x:c>
      <x:c r="V1424" s="12">
        <x:v>2500</x:v>
      </x:c>
      <x:c r="W1424" s="12">
        <x:f>NA()</x:f>
      </x:c>
    </x:row>
    <x:row r="1425">
      <x:c r="A1425">
        <x:v>103553</x:v>
      </x:c>
      <x:c r="B1425" s="1">
        <x:v>45155.58170724304</x:v>
      </x:c>
      <x:c r="C1425" s="6">
        <x:v>71.14992034166667</x:v>
      </x:c>
      <x:c r="D1425" s="14" t="s">
        <x:v>94</x:v>
      </x:c>
      <x:c r="E1425" s="15">
        <x:v>45155.3542554595</x:v>
      </x:c>
      <x:c r="F1425" t="s">
        <x:v>99</x:v>
      </x:c>
      <x:c r="G1425" s="6">
        <x:v>678.1180167426108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19.199</x:v>
      </x:c>
      <x:c r="S1425" s="8">
        <x:v>7120.20231358168</x:v>
      </x:c>
      <x:c r="T1425" s="12">
        <x:v>51945.45317909817</x:v>
      </x:c>
      <x:c r="U1425" s="12">
        <x:v>3.333333333333334</x:v>
      </x:c>
      <x:c r="V1425" s="12">
        <x:v>2500</x:v>
      </x:c>
      <x:c r="W1425" s="12">
        <x:f>NA()</x:f>
      </x:c>
    </x:row>
    <x:row r="1426">
      <x:c r="A1426">
        <x:v>103572</x:v>
      </x:c>
      <x:c r="B1426" s="1">
        <x:v>45155.581742467846</x:v>
      </x:c>
      <x:c r="C1426" s="6">
        <x:v>71.20064406333333</x:v>
      </x:c>
      <x:c r="D1426" s="14" t="s">
        <x:v>94</x:v>
      </x:c>
      <x:c r="E1426" s="15">
        <x:v>45155.3542554595</x:v>
      </x:c>
      <x:c r="F1426" t="s">
        <x:v>99</x:v>
      </x:c>
      <x:c r="G1426" s="6">
        <x:v>677.0689666978932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19.222</x:v>
      </x:c>
      <x:c r="S1426" s="8">
        <x:v>7119.430768652822</x:v>
      </x:c>
      <x:c r="T1426" s="12">
        <x:v>51947.80023978024</x:v>
      </x:c>
      <x:c r="U1426" s="12">
        <x:v>3.333333333333334</x:v>
      </x:c>
      <x:c r="V1426" s="12">
        <x:v>2500</x:v>
      </x:c>
      <x:c r="W1426" s="12">
        <x:f>NA()</x:f>
      </x:c>
    </x:row>
    <x:row r="1427">
      <x:c r="A1427">
        <x:v>103577</x:v>
      </x:c>
      <x:c r="B1427" s="1">
        <x:v>45155.581777014566</x:v>
      </x:c>
      <x:c r="C1427" s="6">
        <x:v>71.25039134166667</x:v>
      </x:c>
      <x:c r="D1427" s="14" t="s">
        <x:v>94</x:v>
      </x:c>
      <x:c r="E1427" s="15">
        <x:v>45155.3542554595</x:v>
      </x:c>
      <x:c r="F1427" t="s">
        <x:v>99</x:v>
      </x:c>
      <x:c r="G1427" s="6">
        <x:v>674.0560575169837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19.257</x:v>
      </x:c>
      <x:c r="S1427" s="8">
        <x:v>7119.305253025221</x:v>
      </x:c>
      <x:c r="T1427" s="12">
        <x:v>51934.636047006876</x:v>
      </x:c>
      <x:c r="U1427" s="12">
        <x:v>3.333333333333334</x:v>
      </x:c>
      <x:c r="V1427" s="12">
        <x:v>2500</x:v>
      </x:c>
      <x:c r="W1427" s="12">
        <x:f>NA()</x:f>
      </x:c>
    </x:row>
    <x:row r="1428">
      <x:c r="A1428">
        <x:v>103589</x:v>
      </x:c>
      <x:c r="B1428" s="1">
        <x:v>45155.58181161113</x:v>
      </x:c>
      <x:c r="C1428" s="6">
        <x:v>71.30021039333333</x:v>
      </x:c>
      <x:c r="D1428" s="14" t="s">
        <x:v>94</x:v>
      </x:c>
      <x:c r="E1428" s="15">
        <x:v>45155.3542554595</x:v>
      </x:c>
      <x:c r="F1428" t="s">
        <x:v>99</x:v>
      </x:c>
      <x:c r="G1428" s="6">
        <x:v>677.5433095953933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19.214</x:v>
      </x:c>
      <x:c r="S1428" s="8">
        <x:v>7110.868496877103</x:v>
      </x:c>
      <x:c r="T1428" s="12">
        <x:v>51941.25163449956</x:v>
      </x:c>
      <x:c r="U1428" s="12">
        <x:v>3.333333333333334</x:v>
      </x:c>
      <x:c r="V1428" s="12">
        <x:v>2500</x:v>
      </x:c>
      <x:c r="W1428" s="12">
        <x:f>NA()</x:f>
      </x:c>
    </x:row>
    <x:row r="1429">
      <x:c r="A1429">
        <x:v>103601</x:v>
      </x:c>
      <x:c r="B1429" s="1">
        <x:v>45155.58184621261</x:v>
      </x:c>
      <x:c r="C1429" s="6">
        <x:v>71.35003652833333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675.9947169965563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19.232</x:v>
      </x:c>
      <x:c r="S1429" s="8">
        <x:v>7107.7557100588565</x:v>
      </x:c>
      <x:c r="T1429" s="12">
        <x:v>51947.153217180516</x:v>
      </x:c>
      <x:c r="U1429" s="12">
        <x:v>3.333333333333334</x:v>
      </x:c>
      <x:c r="V1429" s="12">
        <x:v>2500</x:v>
      </x:c>
      <x:c r="W1429" s="12">
        <x:f>NA()</x:f>
      </x:c>
    </x:row>
    <x:row r="1430">
      <x:c r="A1430">
        <x:v>103613</x:v>
      </x:c>
      <x:c r="B1430" s="1">
        <x:v>45155.58188091508</x:v>
      </x:c>
      <x:c r="C1430" s="6">
        <x:v>71.400008085</x:v>
      </x:c>
      <x:c r="D1430" s="14" t="s">
        <x:v>94</x:v>
      </x:c>
      <x:c r="E1430" s="15">
        <x:v>45155.3542554595</x:v>
      </x:c>
      <x:c r="F1430" t="s">
        <x:v>99</x:v>
      </x:c>
      <x:c r="G1430" s="6">
        <x:v>676.4681784009362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19.224</x:v>
      </x:c>
      <x:c r="S1430" s="8">
        <x:v>7111.485282729269</x:v>
      </x:c>
      <x:c r="T1430" s="12">
        <x:v>51947.768346666075</x:v>
      </x:c>
      <x:c r="U1430" s="12">
        <x:v>3.333333333333334</x:v>
      </x:c>
      <x:c r="V1430" s="12">
        <x:v>2500</x:v>
      </x:c>
      <x:c r="W1430" s="12">
        <x:f>NA()</x:f>
      </x:c>
    </x:row>
    <x:row r="1431">
      <x:c r="A1431">
        <x:v>103632</x:v>
      </x:c>
      <x:c r="B1431" s="1">
        <x:v>45155.581916045594</x:v>
      </x:c>
      <x:c r="C1431" s="6">
        <x:v>71.45059601666667</x:v>
      </x:c>
      <x:c r="D1431" s="14" t="s">
        <x:v>94</x:v>
      </x:c>
      <x:c r="E1431" s="15">
        <x:v>45155.3542554595</x:v>
      </x:c>
      <x:c r="F1431" t="s">
        <x:v>99</x:v>
      </x:c>
      <x:c r="G1431" s="6">
        <x:v>676.8082698615062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19.212</x:v>
      </x:c>
      <x:c r="S1431" s="8">
        <x:v>7107.207729127252</x:v>
      </x:c>
      <x:c r="T1431" s="12">
        <x:v>51946.014040240094</x:v>
      </x:c>
      <x:c r="U1431" s="12">
        <x:v>3.333333333333334</x:v>
      </x:c>
      <x:c r="V1431" s="12">
        <x:v>2500</x:v>
      </x:c>
      <x:c r="W1431" s="12">
        <x:f>NA()</x:f>
      </x:c>
    </x:row>
    <x:row r="1432">
      <x:c r="A1432">
        <x:v>103637</x:v>
      </x:c>
      <x:c r="B1432" s="1">
        <x:v>45155.58195064718</x:v>
      </x:c>
      <x:c r="C1432" s="6">
        <x:v>71.50042231666667</x:v>
      </x:c>
      <x:c r="D1432" s="14" t="s">
        <x:v>94</x:v>
      </x:c>
      <x:c r="E1432" s="15">
        <x:v>45155.3542554595</x:v>
      </x:c>
      <x:c r="F1432" t="s">
        <x:v>99</x:v>
      </x:c>
      <x:c r="G1432" s="6">
        <x:v>676.5603585559958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19.219</x:v>
      </x:c>
      <x:c r="S1432" s="8">
        <x:v>7109.974457518359</x:v>
      </x:c>
      <x:c r="T1432" s="12">
        <x:v>51950.75725886298</x:v>
      </x:c>
      <x:c r="U1432" s="12">
        <x:v>3.333333333333334</x:v>
      </x:c>
      <x:c r="V1432" s="12">
        <x:v>2500</x:v>
      </x:c>
      <x:c r="W1432" s="12">
        <x:f>NA()</x:f>
      </x:c>
    </x:row>
    <x:row r="1433">
      <x:c r="A1433">
        <x:v>103649</x:v>
      </x:c>
      <x:c r="B1433" s="1">
        <x:v>45155.58198518611</x:v>
      </x:c>
      <x:c r="C1433" s="6">
        <x:v>71.550158365</x:v>
      </x:c>
      <x:c r="D1433" s="14" t="s">
        <x:v>94</x:v>
      </x:c>
      <x:c r="E1433" s="15">
        <x:v>45155.3542554595</x:v>
      </x:c>
      <x:c r="F1433" t="s">
        <x:v>99</x:v>
      </x:c>
      <x:c r="G1433" s="6">
        <x:v>676.6381379363156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19.218</x:v>
      </x:c>
      <x:c r="S1433" s="8">
        <x:v>7102.985575850783</x:v>
      </x:c>
      <x:c r="T1433" s="12">
        <x:v>51938.878068897044</x:v>
      </x:c>
      <x:c r="U1433" s="12">
        <x:v>3.333333333333334</x:v>
      </x:c>
      <x:c r="V1433" s="12">
        <x:v>2500</x:v>
      </x:c>
      <x:c r="W1433" s="12">
        <x:f>NA()</x:f>
      </x:c>
    </x:row>
    <x:row r="1434">
      <x:c r="A1434">
        <x:v>103668</x:v>
      </x:c>
      <x:c r="B1434" s="1">
        <x:v>45155.58201975923</x:v>
      </x:c>
      <x:c r="C1434" s="6">
        <x:v>71.59994366</x:v>
      </x:c>
      <x:c r="D1434" s="14" t="s">
        <x:v>94</x:v>
      </x:c>
      <x:c r="E1434" s="15">
        <x:v>45155.3542554595</x:v>
      </x:c>
      <x:c r="F1434" t="s">
        <x:v>99</x:v>
      </x:c>
      <x:c r="G1434" s="6">
        <x:v>673.1628671639486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19.259</x:v>
      </x:c>
      <x:c r="S1434" s="8">
        <x:v>7100.986739167458</x:v>
      </x:c>
      <x:c r="T1434" s="12">
        <x:v>51952.227575245466</x:v>
      </x:c>
      <x:c r="U1434" s="12">
        <x:v>3.333333333333334</x:v>
      </x:c>
      <x:c r="V1434" s="12">
        <x:v>2500</x:v>
      </x:c>
      <x:c r="W1434" s="12">
        <x:f>NA()</x:f>
      </x:c>
    </x:row>
    <x:row r="1435">
      <x:c r="A1435">
        <x:v>103680</x:v>
      </x:c>
      <x:c r="B1435" s="1">
        <x:v>45155.58205493906</x:v>
      </x:c>
      <x:c r="C1435" s="6">
        <x:v>71.65060261833334</x:v>
      </x:c>
      <x:c r="D1435" s="14" t="s">
        <x:v>94</x:v>
      </x:c>
      <x:c r="E1435" s="15">
        <x:v>45155.3542554595</x:v>
      </x:c>
      <x:c r="F1435" t="s">
        <x:v>99</x:v>
      </x:c>
      <x:c r="G1435" s="6">
        <x:v>677.0127130130298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19.217</x:v>
      </x:c>
      <x:c r="S1435" s="8">
        <x:v>7104.268223204151</x:v>
      </x:c>
      <x:c r="T1435" s="12">
        <x:v>51946.752794354994</x:v>
      </x:c>
      <x:c r="U1435" s="12">
        <x:v>3.333333333333334</x:v>
      </x:c>
      <x:c r="V1435" s="12">
        <x:v>2500</x:v>
      </x:c>
      <x:c r="W1435" s="12">
        <x:f>NA()</x:f>
      </x:c>
    </x:row>
    <x:row r="1436">
      <x:c r="A1436">
        <x:v>103685</x:v>
      </x:c>
      <x:c r="B1436" s="1">
        <x:v>45155.58208950857</x:v>
      </x:c>
      <x:c r="C1436" s="6">
        <x:v>71.700382715</x:v>
      </x:c>
      <x:c r="D1436" s="14" t="s">
        <x:v>94</x:v>
      </x:c>
      <x:c r="E1436" s="15">
        <x:v>45155.3542554595</x:v>
      </x:c>
      <x:c r="F1436" t="s">
        <x:v>99</x:v>
      </x:c>
      <x:c r="G1436" s="6">
        <x:v>677.9329186818784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19.209</x:v>
      </x:c>
      <x:c r="S1436" s="8">
        <x:v>7098.490648194154</x:v>
      </x:c>
      <x:c r="T1436" s="12">
        <x:v>51950.35856312598</x:v>
      </x:c>
      <x:c r="U1436" s="12">
        <x:v>3.333333333333334</x:v>
      </x:c>
      <x:c r="V1436" s="12">
        <x:v>2500</x:v>
      </x:c>
      <x:c r="W1436" s="12">
        <x:f>NA()</x:f>
      </x:c>
    </x:row>
    <x:row r="1437">
      <x:c r="A1437">
        <x:v>103697</x:v>
      </x:c>
      <x:c r="B1437" s="1">
        <x:v>45155.582124084</x:v>
      </x:c>
      <x:c r="C1437" s="6">
        <x:v>71.75017133333333</x:v>
      </x:c>
      <x:c r="D1437" s="14" t="s">
        <x:v>94</x:v>
      </x:c>
      <x:c r="E1437" s="15">
        <x:v>45155.3542554595</x:v>
      </x:c>
      <x:c r="F1437" t="s">
        <x:v>99</x:v>
      </x:c>
      <x:c r="G1437" s="6">
        <x:v>680.7536119047817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19.171</x:v>
      </x:c>
      <x:c r="S1437" s="8">
        <x:v>7094.817286311628</x:v>
      </x:c>
      <x:c r="T1437" s="12">
        <x:v>51942.553891681404</x:v>
      </x:c>
      <x:c r="U1437" s="12">
        <x:v>3.333333333333334</x:v>
      </x:c>
      <x:c r="V1437" s="12">
        <x:v>2500</x:v>
      </x:c>
      <x:c r="W1437" s="12">
        <x:f>NA()</x:f>
      </x:c>
    </x:row>
    <x:row r="1438">
      <x:c r="A1438">
        <x:v>103716</x:v>
      </x:c>
      <x:c r="B1438" s="1">
        <x:v>45155.58215861124</x:v>
      </x:c>
      <x:c r="C1438" s="6">
        <x:v>71.799890555</x:v>
      </x:c>
      <x:c r="D1438" s="14" t="s">
        <x:v>94</x:v>
      </x:c>
      <x:c r="E1438" s="15">
        <x:v>45155.3542554595</x:v>
      </x:c>
      <x:c r="F1438" t="s">
        <x:v>99</x:v>
      </x:c>
      <x:c r="G1438" s="6">
        <x:v>677.1253954676903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19.227</x:v>
      </x:c>
      <x:c r="S1438" s="8">
        <x:v>7092.666592549093</x:v>
      </x:c>
      <x:c r="T1438" s="12">
        <x:v>51943.33106849437</x:v>
      </x:c>
      <x:c r="U1438" s="12">
        <x:v>3.333333333333334</x:v>
      </x:c>
      <x:c r="V1438" s="12">
        <x:v>2500</x:v>
      </x:c>
      <x:c r="W1438" s="12">
        <x:f>NA()</x:f>
      </x:c>
    </x:row>
    <x:row r="1439">
      <x:c r="A1439">
        <x:v>103722</x:v>
      </x:c>
      <x:c r="B1439" s="1">
        <x:v>45155.582193826376</x:v>
      </x:c>
      <x:c r="C1439" s="6">
        <x:v>71.850600355</x:v>
      </x:c>
      <x:c r="D1439" s="14" t="s">
        <x:v>94</x:v>
      </x:c>
      <x:c r="E1439" s="15">
        <x:v>45155.3542554595</x:v>
      </x:c>
      <x:c r="F1439" t="s">
        <x:v>99</x:v>
      </x:c>
      <x:c r="G1439" s="6">
        <x:v>682.9365150507695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19.147</x:v>
      </x:c>
      <x:c r="S1439" s="8">
        <x:v>7091.051910665692</x:v>
      </x:c>
      <x:c r="T1439" s="12">
        <x:v>51948.328947638154</x:v>
      </x:c>
      <x:c r="U1439" s="12">
        <x:v>3.333333333333334</x:v>
      </x:c>
      <x:c r="V1439" s="12">
        <x:v>2500</x:v>
      </x:c>
      <x:c r="W1439" s="12">
        <x:f>NA()</x:f>
      </x:c>
    </x:row>
    <x:row r="1440">
      <x:c r="A1440">
        <x:v>103736</x:v>
      </x:c>
      <x:c r="B1440" s="1">
        <x:v>45155.582228405474</x:v>
      </x:c>
      <x:c r="C1440" s="6">
        <x:v>71.90039424833333</x:v>
      </x:c>
      <x:c r="D1440" s="14" t="s">
        <x:v>94</x:v>
      </x:c>
      <x:c r="E1440" s="15">
        <x:v>45155.3542554595</x:v>
      </x:c>
      <x:c r="F1440" t="s">
        <x:v>99</x:v>
      </x:c>
      <x:c r="G1440" s="6">
        <x:v>679.6284711346875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19.193</x:v>
      </x:c>
      <x:c r="S1440" s="8">
        <x:v>7090.275453695637</x:v>
      </x:c>
      <x:c r="T1440" s="12">
        <x:v>51952.187526510104</x:v>
      </x:c>
      <x:c r="U1440" s="12">
        <x:v>3.333333333333334</x:v>
      </x:c>
      <x:c r="V1440" s="12">
        <x:v>2500</x:v>
      </x:c>
      <x:c r="W1440" s="12">
        <x:f>NA()</x:f>
      </x:c>
    </x:row>
    <x:row r="1441">
      <x:c r="A1441">
        <x:v>103744</x:v>
      </x:c>
      <x:c r="B1441" s="1">
        <x:v>45155.58226294575</x:v>
      </x:c>
      <x:c r="C1441" s="6">
        <x:v>71.95013225166667</x:v>
      </x:c>
      <x:c r="D1441" s="14" t="s">
        <x:v>94</x:v>
      </x:c>
      <x:c r="E1441" s="15">
        <x:v>45155.3542554595</x:v>
      </x:c>
      <x:c r="F1441" t="s">
        <x:v>99</x:v>
      </x:c>
      <x:c r="G1441" s="6">
        <x:v>684.0870647727093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19.14</x:v>
      </x:c>
      <x:c r="S1441" s="8">
        <x:v>7089.567618318971</x:v>
      </x:c>
      <x:c r="T1441" s="12">
        <x:v>51952.223419921436</x:v>
      </x:c>
      <x:c r="U1441" s="12">
        <x:v>3.333333333333334</x:v>
      </x:c>
      <x:c r="V1441" s="12">
        <x:v>2500</x:v>
      </x:c>
      <x:c r="W1441" s="12">
        <x:f>NA()</x:f>
      </x:c>
    </x:row>
    <x:row r="1442">
      <x:c r="A1442">
        <x:v>103758</x:v>
      </x:c>
      <x:c r="B1442" s="1">
        <x:v>45155.58229749906</x:v>
      </x:c>
      <x:c r="C1442" s="6">
        <x:v>71.99988901666667</x:v>
      </x:c>
      <x:c r="D1442" s="14" t="s">
        <x:v>94</x:v>
      </x:c>
      <x:c r="E1442" s="15">
        <x:v>45155.3542554595</x:v>
      </x:c>
      <x:c r="F1442" t="s">
        <x:v>99</x:v>
      </x:c>
      <x:c r="G1442" s="6">
        <x:v>684.702594958941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19.136</x:v>
      </x:c>
      <x:c r="S1442" s="8">
        <x:v>7085.398475490189</x:v>
      </x:c>
      <x:c r="T1442" s="12">
        <x:v>51956.16440685058</x:v>
      </x:c>
      <x:c r="U1442" s="12">
        <x:v>3.333333333333334</x:v>
      </x:c>
      <x:c r="V1442" s="12">
        <x:v>2500</x:v>
      </x:c>
      <x:c r="W1442" s="12">
        <x:f>NA()</x:f>
      </x:c>
    </x:row>
    <x:row r="1443">
      <x:c r="A1443">
        <x:v>103776</x:v>
      </x:c>
      <x:c r="B1443" s="1">
        <x:v>45155.58233267925</x:v>
      </x:c>
      <x:c r="C1443" s="6">
        <x:v>72.050548485</x:v>
      </x:c>
      <x:c r="D1443" s="14" t="s">
        <x:v>94</x:v>
      </x:c>
      <x:c r="E1443" s="15">
        <x:v>45155.3542554595</x:v>
      </x:c>
      <x:c r="F1443" t="s">
        <x:v>99</x:v>
      </x:c>
      <x:c r="G1443" s="6">
        <x:v>683.0978621046656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19.164</x:v>
      </x:c>
      <x:c r="S1443" s="8">
        <x:v>7089.397094071284</x:v>
      </x:c>
      <x:c r="T1443" s="12">
        <x:v>51951.704203587775</x:v>
      </x:c>
      <x:c r="U1443" s="12">
        <x:v>3.333333333333334</x:v>
      </x:c>
      <x:c r="V1443" s="12">
        <x:v>2500</x:v>
      </x:c>
      <x:c r="W1443" s="12">
        <x:f>NA()</x:f>
      </x:c>
    </x:row>
    <x:row r="1444">
      <x:c r="A1444">
        <x:v>103781</x:v>
      </x:c>
      <x:c r="B1444" s="1">
        <x:v>45155.5823672733</x:v>
      </x:c>
      <x:c r="C1444" s="6">
        <x:v>72.10036392666666</x:v>
      </x:c>
      <x:c r="D1444" s="14" t="s">
        <x:v>94</x:v>
      </x:c>
      <x:c r="E1444" s="15">
        <x:v>45155.3542554595</x:v>
      </x:c>
      <x:c r="F1444" t="s">
        <x:v>99</x:v>
      </x:c>
      <x:c r="G1444" s="6">
        <x:v>681.8631696911451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19.174</x:v>
      </x:c>
      <x:c r="S1444" s="8">
        <x:v>7079.691816023596</x:v>
      </x:c>
      <x:c r="T1444" s="12">
        <x:v>51949.58901156341</x:v>
      </x:c>
      <x:c r="U1444" s="12">
        <x:v>3.333333333333334</x:v>
      </x:c>
      <x:c r="V1444" s="12">
        <x:v>2500</x:v>
      </x:c>
      <x:c r="W1444" s="12">
        <x:f>NA()</x:f>
      </x:c>
    </x:row>
    <x:row r="1445">
      <x:c r="A1445">
        <x:v>103793</x:v>
      </x:c>
      <x:c r="B1445" s="1">
        <x:v>45155.58240182347</x:v>
      </x:c>
      <x:c r="C1445" s="6">
        <x:v>72.15011616666666</x:v>
      </x:c>
      <x:c r="D1445" s="14" t="s">
        <x:v>94</x:v>
      </x:c>
      <x:c r="E1445" s="15">
        <x:v>45155.3542554595</x:v>
      </x:c>
      <x:c r="F1445" t="s">
        <x:v>99</x:v>
      </x:c>
      <x:c r="G1445" s="6">
        <x:v>683.9782779015059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19.149</x:v>
      </x:c>
      <x:c r="S1445" s="8">
        <x:v>7080.871099054278</x:v>
      </x:c>
      <x:c r="T1445" s="12">
        <x:v>51938.257555493634</x:v>
      </x:c>
      <x:c r="U1445" s="12">
        <x:v>3.333333333333334</x:v>
      </x:c>
      <x:c r="V1445" s="12">
        <x:v>2500</x:v>
      </x:c>
      <x:c r="W1445" s="12">
        <x:f>NA()</x:f>
      </x:c>
    </x:row>
    <x:row r="1446">
      <x:c r="A1446">
        <x:v>103805</x:v>
      </x:c>
      <x:c r="B1446" s="1">
        <x:v>45155.582436422395</x:v>
      </x:c>
      <x:c r="C1446" s="6">
        <x:v>72.19993862666666</x:v>
      </x:c>
      <x:c r="D1446" s="14" t="s">
        <x:v>94</x:v>
      </x:c>
      <x:c r="E1446" s="15">
        <x:v>45155.3542554595</x:v>
      </x:c>
      <x:c r="F1446" t="s">
        <x:v>99</x:v>
      </x:c>
      <x:c r="G1446" s="6">
        <x:v>682.2630062539721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19.167</x:v>
      </x:c>
      <x:c r="S1446" s="8">
        <x:v>7077.427810416628</x:v>
      </x:c>
      <x:c r="T1446" s="12">
        <x:v>51940.265259648004</x:v>
      </x:c>
      <x:c r="U1446" s="12">
        <x:v>3.333333333333334</x:v>
      </x:c>
      <x:c r="V1446" s="12">
        <x:v>2500</x:v>
      </x:c>
      <x:c r="W1446" s="12">
        <x:f>NA()</x:f>
      </x:c>
    </x:row>
    <x:row r="1447">
      <x:c r="A1447">
        <x:v>103824</x:v>
      </x:c>
      <x:c r="B1447" s="1">
        <x:v>45155.58247152819</x:v>
      </x:c>
      <x:c r="C1447" s="6">
        <x:v>72.250490975</x:v>
      </x:c>
      <x:c r="D1447" s="14" t="s">
        <x:v>94</x:v>
      </x:c>
      <x:c r="E1447" s="15">
        <x:v>45155.3542554595</x:v>
      </x:c>
      <x:c r="F1447" t="s">
        <x:v>99</x:v>
      </x:c>
      <x:c r="G1447" s="6">
        <x:v>681.7209535956414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19.172</x:v>
      </x:c>
      <x:c r="S1447" s="8">
        <x:v>7073.527462340589</x:v>
      </x:c>
      <x:c r="T1447" s="12">
        <x:v>51938.505850436646</x:v>
      </x:c>
      <x:c r="U1447" s="12">
        <x:v>3.333333333333334</x:v>
      </x:c>
      <x:c r="V1447" s="12">
        <x:v>2500</x:v>
      </x:c>
      <x:c r="W1447" s="12">
        <x:f>NA()</x:f>
      </x:c>
    </x:row>
    <x:row r="1448">
      <x:c r="A1448">
        <x:v>103829</x:v>
      </x:c>
      <x:c r="B1448" s="1">
        <x:v>45155.58250609935</x:v>
      </x:c>
      <x:c r="C1448" s="6">
        <x:v>72.30027344</x:v>
      </x:c>
      <x:c r="D1448" s="14" t="s">
        <x:v>94</x:v>
      </x:c>
      <x:c r="E1448" s="15">
        <x:v>45155.3542554595</x:v>
      </x:c>
      <x:c r="F1448" t="s">
        <x:v>99</x:v>
      </x:c>
      <x:c r="G1448" s="6">
        <x:v>683.8810572780076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19.135</x:v>
      </x:c>
      <x:c r="S1448" s="8">
        <x:v>7068.02545987663</x:v>
      </x:c>
      <x:c r="T1448" s="12">
        <x:v>51947.40154835131</x:v>
      </x:c>
      <x:c r="U1448" s="12">
        <x:v>3.333333333333334</x:v>
      </x:c>
      <x:c r="V1448" s="12">
        <x:v>2500</x:v>
      </x:c>
      <x:c r="W1448" s="12">
        <x:f>NA()</x:f>
      </x:c>
    </x:row>
    <x:row r="1449">
      <x:c r="A1449">
        <x:v>103848</x:v>
      </x:c>
      <x:c r="B1449" s="1">
        <x:v>45155.58254066818</x:v>
      </x:c>
      <x:c r="C1449" s="6">
        <x:v>72.35005256166667</x:v>
      </x:c>
      <x:c r="D1449" s="14" t="s">
        <x:v>94</x:v>
      </x:c>
      <x:c r="E1449" s="15">
        <x:v>45155.3542554595</x:v>
      </x:c>
      <x:c r="F1449" t="s">
        <x:v>99</x:v>
      </x:c>
      <x:c r="G1449" s="6">
        <x:v>684.3008846950029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19.143</x:v>
      </x:c>
      <x:c r="S1449" s="8">
        <x:v>7070.242336942348</x:v>
      </x:c>
      <x:c r="T1449" s="12">
        <x:v>51931.54303914894</x:v>
      </x:c>
      <x:c r="U1449" s="12">
        <x:v>3.333333333333334</x:v>
      </x:c>
      <x:c r="V1449" s="12">
        <x:v>2500</x:v>
      </x:c>
      <x:c r="W1449" s="12">
        <x:f>NA()</x:f>
      </x:c>
    </x:row>
    <x:row r="1450">
      <x:c r="A1450">
        <x:v>103853</x:v>
      </x:c>
      <x:c r="B1450" s="1">
        <x:v>45155.5825752527</x:v>
      </x:c>
      <x:c r="C1450" s="6">
        <x:v>72.39985426166666</x:v>
      </x:c>
      <x:c r="D1450" s="14" t="s">
        <x:v>94</x:v>
      </x:c>
      <x:c r="E1450" s="15">
        <x:v>45155.3542554595</x:v>
      </x:c>
      <x:c r="F1450" t="s">
        <x:v>99</x:v>
      </x:c>
      <x:c r="G1450" s="6">
        <x:v>681.3214903483163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19.179</x:v>
      </x:c>
      <x:c r="S1450" s="8">
        <x:v>7067.706375258222</x:v>
      </x:c>
      <x:c r="T1450" s="12">
        <x:v>51938.85507850662</x:v>
      </x:c>
      <x:c r="U1450" s="12">
        <x:v>3.333333333333334</x:v>
      </x:c>
      <x:c r="V1450" s="12">
        <x:v>2500</x:v>
      </x:c>
      <x:c r="W1450" s="12">
        <x:f>NA()</x:f>
      </x:c>
    </x:row>
    <x:row r="1451">
      <x:c r="A1451">
        <x:v>103872</x:v>
      </x:c>
      <x:c r="B1451" s="1">
        <x:v>45155.58261039538</x:v>
      </x:c>
      <x:c r="C1451" s="6">
        <x:v>72.450459715</x:v>
      </x:c>
      <x:c r="D1451" s="14" t="s">
        <x:v>94</x:v>
      </x:c>
      <x:c r="E1451" s="15">
        <x:v>45155.3542554595</x:v>
      </x:c>
      <x:c r="F1451" t="s">
        <x:v>99</x:v>
      </x:c>
      <x:c r="G1451" s="6">
        <x:v>682.1207665879803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19.165</x:v>
      </x:c>
      <x:c r="S1451" s="8">
        <x:v>7068.5962987341</x:v>
      </x:c>
      <x:c r="T1451" s="12">
        <x:v>51941.61605811037</x:v>
      </x:c>
      <x:c r="U1451" s="12">
        <x:v>3.333333333333334</x:v>
      </x:c>
      <x:c r="V1451" s="12">
        <x:v>2500</x:v>
      </x:c>
      <x:c r="W1451" s="12">
        <x:f>NA()</x:f>
      </x:c>
    </x:row>
    <x:row r="1452">
      <x:c r="A1452">
        <x:v>103877</x:v>
      </x:c>
      <x:c r="B1452" s="1">
        <x:v>45155.582644986316</x:v>
      </x:c>
      <x:c r="C1452" s="6">
        <x:v>72.50027066666667</x:v>
      </x:c>
      <x:c r="D1452" s="14" t="s">
        <x:v>94</x:v>
      </x:c>
      <x:c r="E1452" s="15">
        <x:v>45155.3542554595</x:v>
      </x:c>
      <x:c r="F1452" t="s">
        <x:v>99</x:v>
      </x:c>
      <x:c r="G1452" s="6">
        <x:v>690.3222351991312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19.067</x:v>
      </x:c>
      <x:c r="S1452" s="8">
        <x:v>7068.637116200959</x:v>
      </x:c>
      <x:c r="T1452" s="12">
        <x:v>51942.85410475231</x:v>
      </x:c>
      <x:c r="U1452" s="12">
        <x:v>3.333333333333334</x:v>
      </x:c>
      <x:c r="V1452" s="12">
        <x:v>2500</x:v>
      </x:c>
      <x:c r="W1452" s="12">
        <x:f>NA()</x:f>
      </x:c>
    </x:row>
    <x:row r="1453">
      <x:c r="A1453">
        <x:v>103889</x:v>
      </x:c>
      <x:c r="B1453" s="1">
        <x:v>45155.582679525636</x:v>
      </x:c>
      <x:c r="C1453" s="6">
        <x:v>72.550007285</x:v>
      </x:c>
      <x:c r="D1453" s="14" t="s">
        <x:v>94</x:v>
      </x:c>
      <x:c r="E1453" s="15">
        <x:v>45155.3542554595</x:v>
      </x:c>
      <x:c r="F1453" t="s">
        <x:v>99</x:v>
      </x:c>
      <x:c r="G1453" s="6">
        <x:v>682.1551492743959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19.176</x:v>
      </x:c>
      <x:c r="S1453" s="8">
        <x:v>7057.008527041427</x:v>
      </x:c>
      <x:c r="T1453" s="12">
        <x:v>51942.20177215382</x:v>
      </x:c>
      <x:c r="U1453" s="12">
        <x:v>3.333333333333334</x:v>
      </x:c>
      <x:c r="V1453" s="12">
        <x:v>2500</x:v>
      </x:c>
      <x:c r="W1453" s="12">
        <x:f>NA()</x:f>
      </x:c>
    </x:row>
    <x:row r="1454">
      <x:c r="A1454">
        <x:v>103908</x:v>
      </x:c>
      <x:c r="B1454" s="1">
        <x:v>45155.582714651326</x:v>
      </x:c>
      <x:c r="C1454" s="6">
        <x:v>72.60058827666667</x:v>
      </x:c>
      <x:c r="D1454" s="14" t="s">
        <x:v>94</x:v>
      </x:c>
      <x:c r="E1454" s="15">
        <x:v>45155.3542554595</x:v>
      </x:c>
      <x:c r="F1454" t="s">
        <x:v>99</x:v>
      </x:c>
      <x:c r="G1454" s="6">
        <x:v>685.9279943371448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19.13</x:v>
      </x:c>
      <x:c r="S1454" s="8">
        <x:v>7059.025297098218</x:v>
      </x:c>
      <x:c r="T1454" s="12">
        <x:v>51945.20464304178</x:v>
      </x:c>
      <x:c r="U1454" s="12">
        <x:v>3.333333333333334</x:v>
      </x:c>
      <x:c r="V1454" s="12">
        <x:v>2500</x:v>
      </x:c>
      <x:c r="W1454" s="12">
        <x:f>NA()</x:f>
      </x:c>
    </x:row>
    <x:row r="1455">
      <x:c r="A1455">
        <x:v>103913</x:v>
      </x:c>
      <x:c r="B1455" s="1">
        <x:v>45155.582749181034</x:v>
      </x:c>
      <x:c r="C1455" s="6">
        <x:v>72.65031106</x:v>
      </x:c>
      <x:c r="D1455" s="14" t="s">
        <x:v>94</x:v>
      </x:c>
      <x:c r="E1455" s="15">
        <x:v>45155.3542554595</x:v>
      </x:c>
      <x:c r="F1455" t="s">
        <x:v>99</x:v>
      </x:c>
      <x:c r="G1455" s="6">
        <x:v>686.0221206440374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19.125</x:v>
      </x:c>
      <x:c r="S1455" s="8">
        <x:v>7054.265793366025</x:v>
      </x:c>
      <x:c r="T1455" s="12">
        <x:v>51944.546590596176</x:v>
      </x:c>
      <x:c r="U1455" s="12">
        <x:v>3.333333333333334</x:v>
      </x:c>
      <x:c r="V1455" s="12">
        <x:v>2500</x:v>
      </x:c>
      <x:c r="W1455" s="12">
        <x:f>NA()</x:f>
      </x:c>
    </x:row>
    <x:row r="1456">
      <x:c r="A1456">
        <x:v>103925</x:v>
      </x:c>
      <x:c r="B1456" s="1">
        <x:v>45155.58278378424</x:v>
      </x:c>
      <x:c r="C1456" s="6">
        <x:v>72.70013967666667</x:v>
      </x:c>
      <x:c r="D1456" s="14" t="s">
        <x:v>94</x:v>
      </x:c>
      <x:c r="E1456" s="15">
        <x:v>45155.3542554595</x:v>
      </x:c>
      <x:c r="F1456" t="s">
        <x:v>99</x:v>
      </x:c>
      <x:c r="G1456" s="6">
        <x:v>685.1458518624687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19.138</x:v>
      </x:c>
      <x:c r="S1456" s="8">
        <x:v>7053.046294713086</x:v>
      </x:c>
      <x:c r="T1456" s="12">
        <x:v>51940.89198718294</x:v>
      </x:c>
      <x:c r="U1456" s="12">
        <x:v>3.333333333333334</x:v>
      </x:c>
      <x:c r="V1456" s="12">
        <x:v>2500</x:v>
      </x:c>
      <x:c r="W1456" s="12">
        <x:f>NA()</x:f>
      </x:c>
    </x:row>
    <x:row r="1457">
      <x:c r="A1457">
        <x:v>103937</x:v>
      </x:c>
      <x:c r="B1457" s="1">
        <x:v>45155.58281843113</x:v>
      </x:c>
      <x:c r="C1457" s="6">
        <x:v>72.75003119833333</x:v>
      </x:c>
      <x:c r="D1457" s="14" t="s">
        <x:v>94</x:v>
      </x:c>
      <x:c r="E1457" s="15">
        <x:v>45155.3542554595</x:v>
      </x:c>
      <x:c r="F1457" t="s">
        <x:v>99</x:v>
      </x:c>
      <x:c r="G1457" s="6">
        <x:v>689.5901475648817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19.08</x:v>
      </x:c>
      <x:c r="S1457" s="8">
        <x:v>7049.521055155927</x:v>
      </x:c>
      <x:c r="T1457" s="12">
        <x:v>51942.01248169194</x:v>
      </x:c>
      <x:c r="U1457" s="12">
        <x:v>3.333333333333334</x:v>
      </x:c>
      <x:c r="V1457" s="12">
        <x:v>2500</x:v>
      </x:c>
      <x:c r="W1457" s="12">
        <x:f>NA()</x:f>
      </x:c>
    </x:row>
    <x:row r="1458">
      <x:c r="A1458">
        <x:v>103956</x:v>
      </x:c>
      <x:c r="B1458" s="1">
        <x:v>45155.58285354755</x:v>
      </x:c>
      <x:c r="C1458" s="6">
        <x:v>72.80059885166666</x:v>
      </x:c>
      <x:c r="D1458" s="14" t="s">
        <x:v>94</x:v>
      </x:c>
      <x:c r="E1458" s="15">
        <x:v>45155.3542554595</x:v>
      </x:c>
      <x:c r="F1458" t="s">
        <x:v>99</x:v>
      </x:c>
      <x:c r="G1458" s="6">
        <x:v>685.3901586053327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19.133</x:v>
      </x:c>
      <x:c r="S1458" s="8">
        <x:v>7052.64261970354</x:v>
      </x:c>
      <x:c r="T1458" s="12">
        <x:v>51947.66137428578</x:v>
      </x:c>
      <x:c r="U1458" s="12">
        <x:v>3.333333333333334</x:v>
      </x:c>
      <x:c r="V1458" s="12">
        <x:v>2500</x:v>
      </x:c>
      <x:c r="W1458" s="12">
        <x:f>NA()</x:f>
      </x:c>
    </x:row>
    <x:row r="1459">
      <x:c r="A1459">
        <x:v>103961</x:v>
      </x:c>
      <x:c r="B1459" s="1">
        <x:v>45155.58288808875</x:v>
      </x:c>
      <x:c r="C1459" s="6">
        <x:v>72.85033817</x:v>
      </x:c>
      <x:c r="D1459" s="14" t="s">
        <x:v>94</x:v>
      </x:c>
      <x:c r="E1459" s="15">
        <x:v>45155.3542554595</x:v>
      </x:c>
      <x:c r="F1459" t="s">
        <x:v>99</x:v>
      </x:c>
      <x:c r="G1459" s="6">
        <x:v>686.7339256965655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19.116</x:v>
      </x:c>
      <x:c r="S1459" s="8">
        <x:v>7049.209474834941</x:v>
      </x:c>
      <x:c r="T1459" s="12">
        <x:v>51940.50405136642</x:v>
      </x:c>
      <x:c r="U1459" s="12">
        <x:v>3.333333333333334</x:v>
      </x:c>
      <x:c r="V1459" s="12">
        <x:v>2500</x:v>
      </x:c>
      <x:c r="W1459" s="12">
        <x:f>NA()</x:f>
      </x:c>
    </x:row>
    <x:row r="1460">
      <x:c r="A1460">
        <x:v>103973</x:v>
      </x:c>
      <x:c r="B1460" s="1">
        <x:v>45155.58292260304</x:v>
      </x:c>
      <x:c r="C1460" s="6">
        <x:v>72.90003874</x:v>
      </x:c>
      <x:c r="D1460" s="14" t="s">
        <x:v>94</x:v>
      </x:c>
      <x:c r="E1460" s="15">
        <x:v>45155.3542554595</x:v>
      </x:c>
      <x:c r="F1460" t="s">
        <x:v>99</x:v>
      </x:c>
      <x:c r="G1460" s="6">
        <x:v>682.3787557349593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19.156</x:v>
      </x:c>
      <x:c r="S1460" s="8">
        <x:v>7037.277038022688</x:v>
      </x:c>
      <x:c r="T1460" s="12">
        <x:v>51946.78471916712</x:v>
      </x:c>
      <x:c r="U1460" s="12">
        <x:v>3.333333333333334</x:v>
      </x:c>
      <x:c r="V1460" s="12">
        <x:v>2500</x:v>
      </x:c>
      <x:c r="W1460" s="12">
        <x:f>NA()</x:f>
      </x:c>
    </x:row>
    <x:row r="1461">
      <x:c r="A1461">
        <x:v>103988</x:v>
      </x:c>
      <x:c r="B1461" s="1">
        <x:v>45155.58295726773</x:v>
      </x:c>
      <x:c r="C1461" s="6">
        <x:v>72.94995589833333</x:v>
      </x:c>
      <x:c r="D1461" s="14" t="s">
        <x:v>94</x:v>
      </x:c>
      <x:c r="E1461" s="15">
        <x:v>45155.3542554595</x:v>
      </x:c>
      <x:c r="F1461" t="s">
        <x:v>99</x:v>
      </x:c>
      <x:c r="G1461" s="6">
        <x:v>685.9812043467322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19.116</x:v>
      </x:c>
      <x:c r="S1461" s="8">
        <x:v>7050.172136330764</x:v>
      </x:c>
      <x:c r="T1461" s="12">
        <x:v>51941.03298512148</x:v>
      </x:c>
      <x:c r="U1461" s="12">
        <x:v>3.333333333333334</x:v>
      </x:c>
      <x:c r="V1461" s="12">
        <x:v>2500</x:v>
      </x:c>
      <x:c r="W1461" s="12">
        <x:f>NA()</x:f>
      </x:c>
    </x:row>
    <x:row r="1462">
      <x:c r="A1462">
        <x:v>103998</x:v>
      </x:c>
      <x:c r="B1462" s="1">
        <x:v>45155.58299241938</x:v>
      </x:c>
      <x:c r="C1462" s="6">
        <x:v>73.000574275</x:v>
      </x:c>
      <x:c r="D1462" s="14" t="s">
        <x:v>94</x:v>
      </x:c>
      <x:c r="E1462" s="15">
        <x:v>45155.3542554595</x:v>
      </x:c>
      <x:c r="F1462" t="s">
        <x:v>99</x:v>
      </x:c>
      <x:c r="G1462" s="6">
        <x:v>687.5087025304855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19.091</x:v>
      </x:c>
      <x:c r="S1462" s="8">
        <x:v>7041.496287651401</x:v>
      </x:c>
      <x:c r="T1462" s="12">
        <x:v>51938.309172165384</x:v>
      </x:c>
      <x:c r="U1462" s="12">
        <x:v>3.333333333333334</x:v>
      </x:c>
      <x:c r="V1462" s="12">
        <x:v>2500</x:v>
      </x:c>
      <x:c r="W1462" s="12">
        <x:f>NA()</x:f>
      </x:c>
    </x:row>
    <x:row r="1463">
      <x:c r="A1463">
        <x:v>104009</x:v>
      </x:c>
      <x:c r="B1463" s="1">
        <x:v>45155.58302692667</x:v>
      </x:c>
      <x:c r="C1463" s="6">
        <x:v>73.05026478166667</x:v>
      </x:c>
      <x:c r="D1463" s="14" t="s">
        <x:v>94</x:v>
      </x:c>
      <x:c r="E1463" s="15">
        <x:v>45155.3542554595</x:v>
      </x:c>
      <x:c r="F1463" t="s">
        <x:v>99</x:v>
      </x:c>
      <x:c r="G1463" s="6">
        <x:v>685.3414914180449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19.126</x:v>
      </x:c>
      <x:c r="S1463" s="8">
        <x:v>7045.9387997176555</x:v>
      </x:c>
      <x:c r="T1463" s="12">
        <x:v>51947.304839320765</x:v>
      </x:c>
      <x:c r="U1463" s="12">
        <x:v>3.333333333333334</x:v>
      </x:c>
      <x:c r="V1463" s="12">
        <x:v>2500</x:v>
      </x:c>
      <x:c r="W1463" s="12">
        <x:f>NA()</x:f>
      </x:c>
    </x:row>
    <x:row r="1464">
      <x:c r="A1464">
        <x:v>104021</x:v>
      </x:c>
      <x:c r="B1464" s="1">
        <x:v>45155.583061577476</x:v>
      </x:c>
      <x:c r="C1464" s="6">
        <x:v>73.10016193</x:v>
      </x:c>
      <x:c r="D1464" s="14" t="s">
        <x:v>94</x:v>
      </x:c>
      <x:c r="E1464" s="15">
        <x:v>45155.3542554595</x:v>
      </x:c>
      <x:c r="F1464" t="s">
        <x:v>99</x:v>
      </x:c>
      <x:c r="G1464" s="6">
        <x:v>688.8343943248349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19.08</x:v>
      </x:c>
      <x:c r="S1464" s="8">
        <x:v>7031.682616329304</x:v>
      </x:c>
      <x:c r="T1464" s="12">
        <x:v>51942.114120873666</x:v>
      </x:c>
      <x:c r="U1464" s="12">
        <x:v>3.333333333333334</x:v>
      </x:c>
      <x:c r="V1464" s="12">
        <x:v>2500</x:v>
      </x:c>
      <x:c r="W1464" s="12">
        <x:f>NA()</x:f>
      </x:c>
    </x:row>
    <x:row r="1465">
      <x:c r="A1465">
        <x:v>104033</x:v>
      </x:c>
      <x:c r="B1465" s="1">
        <x:v>45155.583096218696</x:v>
      </x:c>
      <x:c r="C1465" s="6">
        <x:v>73.15004529333333</x:v>
      </x:c>
      <x:c r="D1465" s="14" t="s">
        <x:v>94</x:v>
      </x:c>
      <x:c r="E1465" s="15">
        <x:v>45155.3542554595</x:v>
      </x:c>
      <x:c r="F1465" t="s">
        <x:v>99</x:v>
      </x:c>
      <x:c r="G1465" s="6">
        <x:v>687.7231079074243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19.094</x:v>
      </x:c>
      <x:c r="S1465" s="8">
        <x:v>7032.225895438142</x:v>
      </x:c>
      <x:c r="T1465" s="12">
        <x:v>51945.94847662177</x:v>
      </x:c>
      <x:c r="U1465" s="12">
        <x:v>3.333333333333334</x:v>
      </x:c>
      <x:c r="V1465" s="12">
        <x:v>2500</x:v>
      </x:c>
      <x:c r="W1465" s="12">
        <x:f>NA()</x:f>
      </x:c>
    </x:row>
    <x:row r="1466">
      <x:c r="A1466">
        <x:v>104045</x:v>
      </x:c>
      <x:c r="B1466" s="1">
        <x:v>45155.583131355015</x:v>
      </x:c>
      <x:c r="C1466" s="6">
        <x:v>73.20064160166666</x:v>
      </x:c>
      <x:c r="D1466" s="14" t="s">
        <x:v>94</x:v>
      </x:c>
      <x:c r="E1466" s="15">
        <x:v>45155.3542554595</x:v>
      </x:c>
      <x:c r="F1466" t="s">
        <x:v>99</x:v>
      </x:c>
      <x:c r="G1466" s="6">
        <x:v>685.1046571936197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19.129</x:v>
      </x:c>
      <x:c r="S1466" s="8">
        <x:v>7025.12414965467</x:v>
      </x:c>
      <x:c r="T1466" s="12">
        <x:v>51945.85565513456</x:v>
      </x:c>
      <x:c r="U1466" s="12">
        <x:v>3.333333333333334</x:v>
      </x:c>
      <x:c r="V1466" s="12">
        <x:v>2500</x:v>
      </x:c>
      <x:c r="W1466" s="12">
        <x:f>NA()</x:f>
      </x:c>
    </x:row>
    <x:row r="1467">
      <x:c r="A1467">
        <x:v>104057</x:v>
      </x:c>
      <x:c r="B1467" s="1">
        <x:v>45155.5831659668</x:v>
      </x:c>
      <x:c r="C1467" s="6">
        <x:v>73.25048256166667</x:v>
      </x:c>
      <x:c r="D1467" s="14" t="s">
        <x:v>94</x:v>
      </x:c>
      <x:c r="E1467" s="15">
        <x:v>45155.3542554595</x:v>
      </x:c>
      <x:c r="F1467" t="s">
        <x:v>99</x:v>
      </x:c>
      <x:c r="G1467" s="6">
        <x:v>687.2630845393688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19.096</x:v>
      </x:c>
      <x:c r="S1467" s="8">
        <x:v>7020.426055841712</x:v>
      </x:c>
      <x:c r="T1467" s="12">
        <x:v>51941.09331166991</x:v>
      </x:c>
      <x:c r="U1467" s="12">
        <x:v>3.333333333333334</x:v>
      </x:c>
      <x:c r="V1467" s="12">
        <x:v>2500</x:v>
      </x:c>
      <x:c r="W1467" s="12">
        <x:f>NA()</x:f>
      </x:c>
    </x:row>
    <x:row r="1468">
      <x:c r="A1468">
        <x:v>104069</x:v>
      </x:c>
      <x:c r="B1468" s="1">
        <x:v>45155.583200591595</x:v>
      </x:c>
      <x:c r="C1468" s="6">
        <x:v>73.30034225666667</x:v>
      </x:c>
      <x:c r="D1468" s="14" t="s">
        <x:v>94</x:v>
      </x:c>
      <x:c r="E1468" s="15">
        <x:v>45155.3542554595</x:v>
      </x:c>
      <x:c r="F1468" t="s">
        <x:v>99</x:v>
      </x:c>
      <x:c r="G1468" s="6">
        <x:v>690.0912359725755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19.068</x:v>
      </x:c>
      <x:c r="S1468" s="8">
        <x:v>7026.908921289982</x:v>
      </x:c>
      <x:c r="T1468" s="12">
        <x:v>51948.94254174438</x:v>
      </x:c>
      <x:c r="U1468" s="12">
        <x:v>3.333333333333334</x:v>
      </x:c>
      <x:c r="V1468" s="12">
        <x:v>2500</x:v>
      </x:c>
      <x:c r="W1468" s="12">
        <x:f>NA()</x:f>
      </x:c>
    </x:row>
    <x:row r="1469">
      <x:c r="A1469">
        <x:v>104081</x:v>
      </x:c>
      <x:c r="B1469" s="1">
        <x:v>45155.58323518007</x:v>
      </x:c>
      <x:c r="C1469" s="6">
        <x:v>73.35014967</x:v>
      </x:c>
      <x:c r="D1469" s="14" t="s">
        <x:v>94</x:v>
      </x:c>
      <x:c r="E1469" s="15">
        <x:v>45155.3542554595</x:v>
      </x:c>
      <x:c r="F1469" t="s">
        <x:v>99</x:v>
      </x:c>
      <x:c r="G1469" s="6">
        <x:v>686.5756691613032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19.118</x:v>
      </x:c>
      <x:c r="S1469" s="8">
        <x:v>7016.505340516044</x:v>
      </x:c>
      <x:c r="T1469" s="12">
        <x:v>51942.95996258836</x:v>
      </x:c>
      <x:c r="U1469" s="12">
        <x:v>3.333333333333334</x:v>
      </x:c>
      <x:c r="V1469" s="12">
        <x:v>2500</x:v>
      </x:c>
      <x:c r="W1469" s="12">
        <x:f>NA()</x:f>
      </x:c>
    </x:row>
    <x:row r="1470">
      <x:c r="A1470">
        <x:v>104093</x:v>
      </x:c>
      <x:c r="B1470" s="1">
        <x:v>45155.583269725306</x:v>
      </x:c>
      <x:c r="C1470" s="6">
        <x:v>73.39989480666667</x:v>
      </x:c>
      <x:c r="D1470" s="14" t="s">
        <x:v>94</x:v>
      </x:c>
      <x:c r="E1470" s="15">
        <x:v>45155.3542554595</x:v>
      </x:c>
      <x:c r="F1470" t="s">
        <x:v>99</x:v>
      </x:c>
      <x:c r="G1470" s="6">
        <x:v>688.9619686741023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19.086</x:v>
      </x:c>
      <x:c r="S1470" s="8">
        <x:v>7020.053278705032</x:v>
      </x:c>
      <x:c r="T1470" s="12">
        <x:v>51942.07822606291</x:v>
      </x:c>
      <x:c r="U1470" s="12">
        <x:v>3.333333333333334</x:v>
      </x:c>
      <x:c r="V1470" s="12">
        <x:v>2500</x:v>
      </x:c>
      <x:c r="W1470" s="12">
        <x:f>NA()</x:f>
      </x:c>
    </x:row>
    <x:row r="1471">
      <x:c r="A1471">
        <x:v>104105</x:v>
      </x:c>
      <x:c r="B1471" s="1">
        <x:v>45155.58330483178</x:v>
      </x:c>
      <x:c r="C1471" s="6">
        <x:v>73.45044812666667</x:v>
      </x:c>
      <x:c r="D1471" s="14" t="s">
        <x:v>94</x:v>
      </x:c>
      <x:c r="E1471" s="15">
        <x:v>45155.3542554595</x:v>
      </x:c>
      <x:c r="F1471" t="s">
        <x:v>99</x:v>
      </x:c>
      <x:c r="G1471" s="6">
        <x:v>688.0886245752295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19.097</x:v>
      </x:c>
      <x:c r="S1471" s="8">
        <x:v>7020.092301896954</x:v>
      </x:c>
      <x:c r="T1471" s="12">
        <x:v>51942.17122442566</x:v>
      </x:c>
      <x:c r="U1471" s="12">
        <x:v>3.333333333333334</x:v>
      </x:c>
      <x:c r="V1471" s="12">
        <x:v>2500</x:v>
      </x:c>
      <x:c r="W1471" s="12">
        <x:f>NA()</x:f>
      </x:c>
    </x:row>
    <x:row r="1472">
      <x:c r="A1472">
        <x:v>104117</x:v>
      </x:c>
      <x:c r="B1472" s="1">
        <x:v>45155.58333937448</x:v>
      </x:c>
      <x:c r="C1472" s="6">
        <x:v>73.50018963</x:v>
      </x:c>
      <x:c r="D1472" s="14" t="s">
        <x:v>94</x:v>
      </x:c>
      <x:c r="E1472" s="15">
        <x:v>45155.3542554595</x:v>
      </x:c>
      <x:c r="F1472" t="s">
        <x:v>99</x:v>
      </x:c>
      <x:c r="G1472" s="6">
        <x:v>694.6152427280624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19.019</x:v>
      </x:c>
      <x:c r="S1472" s="8">
        <x:v>7009.69311839362</x:v>
      </x:c>
      <x:c r="T1472" s="12">
        <x:v>51950.59158142078</x:v>
      </x:c>
      <x:c r="U1472" s="12">
        <x:v>3.333333333333334</x:v>
      </x:c>
      <x:c r="V1472" s="12">
        <x:v>2500</x:v>
      </x:c>
      <x:c r="W1472" s="12">
        <x:f>NA()</x:f>
      </x:c>
    </x:row>
    <x:row r="1473">
      <x:c r="A1473">
        <x:v>104129</x:v>
      </x:c>
      <x:c r="B1473" s="1">
        <x:v>45155.583373917056</x:v>
      </x:c>
      <x:c r="C1473" s="6">
        <x:v>73.54993093666667</x:v>
      </x:c>
      <x:c r="D1473" s="14" t="s">
        <x:v>94</x:v>
      </x:c>
      <x:c r="E1473" s="15">
        <x:v>45155.3542554595</x:v>
      </x:c>
      <x:c r="F1473" t="s">
        <x:v>99</x:v>
      </x:c>
      <x:c r="G1473" s="6">
        <x:v>691.2629516521556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19.059</x:v>
      </x:c>
      <x:c r="S1473" s="8">
        <x:v>7014.096208491902</x:v>
      </x:c>
      <x:c r="T1473" s="12">
        <x:v>51948.03250621139</x:v>
      </x:c>
      <x:c r="U1473" s="12">
        <x:v>3.333333333333334</x:v>
      </x:c>
      <x:c r="V1473" s="12">
        <x:v>2500</x:v>
      </x:c>
      <x:c r="W1473" s="12">
        <x:f>NA()</x:f>
      </x:c>
    </x:row>
    <x:row r="1474">
      <x:c r="A1474">
        <x:v>104141</x:v>
      </x:c>
      <x:c r="B1474" s="1">
        <x:v>45155.583409047984</x:v>
      </x:c>
      <x:c r="C1474" s="6">
        <x:v>73.60051945666666</x:v>
      </x:c>
      <x:c r="D1474" s="14" t="s">
        <x:v>94</x:v>
      </x:c>
      <x:c r="E1474" s="15">
        <x:v>45155.3542554595</x:v>
      </x:c>
      <x:c r="F1474" t="s">
        <x:v>99</x:v>
      </x:c>
      <x:c r="G1474" s="6">
        <x:v>688.9950263349764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19.097</x:v>
      </x:c>
      <x:c r="S1474" s="8">
        <x:v>7007.06357237001</x:v>
      </x:c>
      <x:c r="T1474" s="12">
        <x:v>51945.30081223516</x:v>
      </x:c>
      <x:c r="U1474" s="12">
        <x:v>3.333333333333334</x:v>
      </x:c>
      <x:c r="V1474" s="12">
        <x:v>2500</x:v>
      </x:c>
      <x:c r="W1474" s="12">
        <x:f>NA()</x:f>
      </x:c>
    </x:row>
    <x:row r="1475">
      <x:c r="A1475">
        <x:v>104153</x:v>
      </x:c>
      <x:c r="B1475" s="1">
        <x:v>45155.58344356725</x:v>
      </x:c>
      <x:c r="C1475" s="6">
        <x:v>73.650227215</x:v>
      </x:c>
      <x:c r="D1475" s="14" t="s">
        <x:v>94</x:v>
      </x:c>
      <x:c r="E1475" s="15">
        <x:v>45155.3542554595</x:v>
      </x:c>
      <x:c r="F1475" t="s">
        <x:v>99</x:v>
      </x:c>
      <x:c r="G1475" s="6">
        <x:v>692.7408032041867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19.05</x:v>
      </x:c>
      <x:c r="S1475" s="8">
        <x:v>7009.154475212525</x:v>
      </x:c>
      <x:c r="T1475" s="12">
        <x:v>51955.83145522367</x:v>
      </x:c>
      <x:c r="U1475" s="12">
        <x:v>3.333333333333334</x:v>
      </x:c>
      <x:c r="V1475" s="12">
        <x:v>2500</x:v>
      </x:c>
      <x:c r="W1475" s="12">
        <x:f>NA()</x:f>
      </x:c>
    </x:row>
    <x:row r="1476">
      <x:c r="A1476">
        <x:v>104165</x:v>
      </x:c>
      <x:c r="B1476" s="1">
        <x:v>45155.58347816818</x:v>
      </x:c>
      <x:c r="C1476" s="6">
        <x:v>73.700052545</x:v>
      </x:c>
      <x:c r="D1476" s="14" t="s">
        <x:v>94</x:v>
      </x:c>
      <x:c r="E1476" s="15">
        <x:v>45155.3542554595</x:v>
      </x:c>
      <x:c r="F1476" t="s">
        <x:v>99</x:v>
      </x:c>
      <x:c r="G1476" s="6">
        <x:v>694.4547828368544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19.021</x:v>
      </x:c>
      <x:c r="S1476" s="8">
        <x:v>7000.037977518512</x:v>
      </x:c>
      <x:c r="T1476" s="12">
        <x:v>51948.56480914346</x:v>
      </x:c>
      <x:c r="U1476" s="12">
        <x:v>3.333333333333334</x:v>
      </x:c>
      <x:c r="V1476" s="12">
        <x:v>2500</x:v>
      </x:c>
      <x:c r="W1476" s="12">
        <x:f>NA()</x:f>
      </x:c>
    </x:row>
    <x:row r="1477">
      <x:c r="A1477">
        <x:v>104177</x:v>
      </x:c>
      <x:c r="B1477" s="1">
        <x:v>45155.5835132928</x:v>
      </x:c>
      <x:c r="C1477" s="6">
        <x:v>73.75063199666667</x:v>
      </x:c>
      <x:c r="D1477" s="14" t="s">
        <x:v>94</x:v>
      </x:c>
      <x:c r="E1477" s="15">
        <x:v>45155.3542554595</x:v>
      </x:c>
      <x:c r="F1477" t="s">
        <x:v>99</x:v>
      </x:c>
      <x:c r="G1477" s="6">
        <x:v>695.442900981037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19.003</x:v>
      </x:c>
      <x:c r="S1477" s="8">
        <x:v>6999.779768496533</x:v>
      </x:c>
      <x:c r="T1477" s="12">
        <x:v>51948.51857876437</x:v>
      </x:c>
      <x:c r="U1477" s="12">
        <x:v>3.333333333333334</x:v>
      </x:c>
      <x:c r="V1477" s="12">
        <x:v>2500</x:v>
      </x:c>
      <x:c r="W1477" s="12">
        <x:f>NA()</x:f>
      </x:c>
    </x:row>
    <x:row r="1478">
      <x:c r="A1478">
        <x:v>104189</x:v>
      </x:c>
      <x:c r="B1478" s="1">
        <x:v>45155.583547814604</x:v>
      </x:c>
      <x:c r="C1478" s="6">
        <x:v>73.80034339666666</x:v>
      </x:c>
      <x:c r="D1478" s="14" t="s">
        <x:v>94</x:v>
      </x:c>
      <x:c r="E1478" s="15">
        <x:v>45155.3542554595</x:v>
      </x:c>
      <x:c r="F1478" t="s">
        <x:v>99</x:v>
      </x:c>
      <x:c r="G1478" s="6">
        <x:v>690.8082987778882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19.059</x:v>
      </x:c>
      <x:c r="S1478" s="8">
        <x:v>6994.69189019433</x:v>
      </x:c>
      <x:c r="T1478" s="12">
        <x:v>51944.7436733583</x:v>
      </x:c>
      <x:c r="U1478" s="12">
        <x:v>3.333333333333334</x:v>
      </x:c>
      <x:c r="V1478" s="12">
        <x:v>2500</x:v>
      </x:c>
      <x:c r="W1478" s="12">
        <x:f>NA()</x:f>
      </x:c>
    </x:row>
    <x:row r="1479">
      <x:c r="A1479">
        <x:v>104201</x:v>
      </x:c>
      <x:c r="B1479" s="1">
        <x:v>45155.58358237304</x:v>
      </x:c>
      <x:c r="C1479" s="6">
        <x:v>73.85010754666666</x:v>
      </x:c>
      <x:c r="D1479" s="14" t="s">
        <x:v>94</x:v>
      </x:c>
      <x:c r="E1479" s="15">
        <x:v>45155.3542554595</x:v>
      </x:c>
      <x:c r="F1479" t="s">
        <x:v>99</x:v>
      </x:c>
      <x:c r="G1479" s="6">
        <x:v>691.9973829470431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19.046</x:v>
      </x:c>
      <x:c r="S1479" s="8">
        <x:v>7001.819152122929</x:v>
      </x:c>
      <x:c r="T1479" s="12">
        <x:v>51946.80780553255</x:v>
      </x:c>
      <x:c r="U1479" s="12">
        <x:v>3.333333333333334</x:v>
      </x:c>
      <x:c r="V1479" s="12">
        <x:v>2500</x:v>
      </x:c>
      <x:c r="W1479" s="12">
        <x:f>NA()</x:f>
      </x:c>
    </x:row>
    <x:row r="1480">
      <x:c r="A1480">
        <x:v>104213</x:v>
      </x:c>
      <x:c r="B1480" s="1">
        <x:v>45155.58361695369</x:v>
      </x:c>
      <x:c r="C1480" s="6">
        <x:v>73.89990368666666</x:v>
      </x:c>
      <x:c r="D1480" s="14" t="s">
        <x:v>94</x:v>
      </x:c>
      <x:c r="E1480" s="15">
        <x:v>45155.3542554595</x:v>
      </x:c>
      <x:c r="F1480" t="s">
        <x:v>99</x:v>
      </x:c>
      <x:c r="G1480" s="6">
        <x:v>694.3827030021943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19.02</x:v>
      </x:c>
      <x:c r="S1480" s="8">
        <x:v>6999.075667591864</x:v>
      </x:c>
      <x:c r="T1480" s="12">
        <x:v>51944.87901795584</x:v>
      </x:c>
      <x:c r="U1480" s="12">
        <x:v>3.333333333333334</x:v>
      </x:c>
      <x:c r="V1480" s="12">
        <x:v>2500</x:v>
      </x:c>
      <x:c r="W1480" s="12">
        <x:f>NA()</x:f>
      </x:c>
    </x:row>
    <x:row r="1481">
      <x:c r="A1481">
        <x:v>104225</x:v>
      </x:c>
      <x:c r="B1481" s="1">
        <x:v>45155.583652067064</x:v>
      </x:c>
      <x:c r="C1481" s="6">
        <x:v>73.95046694833333</x:v>
      </x:c>
      <x:c r="D1481" s="14" t="s">
        <x:v>94</x:v>
      </x:c>
      <x:c r="E1481" s="15">
        <x:v>45155.3542554595</x:v>
      </x:c>
      <x:c r="F1481" t="s">
        <x:v>99</x:v>
      </x:c>
      <x:c r="G1481" s="6">
        <x:v>692.1571785714144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19.044</x:v>
      </x:c>
      <x:c r="S1481" s="8">
        <x:v>6987.974317310266</x:v>
      </x:c>
      <x:c r="T1481" s="12">
        <x:v>51948.78033956916</x:v>
      </x:c>
      <x:c r="U1481" s="12">
        <x:v>3.333333333333334</x:v>
      </x:c>
      <x:c r="V1481" s="12">
        <x:v>2500</x:v>
      </x:c>
      <x:c r="W1481" s="12">
        <x:f>NA()</x:f>
      </x:c>
    </x:row>
    <x:row r="1482">
      <x:c r="A1482">
        <x:v>104238</x:v>
      </x:c>
      <x:c r="B1482" s="1">
        <x:v>45155.583686564656</x:v>
      </x:c>
      <x:c r="C1482" s="6">
        <x:v>74.00014347833333</x:v>
      </x:c>
      <x:c r="D1482" s="14" t="s">
        <x:v>94</x:v>
      </x:c>
      <x:c r="E1482" s="15">
        <x:v>45155.3542554595</x:v>
      </x:c>
      <x:c r="F1482" t="s">
        <x:v>99</x:v>
      </x:c>
      <x:c r="G1482" s="6">
        <x:v>691.2629516521556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19.059</x:v>
      </x:c>
      <x:c r="S1482" s="8">
        <x:v>6988.906283172149</x:v>
      </x:c>
      <x:c r="T1482" s="12">
        <x:v>51951.802422487126</x:v>
      </x:c>
      <x:c r="U1482" s="12">
        <x:v>3.333333333333334</x:v>
      </x:c>
      <x:c r="V1482" s="12">
        <x:v>2500</x:v>
      </x:c>
      <x:c r="W1482" s="12">
        <x:f>NA()</x:f>
      </x:c>
    </x:row>
    <x:row r="1483">
      <x:c r="A1483">
        <x:v>104250</x:v>
      </x:c>
      <x:c r="B1483" s="1">
        <x:v>45155.58372164855</x:v>
      </x:c>
      <x:c r="C1483" s="6">
        <x:v>74.05066429166666</x:v>
      </x:c>
      <x:c r="D1483" s="14" t="s">
        <x:v>94</x:v>
      </x:c>
      <x:c r="E1483" s="15">
        <x:v>45155.3542554595</x:v>
      </x:c>
      <x:c r="F1483" t="s">
        <x:v>99</x:v>
      </x:c>
      <x:c r="G1483" s="6">
        <x:v>694.856017116774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19.016</x:v>
      </x:c>
      <x:c r="S1483" s="8">
        <x:v>6985.563158120292</x:v>
      </x:c>
      <x:c r="T1483" s="12">
        <x:v>51952.7755042265</x:v>
      </x:c>
      <x:c r="U1483" s="12">
        <x:v>3.333333333333334</x:v>
      </x:c>
      <x:c r="V1483" s="12">
        <x:v>2500</x:v>
      </x:c>
      <x:c r="W1483" s="12">
        <x:f>NA()</x:f>
      </x:c>
    </x:row>
    <x:row r="1484">
      <x:c r="A1484">
        <x:v>104268</x:v>
      </x:c>
      <x:c r="B1484" s="1">
        <x:v>45155.58375625163</x:v>
      </x:c>
      <x:c r="C1484" s="6">
        <x:v>74.100492715</x:v>
      </x:c>
      <x:c r="D1484" s="14" t="s">
        <x:v>94</x:v>
      </x:c>
      <x:c r="E1484" s="15">
        <x:v>45155.3542554595</x:v>
      </x:c>
      <x:c r="F1484" t="s">
        <x:v>99</x:v>
      </x:c>
      <x:c r="G1484" s="6">
        <x:v>692.5809045839492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19.052</x:v>
      </x:c>
      <x:c r="S1484" s="8">
        <x:v>6991.672814814627</x:v>
      </x:c>
      <x:c r="T1484" s="12">
        <x:v>51952.36950929775</x:v>
      </x:c>
      <x:c r="U1484" s="12">
        <x:v>3.333333333333334</x:v>
      </x:c>
      <x:c r="V1484" s="12">
        <x:v>2500</x:v>
      </x:c>
      <x:c r="W1484" s="12">
        <x:f>NA()</x:f>
      </x:c>
    </x:row>
    <x:row r="1485">
      <x:c r="A1485">
        <x:v>104273</x:v>
      </x:c>
      <x:c r="B1485" s="1">
        <x:v>45155.583790783974</x:v>
      </x:c>
      <x:c r="C1485" s="6">
        <x:v>74.15021929</x:v>
      </x:c>
      <x:c r="D1485" s="14" t="s">
        <x:v>94</x:v>
      </x:c>
      <x:c r="E1485" s="15">
        <x:v>45155.3542554595</x:v>
      </x:c>
      <x:c r="F1485" t="s">
        <x:v>99</x:v>
      </x:c>
      <x:c r="G1485" s="6">
        <x:v>694.3664590437562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19.024</x:v>
      </x:c>
      <x:c r="S1485" s="8">
        <x:v>6981.879398779166</x:v>
      </x:c>
      <x:c r="T1485" s="12">
        <x:v>51954.87936590261</x:v>
      </x:c>
      <x:c r="U1485" s="12">
        <x:v>3.333333333333334</x:v>
      </x:c>
      <x:c r="V1485" s="12">
        <x:v>2500</x:v>
      </x:c>
      <x:c r="W1485" s="12">
        <x:f>NA()</x:f>
      </x:c>
    </x:row>
    <x:row r="1486">
      <x:c r="A1486">
        <x:v>104285</x:v>
      </x:c>
      <x:c r="B1486" s="1">
        <x:v>45155.58382540566</x:v>
      </x:c>
      <x:c r="C1486" s="6">
        <x:v>74.20007451166667</x:v>
      </x:c>
      <x:c r="D1486" s="14" t="s">
        <x:v>94</x:v>
      </x:c>
      <x:c r="E1486" s="15">
        <x:v>45155.3542554595</x:v>
      </x:c>
      <x:c r="F1486" t="s">
        <x:v>99</x:v>
      </x:c>
      <x:c r="G1486" s="6">
        <x:v>696.511378813699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19.003</x:v>
      </x:c>
      <x:c r="S1486" s="8">
        <x:v>6975.795459643277</x:v>
      </x:c>
      <x:c r="T1486" s="12">
        <x:v>51949.599523652985</x:v>
      </x:c>
      <x:c r="U1486" s="12">
        <x:v>3.333333333333334</x:v>
      </x:c>
      <x:c r="V1486" s="12">
        <x:v>2500</x:v>
      </x:c>
      <x:c r="W1486" s="12">
        <x:f>NA()</x:f>
      </x:c>
    </x:row>
    <x:row r="1487">
      <x:c r="A1487">
        <x:v>104298</x:v>
      </x:c>
      <x:c r="B1487" s="1">
        <x:v>45155.58386000289</x:v>
      </x:c>
      <x:c r="C1487" s="6">
        <x:v>74.24989453166667</x:v>
      </x:c>
      <x:c r="D1487" s="14" t="s">
        <x:v>94</x:v>
      </x:c>
      <x:c r="E1487" s="15">
        <x:v>45155.3542554595</x:v>
      </x:c>
      <x:c r="F1487" t="s">
        <x:v>99</x:v>
      </x:c>
      <x:c r="G1487" s="6">
        <x:v>696.8997757724828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18.983</x:v>
      </x:c>
      <x:c r="S1487" s="8">
        <x:v>6974.192691450638</x:v>
      </x:c>
      <x:c r="T1487" s="12">
        <x:v>51953.14208507849</x:v>
      </x:c>
      <x:c r="U1487" s="12">
        <x:v>3.333333333333334</x:v>
      </x:c>
      <x:c r="V1487" s="12">
        <x:v>2500</x:v>
      </x:c>
      <x:c r="W1487" s="12">
        <x:f>NA()</x:f>
      </x:c>
    </x:row>
    <x:row r="1488">
      <x:c r="A1488">
        <x:v>104309</x:v>
      </x:c>
      <x:c r="B1488" s="1">
        <x:v>45155.583895098294</x:v>
      </x:c>
      <x:c r="C1488" s="6">
        <x:v>74.300431915</x:v>
      </x:c>
      <x:c r="D1488" s="14" t="s">
        <x:v>94</x:v>
      </x:c>
      <x:c r="E1488" s="15">
        <x:v>45155.3542554595</x:v>
      </x:c>
      <x:c r="F1488" t="s">
        <x:v>99</x:v>
      </x:c>
      <x:c r="G1488" s="6">
        <x:v>696.6917346383277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18.978</x:v>
      </x:c>
      <x:c r="S1488" s="8">
        <x:v>6965.3132114150885</x:v>
      </x:c>
      <x:c r="T1488" s="12">
        <x:v>51943.395131422534</x:v>
      </x:c>
      <x:c r="U1488" s="12">
        <x:v>3.333333333333334</x:v>
      </x:c>
      <x:c r="V1488" s="12">
        <x:v>2500</x:v>
      </x:c>
      <x:c r="W1488" s="12">
        <x:f>NA()</x:f>
      </x:c>
    </x:row>
    <x:row r="1489">
      <x:c r="A1489">
        <x:v>104321</x:v>
      </x:c>
      <x:c r="B1489" s="1">
        <x:v>45155.583929782166</x:v>
      </x:c>
      <x:c r="C1489" s="6">
        <x:v>74.35037668833333</x:v>
      </x:c>
      <x:c r="D1489" s="14" t="s">
        <x:v>94</x:v>
      </x:c>
      <x:c r="E1489" s="15">
        <x:v>45155.3542554595</x:v>
      </x:c>
      <x:c r="F1489" t="s">
        <x:v>99</x:v>
      </x:c>
      <x:c r="G1489" s="6">
        <x:v>696.1666941881919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18.994</x:v>
      </x:c>
      <x:c r="S1489" s="8">
        <x:v>6965.1970417035345</x:v>
      </x:c>
      <x:c r="T1489" s="12">
        <x:v>51947.592489923416</x:v>
      </x:c>
      <x:c r="U1489" s="12">
        <x:v>3.333333333333334</x:v>
      </x:c>
      <x:c r="V1489" s="12">
        <x:v>2500</x:v>
      </x:c>
      <x:c r="W1489" s="12">
        <x:f>NA()</x:f>
      </x:c>
    </x:row>
    <x:row r="1490">
      <x:c r="A1490">
        <x:v>104334</x:v>
      </x:c>
      <x:c r="B1490" s="1">
        <x:v>45155.583964390535</x:v>
      </x:c>
      <x:c r="C1490" s="6">
        <x:v>74.40021274</x:v>
      </x:c>
      <x:c r="D1490" s="14" t="s">
        <x:v>94</x:v>
      </x:c>
      <x:c r="E1490" s="15">
        <x:v>45155.3542554595</x:v>
      </x:c>
      <x:c r="F1490" t="s">
        <x:v>99</x:v>
      </x:c>
      <x:c r="G1490" s="6">
        <x:v>696.1280358158995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18.985</x:v>
      </x:c>
      <x:c r="S1490" s="8">
        <x:v>6963.082480346272</x:v>
      </x:c>
      <x:c r="T1490" s="12">
        <x:v>51950.27656908225</x:v>
      </x:c>
      <x:c r="U1490" s="12">
        <x:v>3.333333333333334</x:v>
      </x:c>
      <x:c r="V1490" s="12">
        <x:v>2500</x:v>
      </x:c>
      <x:c r="W1490" s="12">
        <x:f>NA()</x:f>
      </x:c>
    </x:row>
    <x:row r="1491">
      <x:c r="A1491">
        <x:v>104345</x:v>
      </x:c>
      <x:c r="B1491" s="1">
        <x:v>45155.58399894407</x:v>
      </x:c>
      <x:c r="C1491" s="6">
        <x:v>74.44996983833333</x:v>
      </x:c>
      <x:c r="D1491" s="14" t="s">
        <x:v>94</x:v>
      </x:c>
      <x:c r="E1491" s="15">
        <x:v>45155.3542554595</x:v>
      </x:c>
      <x:c r="F1491" t="s">
        <x:v>99</x:v>
      </x:c>
      <x:c r="G1491" s="6">
        <x:v>698.5392258553082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18.957</x:v>
      </x:c>
      <x:c r="S1491" s="8">
        <x:v>6956.218245492974</x:v>
      </x:c>
      <x:c r="T1491" s="12">
        <x:v>51951.502782507334</x:v>
      </x:c>
      <x:c r="U1491" s="12">
        <x:v>3.333333333333334</x:v>
      </x:c>
      <x:c r="V1491" s="12">
        <x:v>2500</x:v>
      </x:c>
      <x:c r="W1491" s="12">
        <x:f>NA()</x:f>
      </x:c>
    </x:row>
    <x:row r="1492">
      <x:c r="A1492">
        <x:v>104357</x:v>
      </x:c>
      <x:c r="B1492" s="1">
        <x:v>45155.584034082596</x:v>
      </x:c>
      <x:c r="C1492" s="6">
        <x:v>74.50056930833334</x:v>
      </x:c>
      <x:c r="D1492" s="14" t="s">
        <x:v>94</x:v>
      </x:c>
      <x:c r="E1492" s="15">
        <x:v>45155.3542554595</x:v>
      </x:c>
      <x:c r="F1492" t="s">
        <x:v>99</x:v>
      </x:c>
      <x:c r="G1492" s="6">
        <x:v>699.7528583904974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18.942</x:v>
      </x:c>
      <x:c r="S1492" s="8">
        <x:v>6957.072478849092</x:v>
      </x:c>
      <x:c r="T1492" s="12">
        <x:v>51943.15984447644</x:v>
      </x:c>
      <x:c r="U1492" s="12">
        <x:v>3.333333333333334</x:v>
      </x:c>
      <x:c r="V1492" s="12">
        <x:v>2500</x:v>
      </x:c>
      <x:c r="W1492" s="12">
        <x:f>NA()</x:f>
      </x:c>
    </x:row>
    <x:row r="1493">
      <x:c r="A1493">
        <x:v>104376</x:v>
      </x:c>
      <x:c r="B1493" s="1">
        <x:v>45155.58406860181</x:v>
      </x:c>
      <x:c r="C1493" s="6">
        <x:v>74.55027698166667</x:v>
      </x:c>
      <x:c r="D1493" s="14" t="s">
        <x:v>94</x:v>
      </x:c>
      <x:c r="E1493" s="15">
        <x:v>45155.3542554595</x:v>
      </x:c>
      <x:c r="F1493" t="s">
        <x:v>99</x:v>
      </x:c>
      <x:c r="G1493" s="6">
        <x:v>695.7341347157849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18.988</x:v>
      </x:c>
      <x:c r="S1493" s="8">
        <x:v>6956.915815370742</x:v>
      </x:c>
      <x:c r="T1493" s="12">
        <x:v>51945.12745614749</x:v>
      </x:c>
      <x:c r="U1493" s="12">
        <x:v>3.333333333333334</x:v>
      </x:c>
      <x:c r="V1493" s="12">
        <x:v>2500</x:v>
      </x:c>
      <x:c r="W1493" s="12">
        <x:f>NA()</x:f>
      </x:c>
    </x:row>
    <x:row r="1494">
      <x:c r="A1494">
        <x:v>104388</x:v>
      </x:c>
      <x:c r="B1494" s="1">
        <x:v>45155.58410313086</x:v>
      </x:c>
      <x:c r="C1494" s="6">
        <x:v>74.59999880833334</x:v>
      </x:c>
      <x:c r="D1494" s="14" t="s">
        <x:v>94</x:v>
      </x:c>
      <x:c r="E1494" s="15">
        <x:v>45155.3542554595</x:v>
      </x:c>
      <x:c r="F1494" t="s">
        <x:v>99</x:v>
      </x:c>
      <x:c r="G1494" s="6">
        <x:v>698.9434854884354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18.951999999999998</x:v>
      </x:c>
      <x:c r="S1494" s="8">
        <x:v>6950.834451757337</x:v>
      </x:c>
      <x:c r="T1494" s="12">
        <x:v>51948.0474721506</x:v>
      </x:c>
      <x:c r="U1494" s="12">
        <x:v>3.333333333333334</x:v>
      </x:c>
      <x:c r="V1494" s="12">
        <x:v>2500</x:v>
      </x:c>
      <x:c r="W1494" s="12">
        <x:f>NA()</x:f>
      </x:c>
    </x:row>
    <x:row r="1495">
      <x:c r="A1495">
        <x:v>104393</x:v>
      </x:c>
      <x:c r="B1495" s="1">
        <x:v>45155.584138273734</x:v>
      </x:c>
      <x:c r="C1495" s="6">
        <x:v>74.65060453833334</x:v>
      </x:c>
      <x:c r="D1495" s="14" t="s">
        <x:v>94</x:v>
      </x:c>
      <x:c r="E1495" s="15">
        <x:v>45155.3542554595</x:v>
      </x:c>
      <x:c r="F1495" t="s">
        <x:v>99</x:v>
      </x:c>
      <x:c r="G1495" s="6">
        <x:v>694.3131245589614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</x:v>
      </x:c>
      <x:c r="S1495" s="8">
        <x:v>6958.578113875298</x:v>
      </x:c>
      <x:c r="T1495" s="12">
        <x:v>51949.65411131259</x:v>
      </x:c>
      <x:c r="U1495" s="12">
        <x:v>3.333333333333334</x:v>
      </x:c>
      <x:c r="V1495" s="12">
        <x:v>2500</x:v>
      </x:c>
      <x:c r="W1495" s="12">
        <x:f>NA()</x:f>
      </x:c>
    </x:row>
    <x:row r="1496">
      <x:c r="A1496">
        <x:v>104405</x:v>
      </x:c>
      <x:c r="B1496" s="1">
        <x:v>45155.584172844276</x:v>
      </x:c>
      <x:c r="C1496" s="6">
        <x:v>74.70038612666667</x:v>
      </x:c>
      <x:c r="D1496" s="14" t="s">
        <x:v>94</x:v>
      </x:c>
      <x:c r="E1496" s="15">
        <x:v>45155.3542554595</x:v>
      </x:c>
      <x:c r="F1496" t="s">
        <x:v>99</x:v>
      </x:c>
      <x:c r="G1496" s="6">
        <x:v>695.5648914984912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18.992</x:v>
      </x:c>
      <x:c r="S1496" s="8">
        <x:v>6953.444925475367</x:v>
      </x:c>
      <x:c r="T1496" s="12">
        <x:v>51949.185537976555</x:v>
      </x:c>
      <x:c r="U1496" s="12">
        <x:v>3.333333333333334</x:v>
      </x:c>
      <x:c r="V1496" s="12">
        <x:v>2500</x:v>
      </x:c>
      <x:c r="W1496" s="12">
        <x:f>NA()</x:f>
      </x:c>
    </x:row>
    <x:row r="1497">
      <x:c r="A1497">
        <x:v>104417</x:v>
      </x:c>
      <x:c r="B1497" s="1">
        <x:v>45155.58420737761</x:v>
      </x:c>
      <x:c r="C1497" s="6">
        <x:v>74.750114125</x:v>
      </x:c>
      <x:c r="D1497" s="14" t="s">
        <x:v>94</x:v>
      </x:c>
      <x:c r="E1497" s="15">
        <x:v>45155.3542554595</x:v>
      </x:c>
      <x:c r="F1497" t="s">
        <x:v>99</x:v>
      </x:c>
      <x:c r="G1497" s="6">
        <x:v>698.4841808884146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18.951999999999998</x:v>
      </x:c>
      <x:c r="S1497" s="8">
        <x:v>6956.177107826268</x:v>
      </x:c>
      <x:c r="T1497" s="12">
        <x:v>51947.05730905644</x:v>
      </x:c>
      <x:c r="U1497" s="12">
        <x:v>3.333333333333334</x:v>
      </x:c>
      <x:c r="V1497" s="12">
        <x:v>2500</x:v>
      </x:c>
      <x:c r="W1497" s="12">
        <x:f>NA()</x:f>
      </x:c>
    </x:row>
    <x:row r="1498">
      <x:c r="A1498">
        <x:v>104436</x:v>
      </x:c>
      <x:c r="B1498" s="1">
        <x:v>45155.584241994104</x:v>
      </x:c>
      <x:c r="C1498" s="6">
        <x:v>74.799961875</x:v>
      </x:c>
      <x:c r="D1498" s="14" t="s">
        <x:v>94</x:v>
      </x:c>
      <x:c r="E1498" s="15">
        <x:v>45155.3542554595</x:v>
      </x:c>
      <x:c r="F1498" t="s">
        <x:v>99</x:v>
      </x:c>
      <x:c r="G1498" s="6">
        <x:v>695.074302680393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</x:v>
      </x:c>
      <x:c r="S1498" s="8">
        <x:v>6949.05072183322</x:v>
      </x:c>
      <x:c r="T1498" s="12">
        <x:v>51944.17015300474</x:v>
      </x:c>
      <x:c r="U1498" s="12">
        <x:v>3.333333333333334</x:v>
      </x:c>
      <x:c r="V1498" s="12">
        <x:v>2500</x:v>
      </x:c>
      <x:c r="W1498" s="12">
        <x:f>NA()</x:f>
      </x:c>
    </x:row>
    <x:row r="1499">
      <x:c r="A1499">
        <x:v>104441</x:v>
      </x:c>
      <x:c r="B1499" s="1">
        <x:v>45155.584277113536</x:v>
      </x:c>
      <x:c r="C1499" s="6">
        <x:v>74.85053386166666</x:v>
      </x:c>
      <x:c r="D1499" s="14" t="s">
        <x:v>94</x:v>
      </x:c>
      <x:c r="E1499" s="15">
        <x:v>45155.3542554595</x:v>
      </x:c>
      <x:c r="F1499" t="s">
        <x:v>99</x:v>
      </x:c>
      <x:c r="G1499" s="6">
        <x:v>701.0589744988368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18.924</x:v>
      </x:c>
      <x:c r="S1499" s="8">
        <x:v>6947.108031814183</x:v>
      </x:c>
      <x:c r="T1499" s="12">
        <x:v>51950.260822514036</x:v>
      </x:c>
      <x:c r="U1499" s="12">
        <x:v>3.333333333333334</x:v>
      </x:c>
      <x:c r="V1499" s="12">
        <x:v>2500</x:v>
      </x:c>
      <x:c r="W1499" s="12">
        <x:f>NA()</x:f>
      </x:c>
    </x:row>
    <x:row r="1500">
      <x:c r="A1500">
        <x:v>104453</x:v>
      </x:c>
      <x:c r="B1500" s="1">
        <x:v>45155.58431170637</x:v>
      </x:c>
      <x:c r="C1500" s="6">
        <x:v>74.90034753666667</x:v>
      </x:c>
      <x:c r="D1500" s="14" t="s">
        <x:v>94</x:v>
      </x:c>
      <x:c r="E1500" s="15">
        <x:v>45155.3542554595</x:v>
      </x:c>
      <x:c r="F1500" t="s">
        <x:v>99</x:v>
      </x:c>
      <x:c r="G1500" s="6">
        <x:v>696.4205656601719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18.97</x:v>
      </x:c>
      <x:c r="S1500" s="8">
        <x:v>6942.841926170052</x:v>
      </x:c>
      <x:c r="T1500" s="12">
        <x:v>51944.213754246535</x:v>
      </x:c>
      <x:c r="U1500" s="12">
        <x:v>3.333333333333334</x:v>
      </x:c>
      <x:c r="V1500" s="12">
        <x:v>2500</x:v>
      </x:c>
      <x:c r="W1500" s="12">
        <x:f>NA()</x:f>
      </x:c>
    </x:row>
    <x:row r="1501">
      <x:c r="A1501">
        <x:v>104465</x:v>
      </x:c>
      <x:c r="B1501" s="1">
        <x:v>45155.58434623854</x:v>
      </x:c>
      <x:c r="C1501" s="6">
        <x:v>74.95007386833333</x:v>
      </x:c>
      <x:c r="D1501" s="14" t="s">
        <x:v>94</x:v>
      </x:c>
      <x:c r="E1501" s="15">
        <x:v>45155.3542554595</x:v>
      </x:c>
      <x:c r="F1501" t="s">
        <x:v>99</x:v>
      </x:c>
      <x:c r="G1501" s="6">
        <x:v>695.8484306789752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18.979</x:v>
      </x:c>
      <x:c r="S1501" s="8">
        <x:v>6942.926689795747</x:v>
      </x:c>
      <x:c r="T1501" s="12">
        <x:v>51946.570447059414</x:v>
      </x:c>
      <x:c r="U1501" s="12">
        <x:v>3.333333333333334</x:v>
      </x:c>
      <x:c r="V1501" s="12">
        <x:v>2500</x:v>
      </x:c>
      <x:c r="W1501" s="12">
        <x:f>NA()</x:f>
      </x:c>
    </x:row>
    <x:row r="1502">
      <x:c r="A1502">
        <x:v>104484</x:v>
      </x:c>
      <x:c r="B1502" s="1">
        <x:v>45155.58438086327</x:v>
      </x:c>
      <x:c r="C1502" s="6">
        <x:v>74.99993347333333</x:v>
      </x:c>
      <x:c r="D1502" s="14" t="s">
        <x:v>94</x:v>
      </x:c>
      <x:c r="E1502" s="15">
        <x:v>45155.3542554595</x:v>
      </x:c>
      <x:c r="F1502" t="s">
        <x:v>99</x:v>
      </x:c>
      <x:c r="G1502" s="6">
        <x:v>695.4547069286699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18.982</x:v>
      </x:c>
      <x:c r="S1502" s="8">
        <x:v>6937.788906100397</x:v>
      </x:c>
      <x:c r="T1502" s="12">
        <x:v>51952.61238626634</x:v>
      </x:c>
      <x:c r="U1502" s="12">
        <x:v>3.333333333333334</x:v>
      </x:c>
      <x:c r="V1502" s="12">
        <x:v>2500</x:v>
      </x:c>
      <x:c r="W1502" s="12">
        <x:f>NA()</x:f>
      </x:c>
    </x:row>
    <x:row r="1503">
      <x:c r="A1503">
        <x:v>104489</x:v>
      </x:c>
      <x:c r="B1503" s="1">
        <x:v>45155.584416104444</x:v>
      </x:c>
      <x:c r="C1503" s="6">
        <x:v>75.05068077</x:v>
      </x:c>
      <x:c r="D1503" s="14" t="s">
        <x:v>94</x:v>
      </x:c>
      <x:c r="E1503" s="15">
        <x:v>45155.3542554595</x:v>
      </x:c>
      <x:c r="F1503" t="s">
        <x:v>99</x:v>
      </x:c>
      <x:c r="G1503" s="6">
        <x:v>698.6372367375674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18.951999999999998</x:v>
      </x:c>
      <x:c r="S1503" s="8">
        <x:v>6930.222039890787</x:v>
      </x:c>
      <x:c r="T1503" s="12">
        <x:v>51955.927709085045</x:v>
      </x:c>
      <x:c r="U1503" s="12">
        <x:v>3.333333333333334</x:v>
      </x:c>
      <x:c r="V1503" s="12">
        <x:v>2500</x:v>
      </x:c>
      <x:c r="W1503" s="12">
        <x:f>NA()</x:f>
      </x:c>
    </x:row>
    <x:row r="1504">
      <x:c r="A1504">
        <x:v>104508</x:v>
      </x:c>
      <x:c r="B1504" s="1">
        <x:v>45155.584450674556</x:v>
      </x:c>
      <x:c r="C1504" s="6">
        <x:v>75.10046173166667</x:v>
      </x:c>
      <x:c r="D1504" s="14" t="s">
        <x:v>94</x:v>
      </x:c>
      <x:c r="E1504" s="15">
        <x:v>45155.3542554595</x:v>
      </x:c>
      <x:c r="F1504" t="s">
        <x:v>99</x:v>
      </x:c>
      <x:c r="G1504" s="6">
        <x:v>692.007063077565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19.025</x:v>
      </x:c>
      <x:c r="S1504" s="8">
        <x:v>6933.60493034181</x:v>
      </x:c>
      <x:c r="T1504" s="12">
        <x:v>51953.00077854727</x:v>
      </x:c>
      <x:c r="U1504" s="12">
        <x:v>3.333333333333334</x:v>
      </x:c>
      <x:c r="V1504" s="12">
        <x:v>2500</x:v>
      </x:c>
      <x:c r="W1504" s="12">
        <x:f>NA()</x:f>
      </x:c>
    </x:row>
    <x:row r="1505">
      <x:c r="A1505">
        <x:v>104513</x:v>
      </x:c>
      <x:c r="B1505" s="1">
        <x:v>45155.58448527097</x:v>
      </x:c>
      <x:c r="C1505" s="6">
        <x:v>75.150280565</x:v>
      </x:c>
      <x:c r="D1505" s="14" t="s">
        <x:v>94</x:v>
      </x:c>
      <x:c r="E1505" s="15">
        <x:v>45155.3542554595</x:v>
      </x:c>
      <x:c r="F1505" t="s">
        <x:v>99</x:v>
      </x:c>
      <x:c r="G1505" s="6">
        <x:v>698.8075875717664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18.948</x:v>
      </x:c>
      <x:c r="S1505" s="8">
        <x:v>6929.997021147151</x:v>
      </x:c>
      <x:c r="T1505" s="12">
        <x:v>51947.23718865753</x:v>
      </x:c>
      <x:c r="U1505" s="12">
        <x:v>3.333333333333334</x:v>
      </x:c>
      <x:c r="V1505" s="12">
        <x:v>2500</x:v>
      </x:c>
      <x:c r="W1505" s="12">
        <x:f>NA()</x:f>
      </x:c>
    </x:row>
    <x:row r="1506">
      <x:c r="A1506">
        <x:v>104528</x:v>
      </x:c>
      <x:c r="B1506" s="1">
        <x:v>45155.58451989126</x:v>
      </x:c>
      <x:c r="C1506" s="6">
        <x:v>75.200133785</x:v>
      </x:c>
      <x:c r="D1506" s="14" t="s">
        <x:v>94</x:v>
      </x:c>
      <x:c r="E1506" s="15">
        <x:v>45155.3542554595</x:v>
      </x:c>
      <x:c r="F1506" t="s">
        <x:v>99</x:v>
      </x:c>
      <x:c r="G1506" s="6">
        <x:v>701.5816300974213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18.91</x:v>
      </x:c>
      <x:c r="S1506" s="8">
        <x:v>6936.460211733015</x:v>
      </x:c>
      <x:c r="T1506" s="12">
        <x:v>51948.45407978783</x:v>
      </x:c>
      <x:c r="U1506" s="12">
        <x:v>3.333333333333334</x:v>
      </x:c>
      <x:c r="V1506" s="12">
        <x:v>2500</x:v>
      </x:c>
      <x:c r="W1506" s="12">
        <x:f>NA()</x:f>
      </x:c>
    </x:row>
    <x:row r="1507">
      <x:c r="A1507">
        <x:v>104534</x:v>
      </x:c>
      <x:c r="B1507" s="1">
        <x:v>45155.58455447043</x:v>
      </x:c>
      <x:c r="C1507" s="6">
        <x:v>75.249927785</x:v>
      </x:c>
      <x:c r="D1507" s="14" t="s">
        <x:v>94</x:v>
      </x:c>
      <x:c r="E1507" s="15">
        <x:v>45155.3542554595</x:v>
      </x:c>
      <x:c r="F1507" t="s">
        <x:v>99</x:v>
      </x:c>
      <x:c r="G1507" s="6">
        <x:v>701.7353162459183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18.91</x:v>
      </x:c>
      <x:c r="S1507" s="8">
        <x:v>6925.795169488265</x:v>
      </x:c>
      <x:c r="T1507" s="12">
        <x:v>51944.022183504996</x:v>
      </x:c>
      <x:c r="U1507" s="12">
        <x:v>3.333333333333334</x:v>
      </x:c>
      <x:c r="V1507" s="12">
        <x:v>2500</x:v>
      </x:c>
      <x:c r="W1507" s="12">
        <x:f>NA()</x:f>
      </x:c>
    </x:row>
    <x:row r="1508">
      <x:c r="A1508">
        <x:v>104556</x:v>
      </x:c>
      <x:c r="B1508" s="1">
        <x:v>45155.58458961678</x:v>
      </x:c>
      <x:c r="C1508" s="6">
        <x:v>75.30053853166666</x:v>
      </x:c>
      <x:c r="D1508" s="14" t="s">
        <x:v>94</x:v>
      </x:c>
      <x:c r="E1508" s="15">
        <x:v>45155.3542554595</x:v>
      </x:c>
      <x:c r="F1508" t="s">
        <x:v>99</x:v>
      </x:c>
      <x:c r="G1508" s="6">
        <x:v>698.978028954606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18.944</x:v>
      </x:c>
      <x:c r="S1508" s="8">
        <x:v>6924.147371670042</x:v>
      </x:c>
      <x:c r="T1508" s="12">
        <x:v>51954.46421879768</x:v>
      </x:c>
      <x:c r="U1508" s="12">
        <x:v>3.333333333333334</x:v>
      </x:c>
      <x:c r="V1508" s="12">
        <x:v>2500</x:v>
      </x:c>
      <x:c r="W1508" s="12">
        <x:f>NA()</x:f>
      </x:c>
    </x:row>
    <x:row r="1509">
      <x:c r="A1509">
        <x:v>104561</x:v>
      </x:c>
      <x:c r="B1509" s="1">
        <x:v>45155.58462411075</x:v>
      </x:c>
      <x:c r="C1509" s="6">
        <x:v>75.35020984666667</x:v>
      </x:c>
      <x:c r="D1509" s="14" t="s">
        <x:v>94</x:v>
      </x:c>
      <x:c r="E1509" s="15">
        <x:v>45155.3542554595</x:v>
      </x:c>
      <x:c r="F1509" t="s">
        <x:v>99</x:v>
      </x:c>
      <x:c r="G1509" s="6">
        <x:v>703.6986197251452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18.884</x:v>
      </x:c>
      <x:c r="S1509" s="8">
        <x:v>6915.323191130046</x:v>
      </x:c>
      <x:c r="T1509" s="12">
        <x:v>51951.78939367021</x:v>
      </x:c>
      <x:c r="U1509" s="12">
        <x:v>3.333333333333334</x:v>
      </x:c>
      <x:c r="V1509" s="12">
        <x:v>2500</x:v>
      </x:c>
      <x:c r="W1509" s="12">
        <x:f>NA()</x:f>
      </x:c>
    </x:row>
    <x:row r="1510">
      <x:c r="A1510">
        <x:v>104573</x:v>
      </x:c>
      <x:c r="B1510" s="1">
        <x:v>45155.58465877417</x:v>
      </x:c>
      <x:c r="C1510" s="6">
        <x:v>75.40012517166667</x:v>
      </x:c>
      <x:c r="D1510" s="14" t="s">
        <x:v>94</x:v>
      </x:c>
      <x:c r="E1510" s="15">
        <x:v>45155.3542554595</x:v>
      </x:c>
      <x:c r="F1510" t="s">
        <x:v>99</x:v>
      </x:c>
      <x:c r="G1510" s="6">
        <x:v>700.3269663226961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18.916</x:v>
      </x:c>
      <x:c r="S1510" s="8">
        <x:v>6921.701425879401</x:v>
      </x:c>
      <x:c r="T1510" s="12">
        <x:v>51951.7475055352</x:v>
      </x:c>
      <x:c r="U1510" s="12">
        <x:v>3.333333333333334</x:v>
      </x:c>
      <x:c r="V1510" s="12">
        <x:v>2500</x:v>
      </x:c>
      <x:c r="W1510" s="12">
        <x:f>NA()</x:f>
      </x:c>
    </x:row>
    <x:row r="1511">
      <x:c r="A1511">
        <x:v>104585</x:v>
      </x:c>
      <x:c r="B1511" s="1">
        <x:v>45155.58469330884</x:v>
      </x:c>
      <x:c r="C1511" s="6">
        <x:v>75.44985509833333</x:v>
      </x:c>
      <x:c r="D1511" s="14" t="s">
        <x:v>94</x:v>
      </x:c>
      <x:c r="E1511" s="15">
        <x:v>45155.3542554595</x:v>
      </x:c>
      <x:c r="F1511" t="s">
        <x:v>99</x:v>
      </x:c>
      <x:c r="G1511" s="6">
        <x:v>699.6431131253137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18.932</x:v>
      </x:c>
      <x:c r="S1511" s="8">
        <x:v>6921.489253335793</x:v>
      </x:c>
      <x:c r="T1511" s="12">
        <x:v>51957.37070797606</x:v>
      </x:c>
      <x:c r="U1511" s="12">
        <x:v>3.333333333333334</x:v>
      </x:c>
      <x:c r="V1511" s="12">
        <x:v>2500</x:v>
      </x:c>
      <x:c r="W1511" s="12">
        <x:f>NA()</x:f>
      </x:c>
    </x:row>
    <x:row r="1512">
      <x:c r="A1512">
        <x:v>104604</x:v>
      </x:c>
      <x:c r="B1512" s="1">
        <x:v>45155.584728477814</x:v>
      </x:c>
      <x:c r="C1512" s="6">
        <x:v>75.50049842166666</x:v>
      </x:c>
      <x:c r="D1512" s="14" t="s">
        <x:v>94</x:v>
      </x:c>
      <x:c r="E1512" s="15">
        <x:v>45155.3542554595</x:v>
      </x:c>
      <x:c r="F1512" t="s">
        <x:v>99</x:v>
      </x:c>
      <x:c r="G1512" s="6">
        <x:v>697.468753854622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18.957</x:v>
      </x:c>
      <x:c r="S1512" s="8">
        <x:v>6915.961743788722</x:v>
      </x:c>
      <x:c r="T1512" s="12">
        <x:v>51941.09731524636</x:v>
      </x:c>
      <x:c r="U1512" s="12">
        <x:v>3.333333333333334</x:v>
      </x:c>
      <x:c r="V1512" s="12">
        <x:v>2500</x:v>
      </x:c>
      <x:c r="W1512" s="12">
        <x:f>NA()</x:f>
      </x:c>
    </x:row>
    <x:row r="1513">
      <x:c r="A1513">
        <x:v>104609</x:v>
      </x:c>
      <x:c r="B1513" s="1">
        <x:v>45155.584763035156</x:v>
      </x:c>
      <x:c r="C1513" s="6">
        <x:v>75.55026100166667</x:v>
      </x:c>
      <x:c r="D1513" s="14" t="s">
        <x:v>94</x:v>
      </x:c>
      <x:c r="E1513" s="15">
        <x:v>45155.3542554595</x:v>
      </x:c>
      <x:c r="F1513" t="s">
        <x:v>99</x:v>
      </x:c>
      <x:c r="G1513" s="6">
        <x:v>701.4547784492906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18.904</x:v>
      </x:c>
      <x:c r="S1513" s="8">
        <x:v>6912.725750436211</x:v>
      </x:c>
      <x:c r="T1513" s="12">
        <x:v>51945.54534377118</x:v>
      </x:c>
      <x:c r="U1513" s="12">
        <x:v>3.333333333333334</x:v>
      </x:c>
      <x:c r="V1513" s="12">
        <x:v>2500</x:v>
      </x:c>
      <x:c r="W1513" s="12">
        <x:f>NA()</x:f>
      </x:c>
    </x:row>
    <x:row r="1514">
      <x:c r="A1514">
        <x:v>104628</x:v>
      </x:c>
      <x:c r="B1514" s="1">
        <x:v>45155.584797605</x:v>
      </x:c>
      <x:c r="C1514" s="6">
        <x:v>75.60004156666666</x:v>
      </x:c>
      <x:c r="D1514" s="14" t="s">
        <x:v>94</x:v>
      </x:c>
      <x:c r="E1514" s="15">
        <x:v>45155.3542554595</x:v>
      </x:c>
      <x:c r="F1514" t="s">
        <x:v>99</x:v>
      </x:c>
      <x:c r="G1514" s="6">
        <x:v>701.7531072154235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18.906</x:v>
      </x:c>
      <x:c r="S1514" s="8">
        <x:v>6917.808873193893</x:v>
      </x:c>
      <x:c r="T1514" s="12">
        <x:v>51948.854900091595</x:v>
      </x:c>
      <x:c r="U1514" s="12">
        <x:v>3.333333333333334</x:v>
      </x:c>
      <x:c r="V1514" s="12">
        <x:v>2500</x:v>
      </x:c>
      <x:c r="W1514" s="12">
        <x:f>NA()</x:f>
      </x:c>
    </x:row>
    <x:row r="1515">
      <x:c r="A1515">
        <x:v>104633</x:v>
      </x:c>
      <x:c r="B1515" s="1">
        <x:v>45155.58483274851</x:v>
      </x:c>
      <x:c r="C1515" s="6">
        <x:v>75.65064822666666</x:v>
      </x:c>
      <x:c r="D1515" s="14" t="s">
        <x:v>94</x:v>
      </x:c>
      <x:c r="E1515" s="15">
        <x:v>45155.3542554595</x:v>
      </x:c>
      <x:c r="F1515" t="s">
        <x:v>99</x:v>
      </x:c>
      <x:c r="G1515" s="6">
        <x:v>699.3455315573143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18.93</x:v>
      </x:c>
      <x:c r="S1515" s="8">
        <x:v>6912.023015052318</x:v>
      </x:c>
      <x:c r="T1515" s="12">
        <x:v>51947.598902668935</x:v>
      </x:c>
      <x:c r="U1515" s="12">
        <x:v>3.333333333333334</x:v>
      </x:c>
      <x:c r="V1515" s="12">
        <x:v>2500</x:v>
      </x:c>
      <x:c r="W1515" s="12">
        <x:f>NA()</x:f>
      </x:c>
    </x:row>
    <x:row r="1516">
      <x:c r="A1516">
        <x:v>104645</x:v>
      </x:c>
      <x:c r="B1516" s="1">
        <x:v>45155.584867331796</x:v>
      </x:c>
      <x:c r="C1516" s="6">
        <x:v>75.70044816166667</x:v>
      </x:c>
      <x:c r="D1516" s="14" t="s">
        <x:v>94</x:v>
      </x:c>
      <x:c r="E1516" s="15">
        <x:v>45155.3542554595</x:v>
      </x:c>
      <x:c r="F1516" t="s">
        <x:v>99</x:v>
      </x:c>
      <x:c r="G1516" s="6">
        <x:v>696.1155711010333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18.97</x:v>
      </x:c>
      <x:c r="S1516" s="8">
        <x:v>6912.058124037873</x:v>
      </x:c>
      <x:c r="T1516" s="12">
        <x:v>51946.92418555621</x:v>
      </x:c>
      <x:c r="U1516" s="12">
        <x:v>3.333333333333334</x:v>
      </x:c>
      <x:c r="V1516" s="12">
        <x:v>2500</x:v>
      </x:c>
      <x:c r="W1516" s="12">
        <x:f>NA()</x:f>
      </x:c>
    </x:row>
    <x:row r="1517">
      <x:c r="A1517">
        <x:v>104664</x:v>
      </x:c>
      <x:c r="B1517" s="1">
        <x:v>45155.58490190306</x:v>
      </x:c>
      <x:c r="C1517" s="6">
        <x:v>75.75023077</x:v>
      </x:c>
      <x:c r="D1517" s="14" t="s">
        <x:v>94</x:v>
      </x:c>
      <x:c r="E1517" s="15">
        <x:v>45155.3542554595</x:v>
      </x:c>
      <x:c r="F1517" t="s">
        <x:v>99</x:v>
      </x:c>
      <x:c r="G1517" s="6">
        <x:v>702.0963350207875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18.898</x:v>
      </x:c>
      <x:c r="S1517" s="8">
        <x:v>6911.685067254341</x:v>
      </x:c>
      <x:c r="T1517" s="12">
        <x:v>51953.04941956065</x:v>
      </x:c>
      <x:c r="U1517" s="12">
        <x:v>3.333333333333334</x:v>
      </x:c>
      <x:c r="V1517" s="12">
        <x:v>2500</x:v>
      </x:c>
      <x:c r="W1517" s="12">
        <x:f>NA()</x:f>
      </x:c>
    </x:row>
    <x:row r="1518">
      <x:c r="A1518">
        <x:v>104669</x:v>
      </x:c>
      <x:c r="B1518" s="1">
        <x:v>45155.584936442334</x:v>
      </x:c>
      <x:c r="C1518" s="6">
        <x:v>75.799967335</x:v>
      </x:c>
      <x:c r="D1518" s="14" t="s">
        <x:v>94</x:v>
      </x:c>
      <x:c r="E1518" s="15">
        <x:v>45155.3542554595</x:v>
      </x:c>
      <x:c r="F1518" t="s">
        <x:v>99</x:v>
      </x:c>
      <x:c r="G1518" s="6">
        <x:v>703.0375109518026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18.877</x:v>
      </x:c>
      <x:c r="S1518" s="8">
        <x:v>6910.699190943584</x:v>
      </x:c>
      <x:c r="T1518" s="12">
        <x:v>51940.652604455005</x:v>
      </x:c>
      <x:c r="U1518" s="12">
        <x:v>3.333333333333334</x:v>
      </x:c>
      <x:c r="V1518" s="12">
        <x:v>2500</x:v>
      </x:c>
      <x:c r="W1518" s="12">
        <x:f>NA()</x:f>
      </x:c>
    </x:row>
    <x:row r="1519">
      <x:c r="A1519">
        <x:v>104681</x:v>
      </x:c>
      <x:c r="B1519" s="1">
        <x:v>45155.584971657285</x:v>
      </x:c>
      <x:c r="C1519" s="6">
        <x:v>75.85067686666666</x:v>
      </x:c>
      <x:c r="D1519" s="14" t="s">
        <x:v>94</x:v>
      </x:c>
      <x:c r="E1519" s="15">
        <x:v>45155.3542554595</x:v>
      </x:c>
      <x:c r="F1519" t="s">
        <x:v>99</x:v>
      </x:c>
      <x:c r="G1519" s="6">
        <x:v>703.9256473823315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18.868</x:v>
      </x:c>
      <x:c r="S1519" s="8">
        <x:v>6900.65769762317</x:v>
      </x:c>
      <x:c r="T1519" s="12">
        <x:v>51939.953692128154</x:v>
      </x:c>
      <x:c r="U1519" s="12">
        <x:v>3.333333333333334</x:v>
      </x:c>
      <x:c r="V1519" s="12">
        <x:v>2500</x:v>
      </x:c>
      <x:c r="W1519" s="12">
        <x:f>NA()</x:f>
      </x:c>
    </x:row>
    <x:row r="1520">
      <x:c r="A1520">
        <x:v>104693</x:v>
      </x:c>
      <x:c r="B1520" s="1">
        <x:v>45155.58500617655</x:v>
      </x:c>
      <x:c r="C1520" s="6">
        <x:v>75.90038460666666</x:v>
      </x:c>
      <x:c r="D1520" s="14" t="s">
        <x:v>94</x:v>
      </x:c>
      <x:c r="E1520" s="15">
        <x:v>45155.3542554595</x:v>
      </x:c>
      <x:c r="F1520" t="s">
        <x:v>99</x:v>
      </x:c>
      <x:c r="G1520" s="6">
        <x:v>699.5788531531134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18.912</x:v>
      </x:c>
      <x:c r="S1520" s="8">
        <x:v>6898.597328782199</x:v>
      </x:c>
      <x:c r="T1520" s="12">
        <x:v>51948.989318607586</x:v>
      </x:c>
      <x:c r="U1520" s="12">
        <x:v>3.333333333333334</x:v>
      </x:c>
      <x:c r="V1520" s="12">
        <x:v>2500</x:v>
      </x:c>
      <x:c r="W1520" s="12">
        <x:f>NA()</x:f>
      </x:c>
    </x:row>
    <x:row r="1521">
      <x:c r="A1521">
        <x:v>104706</x:v>
      </x:c>
      <x:c r="B1521" s="1">
        <x:v>45155.585040749684</x:v>
      </x:c>
      <x:c r="C1521" s="6">
        <x:v>75.95016992166667</x:v>
      </x:c>
      <x:c r="D1521" s="14" t="s">
        <x:v>94</x:v>
      </x:c>
      <x:c r="E1521" s="15">
        <x:v>45155.3542554595</x:v>
      </x:c>
      <x:c r="F1521" t="s">
        <x:v>99</x:v>
      </x:c>
      <x:c r="G1521" s="6">
        <x:v>698.6791185495438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18.925</x:v>
      </x:c>
      <x:c r="S1521" s="8">
        <x:v>6901.035174225564</x:v>
      </x:c>
      <x:c r="T1521" s="12">
        <x:v>51956.2184336417</x:v>
      </x:c>
      <x:c r="U1521" s="12">
        <x:v>3.333333333333334</x:v>
      </x:c>
      <x:c r="V1521" s="12">
        <x:v>2500</x:v>
      </x:c>
      <x:c r="W1521" s="12">
        <x:f>NA()</x:f>
      </x:c>
    </x:row>
    <x:row r="1522">
      <x:c r="A1522">
        <x:v>104717</x:v>
      </x:c>
      <x:c r="B1522" s="1">
        <x:v>45155.585075323805</x:v>
      </x:c>
      <x:c r="C1522" s="6">
        <x:v>75.999956655</x:v>
      </x:c>
      <x:c r="D1522" s="14" t="s">
        <x:v>94</x:v>
      </x:c>
      <x:c r="E1522" s="15">
        <x:v>45155.3542554595</x:v>
      </x:c>
      <x:c r="F1522" t="s">
        <x:v>99</x:v>
      </x:c>
      <x:c r="G1522" s="6">
        <x:v>699.2547663945859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18.916</x:v>
      </x:c>
      <x:c r="S1522" s="8">
        <x:v>6897.332605077127</x:v>
      </x:c>
      <x:c r="T1522" s="12">
        <x:v>51949.70835145833</x:v>
      </x:c>
      <x:c r="U1522" s="12">
        <x:v>3.333333333333334</x:v>
      </x:c>
      <x:c r="V1522" s="12">
        <x:v>2500</x:v>
      </x:c>
      <x:c r="W1522" s="12">
        <x:f>NA()</x:f>
      </x:c>
    </x:row>
    <x:row r="1523">
      <x:c r="A1523">
        <x:v>104736</x:v>
      </x:c>
      <x:c r="B1523" s="1">
        <x:v>45155.585110549175</x:v>
      </x:c>
      <x:c r="C1523" s="6">
        <x:v>76.05068118</x:v>
      </x:c>
      <x:c r="D1523" s="14" t="s">
        <x:v>94</x:v>
      </x:c>
      <x:c r="E1523" s="15">
        <x:v>45155.3542554595</x:v>
      </x:c>
      <x:c r="F1523" t="s">
        <x:v>99</x:v>
      </x:c>
      <x:c r="G1523" s="6">
        <x:v>701.5824899945604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18.876</x:v>
      </x:c>
      <x:c r="S1523" s="8">
        <x:v>6892.979685952095</x:v>
      </x:c>
      <x:c r="T1523" s="12">
        <x:v>51956.169105927765</x:v>
      </x:c>
      <x:c r="U1523" s="12">
        <x:v>3.333333333333334</x:v>
      </x:c>
      <x:c r="V1523" s="12">
        <x:v>2500</x:v>
      </x:c>
      <x:c r="W1523" s="12">
        <x:f>NA()</x:f>
      </x:c>
    </x:row>
    <x:row r="1524">
      <x:c r="A1524">
        <x:v>104748</x:v>
      </x:c>
      <x:c r="B1524" s="1">
        <x:v>45155.58514512648</x:v>
      </x:c>
      <x:c r="C1524" s="6">
        <x:v>76.10047250666666</x:v>
      </x:c>
      <x:c r="D1524" s="14" t="s">
        <x:v>94</x:v>
      </x:c>
      <x:c r="E1524" s="15">
        <x:v>45155.3542554595</x:v>
      </x:c>
      <x:c r="F1524" t="s">
        <x:v>99</x:v>
      </x:c>
      <x:c r="G1524" s="6">
        <x:v>699.6779770184152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18.907</x:v>
      </x:c>
      <x:c r="S1524" s="8">
        <x:v>6892.563249943097</x:v>
      </x:c>
      <x:c r="T1524" s="12">
        <x:v>51951.32919786706</x:v>
      </x:c>
      <x:c r="U1524" s="12">
        <x:v>3.333333333333334</x:v>
      </x:c>
      <x:c r="V1524" s="12">
        <x:v>2500</x:v>
      </x:c>
      <x:c r="W1524" s="12">
        <x:f>NA()</x:f>
      </x:c>
    </x:row>
    <x:row r="1525">
      <x:c r="A1525">
        <x:v>104753</x:v>
      </x:c>
      <x:c r="B1525" s="1">
        <x:v>45155.5851796859</x:v>
      </x:c>
      <x:c r="C1525" s="6">
        <x:v>76.150238065</x:v>
      </x:c>
      <x:c r="D1525" s="14" t="s">
        <x:v>94</x:v>
      </x:c>
      <x:c r="E1525" s="15">
        <x:v>45155.3542554595</x:v>
      </x:c>
      <x:c r="F1525" t="s">
        <x:v>99</x:v>
      </x:c>
      <x:c r="G1525" s="6">
        <x:v>693.9944506731828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18.968</x:v>
      </x:c>
      <x:c r="S1525" s="8">
        <x:v>6896.538484110069</x:v>
      </x:c>
      <x:c r="T1525" s="12">
        <x:v>51942.47373097554</x:v>
      </x:c>
      <x:c r="U1525" s="12">
        <x:v>3.333333333333334</x:v>
      </x:c>
      <x:c r="V1525" s="12">
        <x:v>2500</x:v>
      </x:c>
      <x:c r="W1525" s="12">
        <x:f>NA()</x:f>
      </x:c>
    </x:row>
    <x:row r="1526">
      <x:c r="A1526">
        <x:v>104772</x:v>
      </x:c>
      <x:c r="B1526" s="1">
        <x:v>45155.585214227234</x:v>
      </x:c>
      <x:c r="C1526" s="6">
        <x:v>76.199977585</x:v>
      </x:c>
      <x:c r="D1526" s="14" t="s">
        <x:v>94</x:v>
      </x:c>
      <x:c r="E1526" s="15">
        <x:v>45155.3542554595</x:v>
      </x:c>
      <x:c r="F1526" t="s">
        <x:v>99</x:v>
      </x:c>
      <x:c r="G1526" s="6">
        <x:v>702.9205453885721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18.869</x:v>
      </x:c>
      <x:c r="S1526" s="8">
        <x:v>6881.035960841004</x:v>
      </x:c>
      <x:c r="T1526" s="12">
        <x:v>51944.96130880475</x:v>
      </x:c>
      <x:c r="U1526" s="12">
        <x:v>3.333333333333334</x:v>
      </x:c>
      <x:c r="V1526" s="12">
        <x:v>2500</x:v>
      </x:c>
      <x:c r="W1526" s="12">
        <x:f>NA()</x:f>
      </x:c>
    </x:row>
    <x:row r="1527">
      <x:c r="A1527">
        <x:v>104784</x:v>
      </x:c>
      <x:c r="B1527" s="1">
        <x:v>45155.58524943447</x:v>
      </x:c>
      <x:c r="C1527" s="6">
        <x:v>76.250676015</x:v>
      </x:c>
      <x:c r="D1527" s="14" t="s">
        <x:v>94</x:v>
      </x:c>
      <x:c r="E1527" s="15">
        <x:v>45155.3542554595</x:v>
      </x:c>
      <x:c r="F1527" t="s">
        <x:v>99</x:v>
      </x:c>
      <x:c r="G1527" s="6">
        <x:v>699.7772253004567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18.902</x:v>
      </x:c>
      <x:c r="S1527" s="8">
        <x:v>6888.391288816455</x:v>
      </x:c>
      <x:c r="T1527" s="12">
        <x:v>51946.27118281068</x:v>
      </x:c>
      <x:c r="U1527" s="12">
        <x:v>3.333333333333334</x:v>
      </x:c>
      <x:c r="V1527" s="12">
        <x:v>2500</x:v>
      </x:c>
      <x:c r="W1527" s="12">
        <x:f>NA()</x:f>
      </x:c>
    </x:row>
    <x:row r="1528">
      <x:c r="A1528">
        <x:v>104791</x:v>
      </x:c>
      <x:c r="B1528" s="1">
        <x:v>45155.585284045126</x:v>
      </x:c>
      <x:c r="C1528" s="6">
        <x:v>76.30051535333334</x:v>
      </x:c>
      <x:c r="D1528" s="14" t="s">
        <x:v>94</x:v>
      </x:c>
      <x:c r="E1528" s="15">
        <x:v>45155.3542554595</x:v>
      </x:c>
      <x:c r="F1528" t="s">
        <x:v>99</x:v>
      </x:c>
      <x:c r="G1528" s="6">
        <x:v>704.1166850404675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18.86</x:v>
      </x:c>
      <x:c r="S1528" s="8">
        <x:v>6884.882005001718</x:v>
      </x:c>
      <x:c r="T1528" s="12">
        <x:v>51955.00402061464</x:v>
      </x:c>
      <x:c r="U1528" s="12">
        <x:v>3.333333333333334</x:v>
      </x:c>
      <x:c r="V1528" s="12">
        <x:v>2500</x:v>
      </x:c>
      <x:c r="W1528" s="12">
        <x:f>NA()</x:f>
      </x:c>
    </x:row>
    <x:row r="1529">
      <x:c r="A1529">
        <x:v>104804</x:v>
      </x:c>
      <x:c r="B1529" s="1">
        <x:v>45155.585318609286</x:v>
      </x:c>
      <x:c r="C1529" s="6">
        <x:v>76.35028774166666</x:v>
      </x:c>
      <x:c r="D1529" s="14" t="s">
        <x:v>94</x:v>
      </x:c>
      <x:c r="E1529" s="15">
        <x:v>45155.3542554595</x:v>
      </x:c>
      <x:c r="F1529" t="s">
        <x:v>99</x:v>
      </x:c>
      <x:c r="G1529" s="6">
        <x:v>710.6779574737154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18.782</x:v>
      </x:c>
      <x:c r="S1529" s="8">
        <x:v>6881.374408415996</x:v>
      </x:c>
      <x:c r="T1529" s="12">
        <x:v>51940.41064837968</x:v>
      </x:c>
      <x:c r="U1529" s="12">
        <x:v>3.333333333333334</x:v>
      </x:c>
      <x:c r="V1529" s="12">
        <x:v>2500</x:v>
      </x:c>
      <x:c r="W1529" s="12">
        <x:f>NA()</x:f>
      </x:c>
    </x:row>
    <x:row r="1530">
      <x:c r="A1530">
        <x:v>104819</x:v>
      </x:c>
      <x:c r="B1530" s="1">
        <x:v>45155.585353149676</x:v>
      </x:c>
      <x:c r="C1530" s="6">
        <x:v>76.40002590333333</x:v>
      </x:c>
      <x:c r="D1530" s="14" t="s">
        <x:v>94</x:v>
      </x:c>
      <x:c r="E1530" s="15">
        <x:v>45155.3542554595</x:v>
      </x:c>
      <x:c r="F1530" t="s">
        <x:v>99</x:v>
      </x:c>
      <x:c r="G1530" s="6">
        <x:v>704.6700928852774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18.857</x:v>
      </x:c>
      <x:c r="S1530" s="8">
        <x:v>6880.098819638938</x:v>
      </x:c>
      <x:c r="T1530" s="12">
        <x:v>51944.43519152094</x:v>
      </x:c>
      <x:c r="U1530" s="12">
        <x:v>3.333333333333334</x:v>
      </x:c>
      <x:c r="V1530" s="12">
        <x:v>2500</x:v>
      </x:c>
      <x:c r="W1530" s="12">
        <x:f>NA()</x:f>
      </x:c>
    </x:row>
    <x:row r="1531">
      <x:c r="A1531">
        <x:v>104825</x:v>
      </x:c>
      <x:c r="B1531" s="1">
        <x:v>45155.58538831085</x:v>
      </x:c>
      <x:c r="C1531" s="6">
        <x:v>76.45065800333333</x:v>
      </x:c>
      <x:c r="D1531" s="14" t="s">
        <x:v>94</x:v>
      </x:c>
      <x:c r="E1531" s="15">
        <x:v>45155.3542554595</x:v>
      </x:c>
      <x:c r="F1531" t="s">
        <x:v>99</x:v>
      </x:c>
      <x:c r="G1531" s="6">
        <x:v>702.8471545707308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18.885</x:v>
      </x:c>
      <x:c r="S1531" s="8">
        <x:v>6874.545404201638</x:v>
      </x:c>
      <x:c r="T1531" s="12">
        <x:v>51947.47715753283</x:v>
      </x:c>
      <x:c r="U1531" s="12">
        <x:v>3.333333333333334</x:v>
      </x:c>
      <x:c r="V1531" s="12">
        <x:v>2500</x:v>
      </x:c>
      <x:c r="W1531" s="12">
        <x:f>NA()</x:f>
      </x:c>
    </x:row>
    <x:row r="1532">
      <x:c r="A1532">
        <x:v>104837</x:v>
      </x:c>
      <x:c r="B1532" s="1">
        <x:v>45155.585422836855</x:v>
      </x:c>
      <x:c r="C1532" s="6">
        <x:v>76.50037543833334</x:v>
      </x:c>
      <x:c r="D1532" s="14" t="s">
        <x:v>94</x:v>
      </x:c>
      <x:c r="E1532" s="15">
        <x:v>45155.3542554595</x:v>
      </x:c>
      <x:c r="F1532" t="s">
        <x:v>99</x:v>
      </x:c>
      <x:c r="G1532" s="6">
        <x:v>709.0819985246272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18.807</x:v>
      </x:c>
      <x:c r="S1532" s="8">
        <x:v>6870.568053141</x:v>
      </x:c>
      <x:c r="T1532" s="12">
        <x:v>51943.914344168625</x:v>
      </x:c>
      <x:c r="U1532" s="12">
        <x:v>3.333333333333334</x:v>
      </x:c>
      <x:c r="V1532" s="12">
        <x:v>2500</x:v>
      </x:c>
      <x:c r="W1532" s="12">
        <x:f>NA()</x:f>
      </x:c>
    </x:row>
    <x:row r="1533">
      <x:c r="A1533">
        <x:v>104849</x:v>
      </x:c>
      <x:c r="B1533" s="1">
        <x:v>45155.58545744544</x:v>
      </x:c>
      <x:c r="C1533" s="6">
        <x:v>76.55021181333333</x:v>
      </x:c>
      <x:c r="D1533" s="14" t="s">
        <x:v>94</x:v>
      </x:c>
      <x:c r="E1533" s="15">
        <x:v>45155.3542554595</x:v>
      </x:c>
      <x:c r="F1533" t="s">
        <x:v>99</x:v>
      </x:c>
      <x:c r="G1533" s="6">
        <x:v>707.3362518809071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18.832</x:v>
      </x:c>
      <x:c r="S1533" s="8">
        <x:v>6868.716902577029</x:v>
      </x:c>
      <x:c r="T1533" s="12">
        <x:v>51947.608301011365</x:v>
      </x:c>
      <x:c r="U1533" s="12">
        <x:v>3.333333333333334</x:v>
      </x:c>
      <x:c r="V1533" s="12">
        <x:v>2500</x:v>
      </x:c>
      <x:c r="W1533" s="12">
        <x:f>NA()</x:f>
      </x:c>
    </x:row>
    <x:row r="1534">
      <x:c r="A1534">
        <x:v>104861</x:v>
      </x:c>
      <x:c r="B1534" s="1">
        <x:v>45155.585491997386</x:v>
      </x:c>
      <x:c r="C1534" s="6">
        <x:v>76.59996660833333</x:v>
      </x:c>
      <x:c r="D1534" s="14" t="s">
        <x:v>94</x:v>
      </x:c>
      <x:c r="E1534" s="15">
        <x:v>45155.3542554595</x:v>
      </x:c>
      <x:c r="F1534" t="s">
        <x:v>99</x:v>
      </x:c>
      <x:c r="G1534" s="6">
        <x:v>703.8440182885863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18.869</x:v>
      </x:c>
      <x:c r="S1534" s="8">
        <x:v>6870.52494070116</x:v>
      </x:c>
      <x:c r="T1534" s="12">
        <x:v>51941.99483785605</x:v>
      </x:c>
      <x:c r="U1534" s="12">
        <x:v>3.333333333333334</x:v>
      </x:c>
      <x:c r="V1534" s="12">
        <x:v>2500</x:v>
      </x:c>
      <x:c r="W1534" s="12">
        <x:f>NA()</x:f>
      </x:c>
    </x:row>
    <x:row r="1535">
      <x:c r="A1535">
        <x:v>104880</x:v>
      </x:c>
      <x:c r="B1535" s="1">
        <x:v>45155.585527123265</x:v>
      </x:c>
      <x:c r="C1535" s="6">
        <x:v>76.65054788166667</x:v>
      </x:c>
      <x:c r="D1535" s="14" t="s">
        <x:v>94</x:v>
      </x:c>
      <x:c r="E1535" s="15">
        <x:v>45155.3542554595</x:v>
      </x:c>
      <x:c r="F1535" t="s">
        <x:v>99</x:v>
      </x:c>
      <x:c r="G1535" s="6">
        <x:v>707.7025324180579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18.82</x:v>
      </x:c>
      <x:c r="S1535" s="8">
        <x:v>6875.402050641202</x:v>
      </x:c>
      <x:c r="T1535" s="12">
        <x:v>51954.59127751326</x:v>
      </x:c>
      <x:c r="U1535" s="12">
        <x:v>3.333333333333334</x:v>
      </x:c>
      <x:c r="V1535" s="12">
        <x:v>2500</x:v>
      </x:c>
      <x:c r="W1535" s="12">
        <x:f>NA()</x:f>
      </x:c>
    </x:row>
    <x:row r="1536">
      <x:c r="A1536">
        <x:v>104885</x:v>
      </x:c>
      <x:c r="B1536" s="1">
        <x:v>45155.5855616671</x:v>
      </x:c>
      <x:c r="C1536" s="6">
        <x:v>76.70029099333334</x:v>
      </x:c>
      <x:c r="D1536" s="14" t="s">
        <x:v>94</x:v>
      </x:c>
      <x:c r="E1536" s="15">
        <x:v>45155.3542554595</x:v>
      </x:c>
      <x:c r="F1536" t="s">
        <x:v>99</x:v>
      </x:c>
      <x:c r="G1536" s="6">
        <x:v>705.132933699191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18.857</x:v>
      </x:c>
      <x:c r="S1536" s="8">
        <x:v>6861.752666249085</x:v>
      </x:c>
      <x:c r="T1536" s="12">
        <x:v>51948.51393364308</x:v>
      </x:c>
      <x:c r="U1536" s="12">
        <x:v>3.333333333333334</x:v>
      </x:c>
      <x:c r="V1536" s="12">
        <x:v>2500</x:v>
      </x:c>
      <x:c r="W1536" s="12">
        <x:f>NA()</x:f>
      </x:c>
    </x:row>
    <x:row r="1537">
      <x:c r="A1537">
        <x:v>104904</x:v>
      </x:c>
      <x:c r="B1537" s="1">
        <x:v>45155.585596249715</x:v>
      </x:c>
      <x:c r="C1537" s="6">
        <x:v>76.750089955</x:v>
      </x:c>
      <x:c r="D1537" s="14" t="s">
        <x:v>94</x:v>
      </x:c>
      <x:c r="E1537" s="15">
        <x:v>45155.3542554595</x:v>
      </x:c>
      <x:c r="F1537" t="s">
        <x:v>99</x:v>
      </x:c>
      <x:c r="G1537" s="6">
        <x:v>707.8102999918915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18.83</x:v>
      </x:c>
      <x:c r="S1537" s="8">
        <x:v>6865.796452585174</x:v>
      </x:c>
      <x:c r="T1537" s="12">
        <x:v>51950.91060671153</x:v>
      </x:c>
      <x:c r="U1537" s="12">
        <x:v>3.333333333333334</x:v>
      </x:c>
      <x:c r="V1537" s="12">
        <x:v>2500</x:v>
      </x:c>
      <x:c r="W1537" s="12">
        <x:f>NA()</x:f>
      </x:c>
    </x:row>
    <x:row r="1538">
      <x:c r="A1538">
        <x:v>104916</x:v>
      </x:c>
      <x:c r="B1538" s="1">
        <x:v>45155.58563136025</x:v>
      </x:c>
      <x:c r="C1538" s="6">
        <x:v>76.80064912666667</x:v>
      </x:c>
      <x:c r="D1538" s="14" t="s">
        <x:v>94</x:v>
      </x:c>
      <x:c r="E1538" s="15">
        <x:v>45155.3542554595</x:v>
      </x:c>
      <x:c r="F1538" t="s">
        <x:v>99</x:v>
      </x:c>
      <x:c r="G1538" s="6">
        <x:v>709.9790398208572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18.798</x:v>
      </x:c>
      <x:c r="S1538" s="8">
        <x:v>6859.779837497045</x:v>
      </x:c>
      <x:c r="T1538" s="12">
        <x:v>51949.55832065437</x:v>
      </x:c>
      <x:c r="U1538" s="12">
        <x:v>3.333333333333334</x:v>
      </x:c>
      <x:c r="V1538" s="12">
        <x:v>2500</x:v>
      </x:c>
      <x:c r="W1538" s="12">
        <x:f>NA()</x:f>
      </x:c>
    </x:row>
    <x:row r="1539">
      <x:c r="A1539">
        <x:v>104921</x:v>
      </x:c>
      <x:c r="B1539" s="1">
        <x:v>45155.585665882594</x:v>
      </x:c>
      <x:c r="C1539" s="6">
        <x:v>76.85036129666666</x:v>
      </x:c>
      <x:c r="D1539" s="14" t="s">
        <x:v>94</x:v>
      </x:c>
      <x:c r="E1539" s="15">
        <x:v>45155.3542554595</x:v>
      </x:c>
      <x:c r="F1539" t="s">
        <x:v>99</x:v>
      </x:c>
      <x:c r="G1539" s="6">
        <x:v>713.9220192854463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18.756</x:v>
      </x:c>
      <x:c r="S1539" s="8">
        <x:v>6854.602287728352</x:v>
      </x:c>
      <x:c r="T1539" s="12">
        <x:v>51950.804944697134</x:v>
      </x:c>
      <x:c r="U1539" s="12">
        <x:v>3.333333333333334</x:v>
      </x:c>
      <x:c r="V1539" s="12">
        <x:v>2500</x:v>
      </x:c>
      <x:c r="W1539" s="12">
        <x:f>NA()</x:f>
      </x:c>
    </x:row>
    <x:row r="1540">
      <x:c r="A1540">
        <x:v>104933</x:v>
      </x:c>
      <x:c r="B1540" s="1">
        <x:v>45155.58570044246</x:v>
      </x:c>
      <x:c r="C1540" s="6">
        <x:v>76.90012751166667</x:v>
      </x:c>
      <x:c r="D1540" s="14" t="s">
        <x:v>94</x:v>
      </x:c>
      <x:c r="E1540" s="15">
        <x:v>45155.3542554595</x:v>
      </x:c>
      <x:c r="F1540" t="s">
        <x:v>99</x:v>
      </x:c>
      <x:c r="G1540" s="6">
        <x:v>710.8044192669341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18.788</x:v>
      </x:c>
      <x:c r="S1540" s="8">
        <x:v>6852.342200238927</x:v>
      </x:c>
      <x:c r="T1540" s="12">
        <x:v>51944.8756456638</x:v>
      </x:c>
      <x:c r="U1540" s="12">
        <x:v>3.333333333333334</x:v>
      </x:c>
      <x:c r="V1540" s="12">
        <x:v>2500</x:v>
      </x:c>
      <x:c r="W1540" s="12">
        <x:f>NA()</x:f>
      </x:c>
    </x:row>
    <x:row r="1541">
      <x:c r="A1541">
        <x:v>104946</x:v>
      </x:c>
      <x:c r="B1541" s="1">
        <x:v>45155.58573501808</x:v>
      </x:c>
      <x:c r="C1541" s="6">
        <x:v>76.94991641333333</x:v>
      </x:c>
      <x:c r="D1541" s="14" t="s">
        <x:v>94</x:v>
      </x:c>
      <x:c r="E1541" s="15">
        <x:v>45155.3542554595</x:v>
      </x:c>
      <x:c r="F1541" t="s">
        <x:v>99</x:v>
      </x:c>
      <x:c r="G1541" s="6">
        <x:v>711.1542750831153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18.78</x:v>
      </x:c>
      <x:c r="S1541" s="8">
        <x:v>6851.03783388028</x:v>
      </x:c>
      <x:c r="T1541" s="12">
        <x:v>51950.90492225108</x:v>
      </x:c>
      <x:c r="U1541" s="12">
        <x:v>3.333333333333334</x:v>
      </x:c>
      <x:c r="V1541" s="12">
        <x:v>2500</x:v>
      </x:c>
      <x:c r="W1541" s="12">
        <x:f>NA()</x:f>
      </x:c>
    </x:row>
    <x:row r="1542">
      <x:c r="A1542">
        <x:v>104957</x:v>
      </x:c>
      <x:c r="B1542" s="1">
        <x:v>45155.58577019467</x:v>
      </x:c>
      <x:c r="C1542" s="6">
        <x:v>77.00057070333334</x:v>
      </x:c>
      <x:c r="D1542" s="14" t="s">
        <x:v>94</x:v>
      </x:c>
      <x:c r="E1542" s="15">
        <x:v>45155.3542554595</x:v>
      </x:c>
      <x:c r="F1542" t="s">
        <x:v>99</x:v>
      </x:c>
      <x:c r="G1542" s="6">
        <x:v>710.2803331802506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18.8</x:v>
      </x:c>
      <x:c r="S1542" s="8">
        <x:v>6853.3633779672155</x:v>
      </x:c>
      <x:c r="T1542" s="12">
        <x:v>51951.3639110597</x:v>
      </x:c>
      <x:c r="U1542" s="12">
        <x:v>3.333333333333334</x:v>
      </x:c>
      <x:c r="V1542" s="12">
        <x:v>2500</x:v>
      </x:c>
      <x:c r="W1542" s="12">
        <x:f>NA()</x:f>
      </x:c>
    </x:row>
    <x:row r="1543">
      <x:c r="A1543">
        <x:v>104969</x:v>
      </x:c>
      <x:c r="B1543" s="1">
        <x:v>45155.58580472822</x:v>
      </x:c>
      <x:c r="C1543" s="6">
        <x:v>77.050299005</x:v>
      </x:c>
      <x:c r="D1543" s="14" t="s">
        <x:v>94</x:v>
      </x:c>
      <x:c r="E1543" s="15">
        <x:v>45155.3542554595</x:v>
      </x:c>
      <x:c r="F1543" t="s">
        <x:v>99</x:v>
      </x:c>
      <x:c r="G1543" s="6">
        <x:v>709.8965659314885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18.799</x:v>
      </x:c>
      <x:c r="S1543" s="8">
        <x:v>6852.093299988346</x:v>
      </x:c>
      <x:c r="T1543" s="12">
        <x:v>51949.28925078146</x:v>
      </x:c>
      <x:c r="U1543" s="12">
        <x:v>3.333333333333334</x:v>
      </x:c>
      <x:c r="V1543" s="12">
        <x:v>2500</x:v>
      </x:c>
      <x:c r="W1543" s="12">
        <x:f>NA()</x:f>
      </x:c>
    </x:row>
    <x:row r="1544">
      <x:c r="A1544">
        <x:v>104981</x:v>
      </x:c>
      <x:c r="B1544" s="1">
        <x:v>45155.5858392263</x:v>
      </x:c>
      <x:c r="C1544" s="6">
        <x:v>77.09997624833333</x:v>
      </x:c>
      <x:c r="D1544" s="14" t="s">
        <x:v>94</x:v>
      </x:c>
      <x:c r="E1544" s="15">
        <x:v>45155.3542554595</x:v>
      </x:c>
      <x:c r="F1544" t="s">
        <x:v>99</x:v>
      </x:c>
      <x:c r="G1544" s="6">
        <x:v>706.9258846457248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18.837</x:v>
      </x:c>
      <x:c r="S1544" s="8">
        <x:v>6841.439251874344</x:v>
      </x:c>
      <x:c r="T1544" s="12">
        <x:v>51956.14321982511</x:v>
      </x:c>
      <x:c r="U1544" s="12">
        <x:v>3.333333333333334</x:v>
      </x:c>
      <x:c r="V1544" s="12">
        <x:v>2500</x:v>
      </x:c>
      <x:c r="W1544" s="12">
        <x:f>NA()</x:f>
      </x:c>
    </x:row>
    <x:row r="1545">
      <x:c r="A1545">
        <x:v>104993</x:v>
      </x:c>
      <x:c r="B1545" s="1">
        <x:v>45155.58587442493</x:v>
      </x:c>
      <x:c r="C1545" s="6">
        <x:v>77.15066226166667</x:v>
      </x:c>
      <x:c r="D1545" s="14" t="s">
        <x:v>94</x:v>
      </x:c>
      <x:c r="E1545" s="15">
        <x:v>45155.3542554595</x:v>
      </x:c>
      <x:c r="F1545" t="s">
        <x:v>99</x:v>
      </x:c>
      <x:c r="G1545" s="6">
        <x:v>710.9889893096525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18.782</x:v>
      </x:c>
      <x:c r="S1545" s="8">
        <x:v>6846.791620892753</x:v>
      </x:c>
      <x:c r="T1545" s="12">
        <x:v>51957.17415066298</x:v>
      </x:c>
      <x:c r="U1545" s="12">
        <x:v>3.333333333333334</x:v>
      </x:c>
      <x:c r="V1545" s="12">
        <x:v>2500</x:v>
      </x:c>
      <x:c r="W1545" s="12">
        <x:f>NA()</x:f>
      </x:c>
    </x:row>
    <x:row r="1546">
      <x:c r="A1546">
        <x:v>105005</x:v>
      </x:c>
      <x:c r="B1546" s="1">
        <x:v>45155.58590902931</x:v>
      </x:c>
      <x:c r="C1546" s="6">
        <x:v>77.200492575</x:v>
      </x:c>
      <x:c r="D1546" s="14" t="s">
        <x:v>94</x:v>
      </x:c>
      <x:c r="E1546" s="15">
        <x:v>45155.3542554595</x:v>
      </x:c>
      <x:c r="F1546" t="s">
        <x:v>99</x:v>
      </x:c>
      <x:c r="G1546" s="6">
        <x:v>706.3798786858531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18.838</x:v>
      </x:c>
      <x:c r="S1546" s="8">
        <x:v>6840.71018628063</x:v>
      </x:c>
      <x:c r="T1546" s="12">
        <x:v>51947.63607475957</x:v>
      </x:c>
      <x:c r="U1546" s="12">
        <x:v>3.333333333333334</x:v>
      </x:c>
      <x:c r="V1546" s="12">
        <x:v>2500</x:v>
      </x:c>
      <x:c r="W1546" s="12">
        <x:f>NA()</x:f>
      </x:c>
    </x:row>
    <x:row r="1547">
      <x:c r="A1547">
        <x:v>105017</x:v>
      </x:c>
      <x:c r="B1547" s="1">
        <x:v>45155.58594361454</x:v>
      </x:c>
      <x:c r="C1547" s="6">
        <x:v>77.25029530333333</x:v>
      </x:c>
      <x:c r="D1547" s="14" t="s">
        <x:v>94</x:v>
      </x:c>
      <x:c r="E1547" s="15">
        <x:v>45155.3542554595</x:v>
      </x:c>
      <x:c r="F1547" t="s">
        <x:v>99</x:v>
      </x:c>
      <x:c r="G1547" s="6">
        <x:v>709.5420801840062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18.792</x:v>
      </x:c>
      <x:c r="S1547" s="8">
        <x:v>6841.537575088812</x:v>
      </x:c>
      <x:c r="T1547" s="12">
        <x:v>51958.66966906207</x:v>
      </x:c>
      <x:c r="U1547" s="12">
        <x:v>3.333333333333334</x:v>
      </x:c>
      <x:c r="V1547" s="12">
        <x:v>2500</x:v>
      </x:c>
      <x:c r="W1547" s="12">
        <x:f>NA()</x:f>
      </x:c>
    </x:row>
    <x:row r="1548">
      <x:c r="A1548">
        <x:v>105030</x:v>
      </x:c>
      <x:c r="B1548" s="1">
        <x:v>45155.58597817892</x:v>
      </x:c>
      <x:c r="C1548" s="6">
        <x:v>77.30006801</x:v>
      </x:c>
      <x:c r="D1548" s="14" t="s">
        <x:v>94</x:v>
      </x:c>
      <x:c r="E1548" s="15">
        <x:v>45155.3542554595</x:v>
      </x:c>
      <x:c r="F1548" t="s">
        <x:v>99</x:v>
      </x:c>
      <x:c r="G1548" s="6">
        <x:v>709.7069931424569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18.79</x:v>
      </x:c>
      <x:c r="S1548" s="8">
        <x:v>6837.289742614988</x:v>
      </x:c>
      <x:c r="T1548" s="12">
        <x:v>51943.750231891696</x:v>
      </x:c>
      <x:c r="U1548" s="12">
        <x:v>3.333333333333334</x:v>
      </x:c>
      <x:c r="V1548" s="12">
        <x:v>2500</x:v>
      </x:c>
      <x:c r="W1548" s="12">
        <x:f>NA()</x:f>
      </x:c>
    </x:row>
    <x:row r="1549">
      <x:c r="A1549">
        <x:v>105048</x:v>
      </x:c>
      <x:c r="B1549" s="1">
        <x:v>45155.58601327891</x:v>
      </x:c>
      <x:c r="C1549" s="6">
        <x:v>77.35061200333334</x:v>
      </x:c>
      <x:c r="D1549" s="14" t="s">
        <x:v>94</x:v>
      </x:c>
      <x:c r="E1549" s="15">
        <x:v>45155.3542554595</x:v>
      </x:c>
      <x:c r="F1549" t="s">
        <x:v>99</x:v>
      </x:c>
      <x:c r="G1549" s="6">
        <x:v>712.2297711028327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18.767</x:v>
      </x:c>
      <x:c r="S1549" s="8">
        <x:v>6832.305277202391</x:v>
      </x:c>
      <x:c r="T1549" s="12">
        <x:v>51945.012432352305</x:v>
      </x:c>
      <x:c r="U1549" s="12">
        <x:v>3.333333333333334</x:v>
      </x:c>
      <x:c r="V1549" s="12">
        <x:v>2500</x:v>
      </x:c>
      <x:c r="W1549" s="12">
        <x:f>NA()</x:f>
      </x:c>
    </x:row>
    <x:row r="1550">
      <x:c r="A1550">
        <x:v>105053</x:v>
      </x:c>
      <x:c r="B1550" s="1">
        <x:v>45155.5860478487</x:v>
      </x:c>
      <x:c r="C1550" s="6">
        <x:v>77.40039250833334</x:v>
      </x:c>
      <x:c r="D1550" s="14" t="s">
        <x:v>94</x:v>
      </x:c>
      <x:c r="E1550" s="15">
        <x:v>45155.3542554595</x:v>
      </x:c>
      <x:c r="F1550" t="s">
        <x:v>99</x:v>
      </x:c>
      <x:c r="G1550" s="6">
        <x:v>707.3456389663146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18.83</x:v>
      </x:c>
      <x:c r="S1550" s="8">
        <x:v>6840.34851694727</x:v>
      </x:c>
      <x:c r="T1550" s="12">
        <x:v>51945.623253542035</x:v>
      </x:c>
      <x:c r="U1550" s="12">
        <x:v>3.333333333333334</x:v>
      </x:c>
      <x:c r="V1550" s="12">
        <x:v>2500</x:v>
      </x:c>
      <x:c r="W1550" s="12">
        <x:f>NA()</x:f>
      </x:c>
    </x:row>
    <x:row r="1551">
      <x:c r="A1551">
        <x:v>105067</x:v>
      </x:c>
      <x:c r="B1551" s="1">
        <x:v>45155.58608233202</x:v>
      </x:c>
      <x:c r="C1551" s="6">
        <x:v>77.45004848333333</x:v>
      </x:c>
      <x:c r="D1551" s="14" t="s">
        <x:v>94</x:v>
      </x:c>
      <x:c r="E1551" s="15">
        <x:v>45155.3542554595</x:v>
      </x:c>
      <x:c r="F1551" t="s">
        <x:v>99</x:v>
      </x:c>
      <x:c r="G1551" s="6">
        <x:v>712.5610903734364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18.763</x:v>
      </x:c>
      <x:c r="S1551" s="8">
        <x:v>6837.928524315355</x:v>
      </x:c>
      <x:c r="T1551" s="12">
        <x:v>51946.95630320072</x:v>
      </x:c>
      <x:c r="U1551" s="12">
        <x:v>3.333333333333334</x:v>
      </x:c>
      <x:c r="V1551" s="12">
        <x:v>2500</x:v>
      </x:c>
      <x:c r="W1551" s="12">
        <x:f>NA()</x:f>
      </x:c>
    </x:row>
    <x:row r="1552">
      <x:c r="A1552">
        <x:v>105078</x:v>
      </x:c>
      <x:c r="B1552" s="1">
        <x:v>45155.58611748625</x:v>
      </x:c>
      <x:c r="C1552" s="6">
        <x:v>77.50067057333334</x:v>
      </x:c>
      <x:c r="D1552" s="14" t="s">
        <x:v>94</x:v>
      </x:c>
      <x:c r="E1552" s="15">
        <x:v>45155.3542554595</x:v>
      </x:c>
      <x:c r="F1552" t="s">
        <x:v>99</x:v>
      </x:c>
      <x:c r="G1552" s="6">
        <x:v>714.0444399285965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18.747</x:v>
      </x:c>
      <x:c r="S1552" s="8">
        <x:v>6835.747896693534</x:v>
      </x:c>
      <x:c r="T1552" s="12">
        <x:v>51944.5109375837</x:v>
      </x:c>
      <x:c r="U1552" s="12">
        <x:v>3.333333333333334</x:v>
      </x:c>
      <x:c r="V1552" s="12">
        <x:v>2500</x:v>
      </x:c>
      <x:c r="W1552" s="12">
        <x:f>NA()</x:f>
      </x:c>
    </x:row>
    <x:row r="1553">
      <x:c r="A1553">
        <x:v>105096</x:v>
      </x:c>
      <x:c r="B1553" s="1">
        <x:v>45155.586152099466</x:v>
      </x:c>
      <x:c r="C1553" s="6">
        <x:v>77.55051360166667</x:v>
      </x:c>
      <x:c r="D1553" s="14" t="s">
        <x:v>94</x:v>
      </x:c>
      <x:c r="E1553" s="15">
        <x:v>45155.3542554595</x:v>
      </x:c>
      <x:c r="F1553" t="s">
        <x:v>99</x:v>
      </x:c>
      <x:c r="G1553" s="6">
        <x:v>705.8627153535614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18.833</x:v>
      </x:c>
      <x:c r="S1553" s="8">
        <x:v>6827.4404402698665</x:v>
      </x:c>
      <x:c r="T1553" s="12">
        <x:v>51947.87909533859</x:v>
      </x:c>
      <x:c r="U1553" s="12">
        <x:v>3.333333333333334</x:v>
      </x:c>
      <x:c r="V1553" s="12">
        <x:v>2500</x:v>
      </x:c>
      <x:c r="W1553" s="12">
        <x:f>NA()</x:f>
      </x:c>
    </x:row>
    <x:row r="1554">
      <x:c r="A1554">
        <x:v>105101</x:v>
      </x:c>
      <x:c r="B1554" s="1">
        <x:v>45155.586186711735</x:v>
      </x:c>
      <x:c r="C1554" s="6">
        <x:v>77.60035526166666</x:v>
      </x:c>
      <x:c r="D1554" s="14" t="s">
        <x:v>94</x:v>
      </x:c>
      <x:c r="E1554" s="15">
        <x:v>45155.3542554595</x:v>
      </x:c>
      <x:c r="F1554" t="s">
        <x:v>99</x:v>
      </x:c>
      <x:c r="G1554" s="6">
        <x:v>710.14876685931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18.779</x:v>
      </x:c>
      <x:c r="S1554" s="8">
        <x:v>6831.044551079296</x:v>
      </x:c>
      <x:c r="T1554" s="12">
        <x:v>51953.26228090406</x:v>
      </x:c>
      <x:c r="U1554" s="12">
        <x:v>3.333333333333334</x:v>
      </x:c>
      <x:c r="V1554" s="12">
        <x:v>2500</x:v>
      </x:c>
      <x:c r="W1554" s="12">
        <x:f>NA()</x:f>
      </x:c>
    </x:row>
    <x:row r="1555">
      <x:c r="A1555">
        <x:v>105113</x:v>
      </x:c>
      <x:c r="B1555" s="1">
        <x:v>45155.58622120332</x:v>
      </x:c>
      <x:c r="C1555" s="6">
        <x:v>77.65002314166667</x:v>
      </x:c>
      <x:c r="D1555" s="14" t="s">
        <x:v>94</x:v>
      </x:c>
      <x:c r="E1555" s="15">
        <x:v>45155.3542554595</x:v>
      </x:c>
      <x:c r="F1555" t="s">
        <x:v>99</x:v>
      </x:c>
      <x:c r="G1555" s="6">
        <x:v>709.5420801840062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18.792</x:v>
      </x:c>
      <x:c r="S1555" s="8">
        <x:v>6823.134475057496</x:v>
      </x:c>
      <x:c r="T1555" s="12">
        <x:v>51945.36003243944</x:v>
      </x:c>
      <x:c r="U1555" s="12">
        <x:v>3.333333333333334</x:v>
      </x:c>
      <x:c r="V1555" s="12">
        <x:v>2500</x:v>
      </x:c>
      <x:c r="W1555" s="12">
        <x:f>NA()</x:f>
      </x:c>
    </x:row>
    <x:row r="1556">
      <x:c r="A1556">
        <x:v>105125</x:v>
      </x:c>
      <x:c r="B1556" s="1">
        <x:v>45155.58625584225</x:v>
      </x:c>
      <x:c r="C1556" s="6">
        <x:v>77.69990320666666</x:v>
      </x:c>
      <x:c r="D1556" s="14" t="s">
        <x:v>94</x:v>
      </x:c>
      <x:c r="E1556" s="15">
        <x:v>45155.3542554595</x:v>
      </x:c>
      <x:c r="F1556" t="s">
        <x:v>99</x:v>
      </x:c>
      <x:c r="G1556" s="6">
        <x:v>711.7526948989503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18.769</x:v>
      </x:c>
      <x:c r="S1556" s="8">
        <x:v>6833.459067991386</x:v>
      </x:c>
      <x:c r="T1556" s="12">
        <x:v>51956.25516028129</x:v>
      </x:c>
      <x:c r="U1556" s="12">
        <x:v>3.333333333333334</x:v>
      </x:c>
      <x:c r="V1556" s="12">
        <x:v>2500</x:v>
      </x:c>
      <x:c r="W1556" s="12">
        <x:f>NA()</x:f>
      </x:c>
    </x:row>
    <x:row r="1557">
      <x:c r="A1557">
        <x:v>105144</x:v>
      </x:c>
      <x:c r="B1557" s="1">
        <x:v>45155.58629097702</x:v>
      </x:c>
      <x:c r="C1557" s="6">
        <x:v>77.75049727</x:v>
      </x:c>
      <x:c r="D1557" s="14" t="s">
        <x:v>94</x:v>
      </x:c>
      <x:c r="E1557" s="15">
        <x:v>45155.3542554595</x:v>
      </x:c>
      <x:c r="F1557" t="s">
        <x:v>99</x:v>
      </x:c>
      <x:c r="G1557" s="6">
        <x:v>707.2668560405671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18.814</x:v>
      </x:c>
      <x:c r="S1557" s="8">
        <x:v>6825.259107228738</x:v>
      </x:c>
      <x:c r="T1557" s="12">
        <x:v>51946.78474960376</x:v>
      </x:c>
      <x:c r="U1557" s="12">
        <x:v>3.333333333333334</x:v>
      </x:c>
      <x:c r="V1557" s="12">
        <x:v>2500</x:v>
      </x:c>
      <x:c r="W1557" s="12">
        <x:f>NA()</x:f>
      </x:c>
    </x:row>
    <x:row r="1558">
      <x:c r="A1558">
        <x:v>105149</x:v>
      </x:c>
      <x:c r="B1558" s="1">
        <x:v>45155.586325509365</x:v>
      </x:c>
      <x:c r="C1558" s="6">
        <x:v>77.800223845</x:v>
      </x:c>
      <x:c r="D1558" s="14" t="s">
        <x:v>94</x:v>
      </x:c>
      <x:c r="E1558" s="15">
        <x:v>45155.3542554595</x:v>
      </x:c>
      <x:c r="F1558" t="s">
        <x:v>99</x:v>
      </x:c>
      <x:c r="G1558" s="6">
        <x:v>710.1097627869253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18.787</x:v>
      </x:c>
      <x:c r="S1558" s="8">
        <x:v>6820.438255434893</x:v>
      </x:c>
      <x:c r="T1558" s="12">
        <x:v>51947.85317904324</x:v>
      </x:c>
      <x:c r="U1558" s="12">
        <x:v>3.333333333333334</x:v>
      </x:c>
      <x:c r="V1558" s="12">
        <x:v>2500</x:v>
      </x:c>
      <x:c r="W1558" s="12">
        <x:f>NA()</x:f>
      </x:c>
    </x:row>
    <x:row r="1559">
      <x:c r="A1559">
        <x:v>105161</x:v>
      </x:c>
      <x:c r="B1559" s="1">
        <x:v>45155.58636005942</x:v>
      </x:c>
      <x:c r="C1559" s="6">
        <x:v>77.84997592833334</x:v>
      </x:c>
      <x:c r="D1559" s="14" t="s">
        <x:v>94</x:v>
      </x:c>
      <x:c r="E1559" s="15">
        <x:v>45155.3542554595</x:v>
      </x:c>
      <x:c r="F1559" t="s">
        <x:v>99</x:v>
      </x:c>
      <x:c r="G1559" s="6">
        <x:v>713.2738727637011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18.745</x:v>
      </x:c>
      <x:c r="S1559" s="8">
        <x:v>6816.707947638613</x:v>
      </x:c>
      <x:c r="T1559" s="12">
        <x:v>51945.14079540789</x:v>
      </x:c>
      <x:c r="U1559" s="12">
        <x:v>3.333333333333334</x:v>
      </x:c>
      <x:c r="V1559" s="12">
        <x:v>2500</x:v>
      </x:c>
      <x:c r="W1559" s="12">
        <x:f>NA()</x:f>
      </x:c>
    </x:row>
    <x:row r="1560">
      <x:c r="A1560">
        <x:v>105180</x:v>
      </x:c>
      <x:c r="B1560" s="1">
        <x:v>45155.58639526709</x:v>
      </x:c>
      <x:c r="C1560" s="6">
        <x:v>77.90067497833333</x:v>
      </x:c>
      <x:c r="D1560" s="14" t="s">
        <x:v>94</x:v>
      </x:c>
      <x:c r="E1560" s="15">
        <x:v>45155.3542554595</x:v>
      </x:c>
      <x:c r="F1560" t="s">
        <x:v>99</x:v>
      </x:c>
      <x:c r="G1560" s="6">
        <x:v>710.1684068714424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18.775</x:v>
      </x:c>
      <x:c r="S1560" s="8">
        <x:v>6821.634293300619</x:v>
      </x:c>
      <x:c r="T1560" s="12">
        <x:v>51949.830464192164</x:v>
      </x:c>
      <x:c r="U1560" s="12">
        <x:v>3.333333333333334</x:v>
      </x:c>
      <x:c r="V1560" s="12">
        <x:v>2500</x:v>
      </x:c>
      <x:c r="W1560" s="12">
        <x:f>NA()</x:f>
      </x:c>
    </x:row>
    <x:row r="1561">
      <x:c r="A1561">
        <x:v>105185</x:v>
      </x:c>
      <x:c r="B1561" s="1">
        <x:v>45155.58642986775</x:v>
      </x:c>
      <x:c r="C1561" s="6">
        <x:v>77.950499935</x:v>
      </x:c>
      <x:c r="D1561" s="14" t="s">
        <x:v>94</x:v>
      </x:c>
      <x:c r="E1561" s="15">
        <x:v>45155.3542554595</x:v>
      </x:c>
      <x:c r="F1561" t="s">
        <x:v>99</x:v>
      </x:c>
      <x:c r="G1561" s="6">
        <x:v>712.2060792948217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18.756</x:v>
      </x:c>
      <x:c r="S1561" s="8">
        <x:v>6819.979937901074</x:v>
      </x:c>
      <x:c r="T1561" s="12">
        <x:v>51941.60868312203</x:v>
      </x:c>
      <x:c r="U1561" s="12">
        <x:v>3.333333333333334</x:v>
      </x:c>
      <x:c r="V1561" s="12">
        <x:v>2500</x:v>
      </x:c>
      <x:c r="W1561" s="12">
        <x:f>NA()</x:f>
      </x:c>
    </x:row>
    <x:row r="1562">
      <x:c r="A1562">
        <x:v>105197</x:v>
      </x:c>
      <x:c r="B1562" s="1">
        <x:v>45155.58646438301</x:v>
      </x:c>
      <x:c r="C1562" s="6">
        <x:v>78.000201905</x:v>
      </x:c>
      <x:c r="D1562" s="14" t="s">
        <x:v>94</x:v>
      </x:c>
      <x:c r="E1562" s="15">
        <x:v>45155.3542554595</x:v>
      </x:c>
      <x:c r="F1562" t="s">
        <x:v>99</x:v>
      </x:c>
      <x:c r="G1562" s="6">
        <x:v>708.2630105157236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18.8</x:v>
      </x:c>
      <x:c r="S1562" s="8">
        <x:v>6814.1754726221825</x:v>
      </x:c>
      <x:c r="T1562" s="12">
        <x:v>51949.958983446784</x:v>
      </x:c>
      <x:c r="U1562" s="12">
        <x:v>3.333333333333334</x:v>
      </x:c>
      <x:c r="V1562" s="12">
        <x:v>2500</x:v>
      </x:c>
      <x:c r="W1562" s="12">
        <x:f>NA()</x:f>
      </x:c>
    </x:row>
    <x:row r="1563">
      <x:c r="A1563">
        <x:v>105209</x:v>
      </x:c>
      <x:c r="B1563" s="1">
        <x:v>45155.5864989081</x:v>
      </x:c>
      <x:c r="C1563" s="6">
        <x:v>78.04991803333333</x:v>
      </x:c>
      <x:c r="D1563" s="14" t="s">
        <x:v>94</x:v>
      </x:c>
      <x:c r="E1563" s="15">
        <x:v>45155.3542554595</x:v>
      </x:c>
      <x:c r="F1563" t="s">
        <x:v>99</x:v>
      </x:c>
      <x:c r="G1563" s="6">
        <x:v>710.5714698843149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18.772</x:v>
      </x:c>
      <x:c r="S1563" s="8">
        <x:v>6814.7021960200245</x:v>
      </x:c>
      <x:c r="T1563" s="12">
        <x:v>51950.99475014228</x:v>
      </x:c>
      <x:c r="U1563" s="12">
        <x:v>3.333333333333334</x:v>
      </x:c>
      <x:c r="V1563" s="12">
        <x:v>2500</x:v>
      </x:c>
      <x:c r="W1563" s="12">
        <x:f>NA()</x:f>
      </x:c>
    </x:row>
    <x:row r="1564">
      <x:c r="A1564">
        <x:v>105228</x:v>
      </x:c>
      <x:c r="B1564" s="1">
        <x:v>45155.586534111055</x:v>
      </x:c>
      <x:c r="C1564" s="6">
        <x:v>78.10061029</x:v>
      </x:c>
      <x:c r="D1564" s="14" t="s">
        <x:v>94</x:v>
      </x:c>
      <x:c r="E1564" s="15">
        <x:v>45155.3542554595</x:v>
      </x:c>
      <x:c r="F1564" t="s">
        <x:v>99</x:v>
      </x:c>
      <x:c r="G1564" s="6">
        <x:v>711.0871433961048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18.762</x:v>
      </x:c>
      <x:c r="S1564" s="8">
        <x:v>6813.988173932011</x:v>
      </x:c>
      <x:c r="T1564" s="12">
        <x:v>51953.71445839938</x:v>
      </x:c>
      <x:c r="U1564" s="12">
        <x:v>3.333333333333334</x:v>
      </x:c>
      <x:c r="V1564" s="12">
        <x:v>2500</x:v>
      </x:c>
      <x:c r="W1564" s="12">
        <x:f>NA()</x:f>
      </x:c>
    </x:row>
    <x:row r="1565">
      <x:c r="A1565">
        <x:v>105233</x:v>
      </x:c>
      <x:c r="B1565" s="1">
        <x:v>45155.58656867845</x:v>
      </x:c>
      <x:c r="C1565" s="6">
        <x:v>78.15038734166667</x:v>
      </x:c>
      <x:c r="D1565" s="14" t="s">
        <x:v>94</x:v>
      </x:c>
      <x:c r="E1565" s="15">
        <x:v>45155.3542554595</x:v>
      </x:c>
      <x:c r="F1565" t="s">
        <x:v>99</x:v>
      </x:c>
      <x:c r="G1565" s="6">
        <x:v>711.6265559610491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18.763</x:v>
      </x:c>
      <x:c r="S1565" s="8">
        <x:v>6811.344933105698</x:v>
      </x:c>
      <x:c r="T1565" s="12">
        <x:v>51947.37161851592</x:v>
      </x:c>
      <x:c r="U1565" s="12">
        <x:v>3.333333333333334</x:v>
      </x:c>
      <x:c r="V1565" s="12">
        <x:v>2500</x:v>
      </x:c>
      <x:c r="W1565" s="12">
        <x:f>NA()</x:f>
      </x:c>
    </x:row>
    <x:row r="1566">
      <x:c r="A1566">
        <x:v>105245</x:v>
      </x:c>
      <x:c r="B1566" s="1">
        <x:v>45155.58660322925</x:v>
      </x:c>
      <x:c r="C1566" s="6">
        <x:v>78.20014049333334</x:v>
      </x:c>
      <x:c r="D1566" s="14" t="s">
        <x:v>94</x:v>
      </x:c>
      <x:c r="E1566" s="15">
        <x:v>45155.3542554595</x:v>
      </x:c>
      <x:c r="F1566" t="s">
        <x:v>99</x:v>
      </x:c>
      <x:c r="G1566" s="6">
        <x:v>713.7920076429614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18.735</x:v>
      </x:c>
      <x:c r="S1566" s="8">
        <x:v>6809.29042536527</x:v>
      </x:c>
      <x:c r="T1566" s="12">
        <x:v>51944.785199156184</x:v>
      </x:c>
      <x:c r="U1566" s="12">
        <x:v>3.333333333333334</x:v>
      </x:c>
      <x:c r="V1566" s="12">
        <x:v>2500</x:v>
      </x:c>
      <x:c r="W1566" s="12">
        <x:f>NA()</x:f>
      </x:c>
    </x:row>
    <x:row r="1567">
      <x:c r="A1567">
        <x:v>105257</x:v>
      </x:c>
      <x:c r="B1567" s="1">
        <x:v>45155.58663780096</x:v>
      </x:c>
      <x:c r="C1567" s="6">
        <x:v>78.24992375166667</x:v>
      </x:c>
      <x:c r="D1567" s="14" t="s">
        <x:v>94</x:v>
      </x:c>
      <x:c r="E1567" s="15">
        <x:v>45155.3542554595</x:v>
      </x:c>
      <x:c r="F1567" t="s">
        <x:v>99</x:v>
      </x:c>
      <x:c r="G1567" s="6">
        <x:v>711.5107101615969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18.755</x:v>
      </x:c>
      <x:c r="S1567" s="8">
        <x:v>6807.436309285632</x:v>
      </x:c>
      <x:c r="T1567" s="12">
        <x:v>51947.63832583176</x:v>
      </x:c>
      <x:c r="U1567" s="12">
        <x:v>3.333333333333334</x:v>
      </x:c>
      <x:c r="V1567" s="12">
        <x:v>2500</x:v>
      </x:c>
      <x:c r="W1567" s="12">
        <x:f>NA()</x:f>
      </x:c>
    </x:row>
    <x:row r="1568">
      <x:c r="A1568">
        <x:v>105269</x:v>
      </x:c>
      <x:c r="B1568" s="1">
        <x:v>45155.586672913225</x:v>
      </x:c>
      <x:c r="C1568" s="6">
        <x:v>78.300485405</x:v>
      </x:c>
      <x:c r="D1568" s="14" t="s">
        <x:v>94</x:v>
      </x:c>
      <x:c r="E1568" s="15">
        <x:v>45155.3542554595</x:v>
      </x:c>
      <x:c r="F1568" t="s">
        <x:v>99</x:v>
      </x:c>
      <x:c r="G1568" s="6">
        <x:v>713.5630074380645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18.733999999999998</x:v>
      </x:c>
      <x:c r="S1568" s="8">
        <x:v>6803.719705508956</x:v>
      </x:c>
      <x:c r="T1568" s="12">
        <x:v>51942.16139833168</x:v>
      </x:c>
      <x:c r="U1568" s="12">
        <x:v>3.333333333333334</x:v>
      </x:c>
      <x:c r="V1568" s="12">
        <x:v>2500</x:v>
      </x:c>
      <x:c r="W1568" s="12">
        <x:f>NA()</x:f>
      </x:c>
    </x:row>
    <x:row r="1569">
      <x:c r="A1569">
        <x:v>105281</x:v>
      </x:c>
      <x:c r="B1569" s="1">
        <x:v>45155.586707558046</x:v>
      </x:c>
      <x:c r="C1569" s="6">
        <x:v>78.35037396</x:v>
      </x:c>
      <x:c r="D1569" s="14" t="s">
        <x:v>94</x:v>
      </x:c>
      <x:c r="E1569" s="15">
        <x:v>45155.3542554595</x:v>
      </x:c>
      <x:c r="F1569" t="s">
        <x:v>99</x:v>
      </x:c>
      <x:c r="G1569" s="6">
        <x:v>713.054970054618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18.742</x:v>
      </x:c>
      <x:c r="S1569" s="8">
        <x:v>6805.945672963777</x:v>
      </x:c>
      <x:c r="T1569" s="12">
        <x:v>51956.153206150535</x:v>
      </x:c>
      <x:c r="U1569" s="12">
        <x:v>3.333333333333334</x:v>
      </x:c>
      <x:c r="V1569" s="12">
        <x:v>2500</x:v>
      </x:c>
      <x:c r="W1569" s="12">
        <x:f>NA()</x:f>
      </x:c>
    </x:row>
    <x:row r="1570">
      <x:c r="A1570">
        <x:v>105300</x:v>
      </x:c>
      <x:c r="B1570" s="1">
        <x:v>45155.58674210632</x:v>
      </x:c>
      <x:c r="C1570" s="6">
        <x:v>78.40012348166667</x:v>
      </x:c>
      <x:c r="D1570" s="14" t="s">
        <x:v>94</x:v>
      </x:c>
      <x:c r="E1570" s="15">
        <x:v>45155.3542554595</x:v>
      </x:c>
      <x:c r="F1570" t="s">
        <x:v>99</x:v>
      </x:c>
      <x:c r="G1570" s="6">
        <x:v>713.054970054618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18.742</x:v>
      </x:c>
      <x:c r="S1570" s="8">
        <x:v>6802.442716918658</x:v>
      </x:c>
      <x:c r="T1570" s="12">
        <x:v>51936.22019538918</x:v>
      </x:c>
      <x:c r="U1570" s="12">
        <x:v>3.333333333333334</x:v>
      </x:c>
      <x:c r="V1570" s="12">
        <x:v>2500</x:v>
      </x:c>
      <x:c r="W1570" s="12">
        <x:f>NA()</x:f>
      </x:c>
    </x:row>
    <x:row r="1571">
      <x:c r="A1571">
        <x:v>105305</x:v>
      </x:c>
      <x:c r="B1571" s="1">
        <x:v>45155.586776705306</x:v>
      </x:c>
      <x:c r="C1571" s="6">
        <x:v>78.44994601</x:v>
      </x:c>
      <x:c r="D1571" s="14" t="s">
        <x:v>94</x:v>
      </x:c>
      <x:c r="E1571" s="15">
        <x:v>45155.3542554595</x:v>
      </x:c>
      <x:c r="F1571" t="s">
        <x:v>99</x:v>
      </x:c>
      <x:c r="G1571" s="6">
        <x:v>713.64604849567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18.733</x:v>
      </x:c>
      <x:c r="S1571" s="8">
        <x:v>6792.132310727817</x:v>
      </x:c>
      <x:c r="T1571" s="12">
        <x:v>51943.963397090374</x:v>
      </x:c>
      <x:c r="U1571" s="12">
        <x:v>3.333333333333334</x:v>
      </x:c>
      <x:c r="V1571" s="12">
        <x:v>2500</x:v>
      </x:c>
      <x:c r="W1571" s="12">
        <x:f>NA()</x:f>
      </x:c>
    </x:row>
    <x:row r="1572">
      <x:c r="A1572">
        <x:v>105321</x:v>
      </x:c>
      <x:c r="B1572" s="1">
        <x:v>45155.58681183099</x:v>
      </x:c>
      <x:c r="C1572" s="6">
        <x:v>78.50052699833333</x:v>
      </x:c>
      <x:c r="D1572" s="14" t="s">
        <x:v>94</x:v>
      </x:c>
      <x:c r="E1572" s="15">
        <x:v>45155.3542554595</x:v>
      </x:c>
      <x:c r="F1572" t="s">
        <x:v>99</x:v>
      </x:c>
      <x:c r="G1572" s="6">
        <x:v>713.9358597743584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18.722</x:v>
      </x:c>
      <x:c r="S1572" s="8">
        <x:v>6799.879642620207</x:v>
      </x:c>
      <x:c r="T1572" s="12">
        <x:v>51947.920810138065</x:v>
      </x:c>
      <x:c r="U1572" s="12">
        <x:v>3.333333333333334</x:v>
      </x:c>
      <x:c r="V1572" s="12">
        <x:v>2500</x:v>
      </x:c>
      <x:c r="W1572" s="12">
        <x:f>NA()</x:f>
      </x:c>
    </x:row>
    <x:row r="1573">
      <x:c r="A1573">
        <x:v>105332</x:v>
      </x:c>
      <x:c r="B1573" s="1">
        <x:v>45155.58684636074</x:v>
      </x:c>
      <x:c r="C1573" s="6">
        <x:v>78.55024984166667</x:v>
      </x:c>
      <x:c r="D1573" s="14" t="s">
        <x:v>94</x:v>
      </x:c>
      <x:c r="E1573" s="15">
        <x:v>45155.3542554595</x:v>
      </x:c>
      <x:c r="F1573" t="s">
        <x:v>99</x:v>
      </x:c>
      <x:c r="G1573" s="6">
        <x:v>713.4374359486295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18.728</x:v>
      </x:c>
      <x:c r="S1573" s="8">
        <x:v>6799.901192699264</x:v>
      </x:c>
      <x:c r="T1573" s="12">
        <x:v>51952.766262121484</x:v>
      </x:c>
      <x:c r="U1573" s="12">
        <x:v>3.333333333333334</x:v>
      </x:c>
      <x:c r="V1573" s="12">
        <x:v>2500</x:v>
      </x:c>
      <x:c r="W1573" s="12">
        <x:f>NA()</x:f>
      </x:c>
    </x:row>
    <x:row r="1574">
      <x:c r="A1574">
        <x:v>105341</x:v>
      </x:c>
      <x:c r="B1574" s="1">
        <x:v>45155.58688090008</x:v>
      </x:c>
      <x:c r="C1574" s="6">
        <x:v>78.599986495</x:v>
      </x:c>
      <x:c r="D1574" s="14" t="s">
        <x:v>94</x:v>
      </x:c>
      <x:c r="E1574" s="15">
        <x:v>45155.3542554595</x:v>
      </x:c>
      <x:c r="F1574" t="s">
        <x:v>99</x:v>
      </x:c>
      <x:c r="G1574" s="6">
        <x:v>717.8131064726342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18.683</x:v>
      </x:c>
      <x:c r="S1574" s="8">
        <x:v>6804.247938102279</x:v>
      </x:c>
      <x:c r="T1574" s="12">
        <x:v>51949.83987271872</x:v>
      </x:c>
      <x:c r="U1574" s="12">
        <x:v>3.333333333333334</x:v>
      </x:c>
      <x:c r="V1574" s="12">
        <x:v>2500</x:v>
      </x:c>
      <x:c r="W1574" s="12">
        <x:f>NA()</x:f>
      </x:c>
    </x:row>
    <x:row r="1575">
      <x:c r="A1575">
        <x:v>105360</x:v>
      </x:c>
      <x:c r="B1575" s="1">
        <x:v>45155.58691599041</x:v>
      </x:c>
      <x:c r="C1575" s="6">
        <x:v>78.650516555</x:v>
      </x:c>
      <x:c r="D1575" s="14" t="s">
        <x:v>94</x:v>
      </x:c>
      <x:c r="E1575" s="15">
        <x:v>45155.3542554595</x:v>
      </x:c>
      <x:c r="F1575" t="s">
        <x:v>99</x:v>
      </x:c>
      <x:c r="G1575" s="6">
        <x:v>716.5702039141571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18.696</x:v>
      </x:c>
      <x:c r="S1575" s="8">
        <x:v>6791.151440002369</x:v>
      </x:c>
      <x:c r="T1575" s="12">
        <x:v>51952.916725803756</x:v>
      </x:c>
      <x:c r="U1575" s="12">
        <x:v>3.333333333333334</x:v>
      </x:c>
      <x:c r="V1575" s="12">
        <x:v>2500</x:v>
      </x:c>
      <x:c r="W1575" s="12">
        <x:f>NA()</x:f>
      </x:c>
    </x:row>
    <x:row r="1576">
      <x:c r="A1576">
        <x:v>105372</x:v>
      </x:c>
      <x:c r="B1576" s="1">
        <x:v>45155.58695060338</x:v>
      </x:c>
      <x:c r="C1576" s="6">
        <x:v>78.70035923333333</x:v>
      </x:c>
      <x:c r="D1576" s="14" t="s">
        <x:v>94</x:v>
      </x:c>
      <x:c r="E1576" s="15">
        <x:v>45155.3542554595</x:v>
      </x:c>
      <x:c r="F1576" t="s">
        <x:v>99</x:v>
      </x:c>
      <x:c r="G1576" s="6">
        <x:v>713.0650074774954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18.74</x:v>
      </x:c>
      <x:c r="S1576" s="8">
        <x:v>6796.3089336493285</x:v>
      </x:c>
      <x:c r="T1576" s="12">
        <x:v>51954.767805905576</x:v>
      </x:c>
      <x:c r="U1576" s="12">
        <x:v>3.333333333333334</x:v>
      </x:c>
      <x:c r="V1576" s="12">
        <x:v>2500</x:v>
      </x:c>
      <x:c r="W1576" s="12">
        <x:f>NA()</x:f>
      </x:c>
    </x:row>
    <x:row r="1577">
      <x:c r="A1577">
        <x:v>105377</x:v>
      </x:c>
      <x:c r="B1577" s="1">
        <x:v>45155.58698519954</x:v>
      </x:c>
      <x:c r="C1577" s="6">
        <x:v>78.75017770833334</x:v>
      </x:c>
      <x:c r="D1577" s="14" t="s">
        <x:v>94</x:v>
      </x:c>
      <x:c r="E1577" s="15">
        <x:v>45155.3542554595</x:v>
      </x:c>
      <x:c r="F1577" t="s">
        <x:v>99</x:v>
      </x:c>
      <x:c r="G1577" s="6">
        <x:v>713.283858559551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18.743</x:v>
      </x:c>
      <x:c r="S1577" s="8">
        <x:v>6794.374439585616</x:v>
      </x:c>
      <x:c r="T1577" s="12">
        <x:v>51949.4236393125</x:v>
      </x:c>
      <x:c r="U1577" s="12">
        <x:v>3.333333333333334</x:v>
      </x:c>
      <x:c r="V1577" s="12">
        <x:v>2500</x:v>
      </x:c>
      <x:c r="W1577" s="12">
        <x:f>NA()</x:f>
      </x:c>
    </x:row>
    <x:row r="1578">
      <x:c r="A1578">
        <x:v>105389</x:v>
      </x:c>
      <x:c r="B1578" s="1">
        <x:v>45155.58701973931</x:v>
      </x:c>
      <x:c r="C1578" s="6">
        <x:v>78.79991497166667</x:v>
      </x:c>
      <x:c r="D1578" s="14" t="s">
        <x:v>94</x:v>
      </x:c>
      <x:c r="E1578" s="15">
        <x:v>45155.3542554595</x:v>
      </x:c>
      <x:c r="F1578" t="s">
        <x:v>99</x:v>
      </x:c>
      <x:c r="G1578" s="6">
        <x:v>715.7054633389068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18.712</x:v>
      </x:c>
      <x:c r="S1578" s="8">
        <x:v>6793.99586152046</x:v>
      </x:c>
      <x:c r="T1578" s="12">
        <x:v>51947.07724424888</x:v>
      </x:c>
      <x:c r="U1578" s="12">
        <x:v>3.333333333333334</x:v>
      </x:c>
      <x:c r="V1578" s="12">
        <x:v>2500</x:v>
      </x:c>
      <x:c r="W1578" s="12">
        <x:f>NA()</x:f>
      </x:c>
    </x:row>
    <x:row r="1579">
      <x:c r="A1579">
        <x:v>105401</x:v>
      </x:c>
      <x:c r="B1579" s="1">
        <x:v>45155.587054462296</x:v>
      </x:c>
      <x:c r="C1579" s="6">
        <x:v>78.84991607333333</x:v>
      </x:c>
      <x:c r="D1579" s="14" t="s">
        <x:v>94</x:v>
      </x:c>
      <x:c r="E1579" s="15">
        <x:v>45155.3542554595</x:v>
      </x:c>
      <x:c r="F1579" t="s">
        <x:v>99</x:v>
      </x:c>
      <x:c r="G1579" s="6">
        <x:v>717.2600317994153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18.699</x:v>
      </x:c>
      <x:c r="S1579" s="8">
        <x:v>6795.0125676406615</x:v>
      </x:c>
      <x:c r="T1579" s="12">
        <x:v>51936.83113656129</x:v>
      </x:c>
      <x:c r="U1579" s="12">
        <x:v>3.333333333333334</x:v>
      </x:c>
      <x:c r="V1579" s="12">
        <x:v>2500</x:v>
      </x:c>
      <x:c r="W1579" s="12">
        <x:f>NA()</x:f>
      </x:c>
    </x:row>
    <x:row r="1580">
      <x:c r="A1580">
        <x:v>105413</x:v>
      </x:c>
      <x:c r="B1580" s="1">
        <x:v>45155.5870896695</x:v>
      </x:c>
      <x:c r="C1580" s="6">
        <x:v>78.900614455</x:v>
      </x:c>
      <x:c r="D1580" s="14" t="s">
        <x:v>94</x:v>
      </x:c>
      <x:c r="E1580" s="15">
        <x:v>45155.3542554595</x:v>
      </x:c>
      <x:c r="F1580" t="s">
        <x:v>99</x:v>
      </x:c>
      <x:c r="G1580" s="6">
        <x:v>714.653630384962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18.719</x:v>
      </x:c>
      <x:c r="S1580" s="8">
        <x:v>6786.6725362837315</x:v>
      </x:c>
      <x:c r="T1580" s="12">
        <x:v>51941.9748819945</x:v>
      </x:c>
      <x:c r="U1580" s="12">
        <x:v>3.333333333333334</x:v>
      </x:c>
      <x:c r="V1580" s="12">
        <x:v>2500</x:v>
      </x:c>
      <x:c r="W1580" s="12">
        <x:f>NA()</x:f>
      </x:c>
    </x:row>
    <x:row r="1581">
      <x:c r="A1581">
        <x:v>105425</x:v>
      </x:c>
      <x:c r="B1581" s="1">
        <x:v>45155.58712428427</x:v>
      </x:c>
      <x:c r="C1581" s="6">
        <x:v>78.95045972</x:v>
      </x:c>
      <x:c r="D1581" s="14" t="s">
        <x:v>94</x:v>
      </x:c>
      <x:c r="E1581" s="15">
        <x:v>45155.3542554595</x:v>
      </x:c>
      <x:c r="F1581" t="s">
        <x:v>99</x:v>
      </x:c>
      <x:c r="G1581" s="6">
        <x:v>714.9661293243477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18.719</x:v>
      </x:c>
      <x:c r="S1581" s="8">
        <x:v>6778.416673182532</x:v>
      </x:c>
      <x:c r="T1581" s="12">
        <x:v>51942.49144811788</x:v>
      </x:c>
      <x:c r="U1581" s="12">
        <x:v>3.333333333333334</x:v>
      </x:c>
      <x:c r="V1581" s="12">
        <x:v>2500</x:v>
      </x:c>
      <x:c r="W1581" s="12">
        <x:f>NA()</x:f>
      </x:c>
    </x:row>
    <x:row r="1582">
      <x:c r="A1582">
        <x:v>105437</x:v>
      </x:c>
      <x:c r="B1582" s="1">
        <x:v>45155.587158829854</x:v>
      </x:c>
      <x:c r="C1582" s="6">
        <x:v>79.00020535333333</x:v>
      </x:c>
      <x:c r="D1582" s="14" t="s">
        <x:v>94</x:v>
      </x:c>
      <x:c r="E1582" s="15">
        <x:v>45155.3542554595</x:v>
      </x:c>
      <x:c r="F1582" t="s">
        <x:v>99</x:v>
      </x:c>
      <x:c r="G1582" s="6">
        <x:v>712.866610669683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18.733</x:v>
      </x:c>
      <x:c r="S1582" s="8">
        <x:v>6791.459211643631</x:v>
      </x:c>
      <x:c r="T1582" s="12">
        <x:v>51955.38705869167</x:v>
      </x:c>
      <x:c r="U1582" s="12">
        <x:v>3.333333333333334</x:v>
      </x:c>
      <x:c r="V1582" s="12">
        <x:v>2500</x:v>
      </x:c>
      <x:c r="W1582" s="12">
        <x:f>NA()</x:f>
      </x:c>
    </x:row>
    <x:row r="1583">
      <x:c r="A1583">
        <x:v>105449</x:v>
      </x:c>
      <x:c r="B1583" s="1">
        <x:v>45155.587193422405</x:v>
      </x:c>
      <x:c r="C1583" s="6">
        <x:v>79.05001863</x:v>
      </x:c>
      <x:c r="D1583" s="14" t="s">
        <x:v>94</x:v>
      </x:c>
      <x:c r="E1583" s="15">
        <x:v>45155.3542554595</x:v>
      </x:c>
      <x:c r="F1583" t="s">
        <x:v>99</x:v>
      </x:c>
      <x:c r="G1583" s="6">
        <x:v>715.2362756406868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18.712</x:v>
      </x:c>
      <x:c r="S1583" s="8">
        <x:v>6780.509455577233</x:v>
      </x:c>
      <x:c r="T1583" s="12">
        <x:v>51946.03972949533</x:v>
      </x:c>
      <x:c r="U1583" s="12">
        <x:v>3.333333333333334</x:v>
      </x:c>
      <x:c r="V1583" s="12">
        <x:v>2500</x:v>
      </x:c>
      <x:c r="W1583" s="12">
        <x:f>NA()</x:f>
      </x:c>
    </x:row>
    <x:row r="1584">
      <x:c r="A1584">
        <x:v>105461</x:v>
      </x:c>
      <x:c r="B1584" s="1">
        <x:v>45155.58722856591</x:v>
      </x:c>
      <x:c r="C1584" s="6">
        <x:v>79.10062528833333</x:v>
      </x:c>
      <x:c r="D1584" s="14" t="s">
        <x:v>94</x:v>
      </x:c>
      <x:c r="E1584" s="15">
        <x:v>45155.3542554595</x:v>
      </x:c>
      <x:c r="F1584" t="s">
        <x:v>99</x:v>
      </x:c>
      <x:c r="G1584" s="6">
        <x:v>716.2158895806829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18.704</x:v>
      </x:c>
      <x:c r="S1584" s="8">
        <x:v>6778.927003895412</x:v>
      </x:c>
      <x:c r="T1584" s="12">
        <x:v>51949.31557282111</x:v>
      </x:c>
      <x:c r="U1584" s="12">
        <x:v>3.333333333333334</x:v>
      </x:c>
      <x:c r="V1584" s="12">
        <x:v>2500</x:v>
      </x:c>
      <x:c r="W1584" s="12">
        <x:f>NA()</x:f>
      </x:c>
    </x:row>
    <x:row r="1585">
      <x:c r="A1585">
        <x:v>105473</x:v>
      </x:c>
      <x:c r="B1585" s="1">
        <x:v>45155.58726307863</x:v>
      </x:c>
      <x:c r="C1585" s="6">
        <x:v>79.15032359666667</x:v>
      </x:c>
      <x:c r="D1585" s="14" t="s">
        <x:v>94</x:v>
      </x:c>
      <x:c r="E1585" s="15">
        <x:v>45155.3542554595</x:v>
      </x:c>
      <x:c r="F1585" t="s">
        <x:v>99</x:v>
      </x:c>
      <x:c r="G1585" s="6">
        <x:v>712.0275284892799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18.745</x:v>
      </x:c>
      <x:c r="S1585" s="8">
        <x:v>6774.03963518392</x:v>
      </x:c>
      <x:c r="T1585" s="12">
        <x:v>51948.56016705077</x:v>
      </x:c>
      <x:c r="U1585" s="12">
        <x:v>3.333333333333334</x:v>
      </x:c>
      <x:c r="V1585" s="12">
        <x:v>2500</x:v>
      </x:c>
      <x:c r="W1585" s="12">
        <x:f>NA()</x:f>
      </x:c>
    </x:row>
    <x:row r="1586">
      <x:c r="A1586">
        <x:v>105485</x:v>
      </x:c>
      <x:c r="B1586" s="1">
        <x:v>45155.58729771065</x:v>
      </x:c>
      <x:c r="C1586" s="6">
        <x:v>79.20019370333333</x:v>
      </x:c>
      <x:c r="D1586" s="14" t="s">
        <x:v>94</x:v>
      </x:c>
      <x:c r="E1586" s="15">
        <x:v>45155.3542554595</x:v>
      </x:c>
      <x:c r="F1586" t="s">
        <x:v>99</x:v>
      </x:c>
      <x:c r="G1586" s="6">
        <x:v>712.6603609339887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18.743</x:v>
      </x:c>
      <x:c r="S1586" s="8">
        <x:v>6771.784483665947</x:v>
      </x:c>
      <x:c r="T1586" s="12">
        <x:v>51950.918102951866</x:v>
      </x:c>
      <x:c r="U1586" s="12">
        <x:v>3.333333333333334</x:v>
      </x:c>
      <x:c r="V1586" s="12">
        <x:v>2500</x:v>
      </x:c>
      <x:c r="W1586" s="12">
        <x:f>NA()</x:f>
      </x:c>
    </x:row>
    <x:row r="1587">
      <x:c r="A1587">
        <x:v>105497</x:v>
      </x:c>
      <x:c r="B1587" s="1">
        <x:v>45155.58733222031</x:v>
      </x:c>
      <x:c r="C1587" s="6">
        <x:v>79.24988762833334</x:v>
      </x:c>
      <x:c r="D1587" s="14" t="s">
        <x:v>94</x:v>
      </x:c>
      <x:c r="E1587" s="15">
        <x:v>45155.3542554595</x:v>
      </x:c>
      <x:c r="F1587" t="s">
        <x:v>99</x:v>
      </x:c>
      <x:c r="G1587" s="6">
        <x:v>715.1107898332141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18.706</x:v>
      </x:c>
      <x:c r="S1587" s="8">
        <x:v>6767.133334191456</x:v>
      </x:c>
      <x:c r="T1587" s="12">
        <x:v>51948.46904942082</x:v>
      </x:c>
      <x:c r="U1587" s="12">
        <x:v>3.333333333333334</x:v>
      </x:c>
      <x:c r="V1587" s="12">
        <x:v>2500</x:v>
      </x:c>
      <x:c r="W1587" s="12">
        <x:f>NA()</x:f>
      </x:c>
    </x:row>
    <x:row r="1588">
      <x:c r="A1588">
        <x:v>105516</x:v>
      </x:c>
      <x:c r="B1588" s="1">
        <x:v>45155.58736747737</x:v>
      </x:c>
      <x:c r="C1588" s="6">
        <x:v>79.30065777833333</x:v>
      </x:c>
      <x:c r="D1588" s="14" t="s">
        <x:v>94</x:v>
      </x:c>
      <x:c r="E1588" s="15">
        <x:v>45155.3542554595</x:v>
      </x:c>
      <x:c r="F1588" t="s">
        <x:v>99</x:v>
      </x:c>
      <x:c r="G1588" s="6">
        <x:v>718.0221897630641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18.673</x:v>
      </x:c>
      <x:c r="S1588" s="8">
        <x:v>6771.324863104638</x:v>
      </x:c>
      <x:c r="T1588" s="12">
        <x:v>51944.53995070371</x:v>
      </x:c>
      <x:c r="U1588" s="12">
        <x:v>3.333333333333334</x:v>
      </x:c>
      <x:c r="V1588" s="12">
        <x:v>2500</x:v>
      </x:c>
      <x:c r="W1588" s="12">
        <x:f>NA()</x:f>
      </x:c>
    </x:row>
    <x:row r="1589">
      <x:c r="A1589">
        <x:v>105521</x:v>
      </x:c>
      <x:c r="B1589" s="1">
        <x:v>45155.58740203865</x:v>
      </x:c>
      <x:c r="C1589" s="6">
        <x:v>79.35042601666666</x:v>
      </x:c>
      <x:c r="D1589" s="14" t="s">
        <x:v>94</x:v>
      </x:c>
      <x:c r="E1589" s="15">
        <x:v>45155.3542554595</x:v>
      </x:c>
      <x:c r="F1589" t="s">
        <x:v>99</x:v>
      </x:c>
      <x:c r="G1589" s="6">
        <x:v>713.1479781488373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18.739</x:v>
      </x:c>
      <x:c r="S1589" s="8">
        <x:v>6771.396501623442</x:v>
      </x:c>
      <x:c r="T1589" s="12">
        <x:v>51950.8817173454</x:v>
      </x:c>
      <x:c r="U1589" s="12">
        <x:v>3.333333333333334</x:v>
      </x:c>
      <x:c r="V1589" s="12">
        <x:v>2500</x:v>
      </x:c>
      <x:c r="W1589" s="12">
        <x:f>NA()</x:f>
      </x:c>
    </x:row>
    <x:row r="1590">
      <x:c r="A1590">
        <x:v>105533</x:v>
      </x:c>
      <x:c r="B1590" s="1">
        <x:v>45155.587436580834</x:v>
      </x:c>
      <x:c r="C1590" s="6">
        <x:v>79.40016676833334</x:v>
      </x:c>
      <x:c r="D1590" s="14" t="s">
        <x:v>94</x:v>
      </x:c>
      <x:c r="E1590" s="15">
        <x:v>45155.3542554595</x:v>
      </x:c>
      <x:c r="F1590" t="s">
        <x:v>99</x:v>
      </x:c>
      <x:c r="G1590" s="6">
        <x:v>712.7007156876009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18.735</x:v>
      </x:c>
      <x:c r="S1590" s="8">
        <x:v>6766.071499383254</x:v>
      </x:c>
      <x:c r="T1590" s="12">
        <x:v>51943.78317033256</x:v>
      </x:c>
      <x:c r="U1590" s="12">
        <x:v>3.333333333333334</x:v>
      </x:c>
      <x:c r="V1590" s="12">
        <x:v>2500</x:v>
      </x:c>
      <x:c r="W1590" s="12">
        <x:f>NA()</x:f>
      </x:c>
    </x:row>
    <x:row r="1591">
      <x:c r="A1591">
        <x:v>105552</x:v>
      </x:c>
      <x:c r="B1591" s="1">
        <x:v>45155.58747596506</x:v>
      </x:c>
      <x:c r="C1591" s="6">
        <x:v>79.45688006833333</x:v>
      </x:c>
      <x:c r="D1591" s="14" t="s">
        <x:v>94</x:v>
      </x:c>
      <x:c r="E1591" s="15">
        <x:v>45155.3542554595</x:v>
      </x:c>
      <x:c r="F1591" t="s">
        <x:v>99</x:v>
      </x:c>
      <x:c r="G1591" s="6">
        <x:v>717.1963878919812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18.681</x:v>
      </x:c>
      <x:c r="S1591" s="8">
        <x:v>6763.422203749909</x:v>
      </x:c>
      <x:c r="T1591" s="12">
        <x:v>51948.473933046196</x:v>
      </x:c>
      <x:c r="U1591" s="12">
        <x:v>3.333333333333334</x:v>
      </x:c>
      <x:c r="V1591" s="12">
        <x:v>2500</x:v>
      </x:c>
      <x:c r="W1591" s="12">
        <x:f>NA()</x:f>
      </x:c>
    </x:row>
    <x:row r="1592">
      <x:c r="A1592">
        <x:v>105557</x:v>
      </x:c>
      <x:c r="B1592" s="1">
        <x:v>45155.58751780921</x:v>
      </x:c>
      <x:c r="C1592" s="6">
        <x:v>79.51713563166666</x:v>
      </x:c>
      <x:c r="D1592" s="14" t="s">
        <x:v>94</x:v>
      </x:c>
      <x:c r="E1592" s="15">
        <x:v>45155.3542554595</x:v>
      </x:c>
      <x:c r="F1592" t="s">
        <x:v>99</x:v>
      </x:c>
      <x:c r="G1592" s="6">
        <x:v>717.4366927187094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18.68</x:v>
      </x:c>
      <x:c r="S1592" s="8">
        <x:v>6758.111987357932</x:v>
      </x:c>
      <x:c r="T1592" s="12">
        <x:v>51942.29742319003</x:v>
      </x:c>
      <x:c r="U1592" s="12">
        <x:v>3.333333333333334</x:v>
      </x:c>
      <x:c r="V1592" s="12">
        <x:v>2500</x:v>
      </x:c>
      <x:c r="W1592" s="12">
        <x:f>NA()</x:f>
      </x:c>
    </x:row>
    <x:row r="1593">
      <x:c r="A1593">
        <x:v>105572</x:v>
      </x:c>
      <x:c r="B1593" s="1">
        <x:v>45155.58755242051</x:v>
      </x:c>
      <x:c r="C1593" s="6">
        <x:v>79.5669759</x:v>
      </x:c>
      <x:c r="D1593" s="14" t="s">
        <x:v>94</x:v>
      </x:c>
      <x:c r="E1593" s="15">
        <x:v>45155.3542554595</x:v>
      </x:c>
      <x:c r="F1593" t="s">
        <x:v>99</x:v>
      </x:c>
      <x:c r="G1593" s="6">
        <x:v>715.1734924053764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18.709</x:v>
      </x:c>
      <x:c r="S1593" s="8">
        <x:v>6749.220379595943</x:v>
      </x:c>
      <x:c r="T1593" s="12">
        <x:v>51937.62908273622</x:v>
      </x:c>
      <x:c r="U1593" s="12">
        <x:v>3.333333333333334</x:v>
      </x:c>
      <x:c r="V1593" s="12">
        <x:v>2500</x:v>
      </x:c>
      <x:c r="W1593" s="12">
        <x:f>NA()</x:f>
      </x:c>
    </x:row>
    <x:row r="1594">
      <x:c r="A1594">
        <x:v>105582</x:v>
      </x:c>
      <x:c r="B1594" s="1">
        <x:v>45155.587586932335</x:v>
      </x:c>
      <x:c r="C1594" s="6">
        <x:v>79.61667292666667</x:v>
      </x:c>
      <x:c r="D1594" s="14" t="s">
        <x:v>94</x:v>
      </x:c>
      <x:c r="E1594" s="15">
        <x:v>45155.3542554595</x:v>
      </x:c>
      <x:c r="F1594" t="s">
        <x:v>99</x:v>
      </x:c>
      <x:c r="G1594" s="6">
        <x:v>722.5260809402923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18.625</x:v>
      </x:c>
      <x:c r="S1594" s="8">
        <x:v>6753.312044275423</x:v>
      </x:c>
      <x:c r="T1594" s="12">
        <x:v>51942.2778605309</x:v>
      </x:c>
      <x:c r="U1594" s="12">
        <x:v>3.333333333333334</x:v>
      </x:c>
      <x:c r="V1594" s="12">
        <x:v>2500</x:v>
      </x:c>
      <x:c r="W1594" s="12">
        <x:f>NA()</x:f>
      </x:c>
    </x:row>
    <x:row r="1595">
      <x:c r="A1595">
        <x:v>105591</x:v>
      </x:c>
      <x:c r="B1595" s="1">
        <x:v>45155.58762201914</x:v>
      </x:c>
      <x:c r="C1595" s="6">
        <x:v>79.667197935</x:v>
      </x:c>
      <x:c r="D1595" s="14" t="s">
        <x:v>94</x:v>
      </x:c>
      <x:c r="E1595" s="15">
        <x:v>45155.3542554595</x:v>
      </x:c>
      <x:c r="F1595" t="s">
        <x:v>99</x:v>
      </x:c>
      <x:c r="G1595" s="6">
        <x:v>715.2260609108247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18.714</x:v>
      </x:c>
      <x:c r="S1595" s="8">
        <x:v>6756.379290637159</x:v>
      </x:c>
      <x:c r="T1595" s="12">
        <x:v>51952.117135086126</x:v>
      </x:c>
      <x:c r="U1595" s="12">
        <x:v>3.333333333333334</x:v>
      </x:c>
      <x:c r="V1595" s="12">
        <x:v>2500</x:v>
      </x:c>
      <x:c r="W1595" s="12">
        <x:f>NA()</x:f>
      </x:c>
    </x:row>
    <x:row r="1596">
      <x:c r="A1596">
        <x:v>105605</x:v>
      </x:c>
      <x:c r="B1596" s="1">
        <x:v>45155.58765653802</x:v>
      </x:c>
      <x:c r="C1596" s="6">
        <x:v>79.71690512333333</x:v>
      </x:c>
      <x:c r="D1596" s="14" t="s">
        <x:v>94</x:v>
      </x:c>
      <x:c r="E1596" s="15">
        <x:v>45155.3542554595</x:v>
      </x:c>
      <x:c r="F1596" t="s">
        <x:v>99</x:v>
      </x:c>
      <x:c r="G1596" s="6">
        <x:v>713.4598672708178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18.739</x:v>
      </x:c>
      <x:c r="S1596" s="8">
        <x:v>6745.094080155586</x:v>
      </x:c>
      <x:c r="T1596" s="12">
        <x:v>51949.70995399502</x:v>
      </x:c>
      <x:c r="U1596" s="12">
        <x:v>3.333333333333334</x:v>
      </x:c>
      <x:c r="V1596" s="12">
        <x:v>2500</x:v>
      </x:c>
      <x:c r="W1596" s="12">
        <x:f>NA()</x:f>
      </x:c>
    </x:row>
    <x:row r="1597">
      <x:c r="A1597">
        <x:v>105617</x:v>
      </x:c>
      <x:c r="B1597" s="1">
        <x:v>45155.58769110431</x:v>
      </x:c>
      <x:c r="C1597" s="6">
        <x:v>79.76668056666666</x:v>
      </x:c>
      <x:c r="D1597" s="14" t="s">
        <x:v>94</x:v>
      </x:c>
      <x:c r="E1597" s="15">
        <x:v>45155.3542554595</x:v>
      </x:c>
      <x:c r="F1597" t="s">
        <x:v>99</x:v>
      </x:c>
      <x:c r="G1597" s="6">
        <x:v>718.620236357858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18.694</x:v>
      </x:c>
      <x:c r="S1597" s="8">
        <x:v>6751.567179259803</x:v>
      </x:c>
      <x:c r="T1597" s="12">
        <x:v>51948.452843290164</x:v>
      </x:c>
      <x:c r="U1597" s="12">
        <x:v>3.333333333333334</x:v>
      </x:c>
      <x:c r="V1597" s="12">
        <x:v>2500</x:v>
      </x:c>
      <x:c r="W1597" s="12">
        <x:f>NA()</x:f>
      </x:c>
    </x:row>
    <x:row r="1598">
      <x:c r="A1598">
        <x:v>105629</x:v>
      </x:c>
      <x:c r="B1598" s="1">
        <x:v>45155.58772630217</x:v>
      </x:c>
      <x:c r="C1598" s="6">
        <x:v>79.81736548333333</x:v>
      </x:c>
      <x:c r="D1598" s="14" t="s">
        <x:v>94</x:v>
      </x:c>
      <x:c r="E1598" s="15">
        <x:v>45155.3542554595</x:v>
      </x:c>
      <x:c r="F1598" t="s">
        <x:v>99</x:v>
      </x:c>
      <x:c r="G1598" s="6">
        <x:v>719.77268967775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18.684</x:v>
      </x:c>
      <x:c r="S1598" s="8">
        <x:v>6746.866176942661</x:v>
      </x:c>
      <x:c r="T1598" s="12">
        <x:v>51951.0492796832</x:v>
      </x:c>
      <x:c r="U1598" s="12">
        <x:v>3.333333333333334</x:v>
      </x:c>
      <x:c r="V1598" s="12">
        <x:v>2500</x:v>
      </x:c>
      <x:c r="W1598" s="12">
        <x:f>NA()</x:f>
      </x:c>
    </x:row>
    <x:row r="1599">
      <x:c r="A1599">
        <x:v>105641</x:v>
      </x:c>
      <x:c r="B1599" s="1">
        <x:v>45155.58776096169</x:v>
      </x:c>
      <x:c r="C1599" s="6">
        <x:v>79.86727519833333</x:v>
      </x:c>
      <x:c r="D1599" s="14" t="s">
        <x:v>94</x:v>
      </x:c>
      <x:c r="E1599" s="15">
        <x:v>45155.3542554595</x:v>
      </x:c>
      <x:c r="F1599" t="s">
        <x:v>99</x:v>
      </x:c>
      <x:c r="G1599" s="6">
        <x:v>723.421010163457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18.635</x:v>
      </x:c>
      <x:c r="S1599" s="8">
        <x:v>6741.366959982407</x:v>
      </x:c>
      <x:c r="T1599" s="12">
        <x:v>51956.21248773959</x:v>
      </x:c>
      <x:c r="U1599" s="12">
        <x:v>3.333333333333334</x:v>
      </x:c>
      <x:c r="V1599" s="12">
        <x:v>2500</x:v>
      </x:c>
      <x:c r="W1599" s="12">
        <x:f>NA()</x:f>
      </x:c>
    </x:row>
    <x:row r="1600">
      <x:c r="A1600">
        <x:v>105653</x:v>
      </x:c>
      <x:c r="B1600" s="1">
        <x:v>45155.58779555864</x:v>
      </x:c>
      <x:c r="C1600" s="6">
        <x:v>79.91709481166667</x:v>
      </x:c>
      <x:c r="D1600" s="14" t="s">
        <x:v>94</x:v>
      </x:c>
      <x:c r="E1600" s="15">
        <x:v>45155.3542554595</x:v>
      </x:c>
      <x:c r="F1600" t="s">
        <x:v>99</x:v>
      </x:c>
      <x:c r="G1600" s="6">
        <x:v>725.5657377282546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18.619</x:v>
      </x:c>
      <x:c r="S1600" s="8">
        <x:v>6742.450905333737</x:v>
      </x:c>
      <x:c r="T1600" s="12">
        <x:v>51946.03205373987</x:v>
      </x:c>
      <x:c r="U1600" s="12">
        <x:v>3.333333333333334</x:v>
      </x:c>
      <x:c r="V1600" s="12">
        <x:v>2500</x:v>
      </x:c>
      <x:c r="W1600" s="12">
        <x:f>NA()</x:f>
      </x:c>
    </x:row>
    <x:row r="1601">
      <x:c r="A1601">
        <x:v>105665</x:v>
      </x:c>
      <x:c r="B1601" s="1">
        <x:v>45155.587830068645</x:v>
      </x:c>
      <x:c r="C1601" s="6">
        <x:v>79.96678922666666</x:v>
      </x:c>
      <x:c r="D1601" s="14" t="s">
        <x:v>94</x:v>
      </x:c>
      <x:c r="E1601" s="15">
        <x:v>45155.3542554595</x:v>
      </x:c>
      <x:c r="F1601" t="s">
        <x:v>99</x:v>
      </x:c>
      <x:c r="G1601" s="6">
        <x:v>722.4517024434856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18.654</x:v>
      </x:c>
      <x:c r="S1601" s="8">
        <x:v>6739.365774589335</x:v>
      </x:c>
      <x:c r="T1601" s="12">
        <x:v>51941.30283771606</x:v>
      </x:c>
      <x:c r="U1601" s="12">
        <x:v>3.333333333333334</x:v>
      </x:c>
      <x:c r="V1601" s="12">
        <x:v>2500</x:v>
      </x:c>
      <x:c r="W1601" s="12">
        <x:f>NA()</x:f>
      </x:c>
    </x:row>
    <x:row r="1602">
      <x:c r="A1602">
        <x:v>105684</x:v>
      </x:c>
      <x:c r="B1602" s="1">
        <x:v>45155.58786471765</x:v>
      </x:c>
      <x:c r="C1602" s="6">
        <x:v>80.01668378833334</x:v>
      </x:c>
      <x:c r="D1602" s="14" t="s">
        <x:v>94</x:v>
      </x:c>
      <x:c r="E1602" s="15">
        <x:v>45155.3542554595</x:v>
      </x:c>
      <x:c r="F1602" t="s">
        <x:v>99</x:v>
      </x:c>
      <x:c r="G1602" s="6">
        <x:v>727.1551551269206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18.604</x:v>
      </x:c>
      <x:c r="S1602" s="8">
        <x:v>6732.852201837221</x:v>
      </x:c>
      <x:c r="T1602" s="12">
        <x:v>51948.65271693718</x:v>
      </x:c>
      <x:c r="U1602" s="12">
        <x:v>3.333333333333334</x:v>
      </x:c>
      <x:c r="V1602" s="12">
        <x:v>2500</x:v>
      </x:c>
      <x:c r="W1602" s="12">
        <x:f>NA()</x:f>
      </x:c>
    </x:row>
    <x:row r="1603">
      <x:c r="A1603">
        <x:v>105689</x:v>
      </x:c>
      <x:c r="B1603" s="1">
        <x:v>45155.58789989095</x:v>
      </x:c>
      <x:c r="C1603" s="6">
        <x:v>80.06733332833333</x:v>
      </x:c>
      <x:c r="D1603" s="14" t="s">
        <x:v>94</x:v>
      </x:c>
      <x:c r="E1603" s="15">
        <x:v>45155.3542554595</x:v>
      </x:c>
      <x:c r="F1603" t="s">
        <x:v>99</x:v>
      </x:c>
      <x:c r="G1603" s="6">
        <x:v>721.9996930825392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18.665</x:v>
      </x:c>
      <x:c r="S1603" s="8">
        <x:v>6736.086912145296</x:v>
      </x:c>
      <x:c r="T1603" s="12">
        <x:v>51947.04778885249</x:v>
      </x:c>
      <x:c r="U1603" s="12">
        <x:v>3.333333333333334</x:v>
      </x:c>
      <x:c r="V1603" s="12">
        <x:v>2500</x:v>
      </x:c>
      <x:c r="W1603" s="12">
        <x:f>NA()</x:f>
      </x:c>
    </x:row>
    <x:row r="1604">
      <x:c r="A1604">
        <x:v>105701</x:v>
      </x:c>
      <x:c r="B1604" s="1">
        <x:v>45155.587934420364</x:v>
      </x:c>
      <x:c r="C1604" s="6">
        <x:v>80.11705569166666</x:v>
      </x:c>
      <x:c r="D1604" s="14" t="s">
        <x:v>94</x:v>
      </x:c>
      <x:c r="E1604" s="15">
        <x:v>45155.3542554595</x:v>
      </x:c>
      <x:c r="F1604" t="s">
        <x:v>99</x:v>
      </x:c>
      <x:c r="G1604" s="6">
        <x:v>723.9487814531337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18.64</x:v>
      </x:c>
      <x:c r="S1604" s="8">
        <x:v>6725.8586012375135</x:v>
      </x:c>
      <x:c r="T1604" s="12">
        <x:v>51954.142857005165</x:v>
      </x:c>
      <x:c r="U1604" s="12">
        <x:v>3.333333333333334</x:v>
      </x:c>
      <x:c r="V1604" s="12">
        <x:v>2500</x:v>
      </x:c>
      <x:c r="W1604" s="12">
        <x:f>NA()</x:f>
      </x:c>
    </x:row>
    <x:row r="1605">
      <x:c r="A1605">
        <x:v>105713</x:v>
      </x:c>
      <x:c r="B1605" s="1">
        <x:v>45155.58796896226</x:v>
      </x:c>
      <x:c r="C1605" s="6">
        <x:v>80.16679603</x:v>
      </x:c>
      <x:c r="D1605" s="14" t="s">
        <x:v>94</x:v>
      </x:c>
      <x:c r="E1605" s="15">
        <x:v>45155.3542554595</x:v>
      </x:c>
      <x:c r="F1605" t="s">
        <x:v>99</x:v>
      </x:c>
      <x:c r="G1605" s="6">
        <x:v>725.3012220165656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18.624</x:v>
      </x:c>
      <x:c r="S1605" s="8">
        <x:v>6729.181485901226</x:v>
      </x:c>
      <x:c r="T1605" s="12">
        <x:v>51953.4236074107</x:v>
      </x:c>
      <x:c r="U1605" s="12">
        <x:v>3.333333333333334</x:v>
      </x:c>
      <x:c r="V1605" s="12">
        <x:v>2500</x:v>
      </x:c>
      <x:c r="W1605" s="12">
        <x:f>NA()</x:f>
      </x:c>
    </x:row>
    <x:row r="1606">
      <x:c r="A1606">
        <x:v>105732</x:v>
      </x:c>
      <x:c r="B1606" s="1">
        <x:v>45155.58800357766</x:v>
      </x:c>
      <x:c r="C1606" s="6">
        <x:v>80.216642195</x:v>
      </x:c>
      <x:c r="D1606" s="14" t="s">
        <x:v>94</x:v>
      </x:c>
      <x:c r="E1606" s="15">
        <x:v>45155.3542554595</x:v>
      </x:c>
      <x:c r="F1606" t="s">
        <x:v>99</x:v>
      </x:c>
      <x:c r="G1606" s="6">
        <x:v>725.0791428543718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18.621</x:v>
      </x:c>
      <x:c r="S1606" s="8">
        <x:v>6728.158771001708</x:v>
      </x:c>
      <x:c r="T1606" s="12">
        <x:v>51943.34288054043</x:v>
      </x:c>
      <x:c r="U1606" s="12">
        <x:v>3.333333333333334</x:v>
      </x:c>
      <x:c r="V1606" s="12">
        <x:v>2500</x:v>
      </x:c>
      <x:c r="W1606" s="12">
        <x:f>NA()</x:f>
      </x:c>
    </x:row>
    <x:row r="1607">
      <x:c r="A1607">
        <x:v>105737</x:v>
      </x:c>
      <x:c r="B1607" s="1">
        <x:v>45155.58803874733</x:v>
      </x:c>
      <x:c r="C1607" s="6">
        <x:v>80.26728652833333</x:v>
      </x:c>
      <x:c r="D1607" s="14" t="s">
        <x:v>94</x:v>
      </x:c>
      <x:c r="E1607" s="15">
        <x:v>45155.3542554595</x:v>
      </x:c>
      <x:c r="F1607" t="s">
        <x:v>99</x:v>
      </x:c>
      <x:c r="G1607" s="6">
        <x:v>726.1166957956056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18.605</x:v>
      </x:c>
      <x:c r="S1607" s="8">
        <x:v>6716.571616791997</x:v>
      </x:c>
      <x:c r="T1607" s="12">
        <x:v>51949.453463788166</x:v>
      </x:c>
      <x:c r="U1607" s="12">
        <x:v>3.333333333333334</x:v>
      </x:c>
      <x:c r="V1607" s="12">
        <x:v>2500</x:v>
      </x:c>
      <x:c r="W1607" s="12">
        <x:f>NA()</x:f>
      </x:c>
    </x:row>
    <x:row r="1608">
      <x:c r="A1608">
        <x:v>105749</x:v>
      </x:c>
      <x:c r="B1608" s="1">
        <x:v>45155.588073310835</x:v>
      </x:c>
      <x:c r="C1608" s="6">
        <x:v>80.31705796333334</x:v>
      </x:c>
      <x:c r="D1608" s="14" t="s">
        <x:v>94</x:v>
      </x:c>
      <x:c r="E1608" s="15">
        <x:v>45155.3542554595</x:v>
      </x:c>
      <x:c r="F1608" t="s">
        <x:v>99</x:v>
      </x:c>
      <x:c r="G1608" s="6">
        <x:v>731.9419307462192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18.531</x:v>
      </x:c>
      <x:c r="S1608" s="8">
        <x:v>6720.5132276579525</x:v>
      </x:c>
      <x:c r="T1608" s="12">
        <x:v>51947.914781564505</x:v>
      </x:c>
      <x:c r="U1608" s="12">
        <x:v>3.333333333333334</x:v>
      </x:c>
      <x:c r="V1608" s="12">
        <x:v>2500</x:v>
      </x:c>
      <x:c r="W1608" s="12">
        <x:f>NA()</x:f>
      </x:c>
    </x:row>
    <x:row r="1609">
      <x:c r="A1609">
        <x:v>105761</x:v>
      </x:c>
      <x:c r="B1609" s="1">
        <x:v>45155.58810786805</x:v>
      </x:c>
      <x:c r="C1609" s="6">
        <x:v>80.366820355</x:v>
      </x:c>
      <x:c r="D1609" s="14" t="s">
        <x:v>94</x:v>
      </x:c>
      <x:c r="E1609" s="15">
        <x:v>45155.3542554595</x:v>
      </x:c>
      <x:c r="F1609" t="s">
        <x:v>99</x:v>
      </x:c>
      <x:c r="G1609" s="6">
        <x:v>726.890839814776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18.594</x:v>
      </x:c>
      <x:c r="S1609" s="8">
        <x:v>6715.911676860349</x:v>
      </x:c>
      <x:c r="T1609" s="12">
        <x:v>51947.940076007406</x:v>
      </x:c>
      <x:c r="U1609" s="12">
        <x:v>3.333333333333334</x:v>
      </x:c>
      <x:c r="V1609" s="12">
        <x:v>2500</x:v>
      </x:c>
      <x:c r="W1609" s="12">
        <x:f>NA()</x:f>
      </x:c>
    </x:row>
    <x:row r="1610">
      <x:c r="A1610">
        <x:v>105780</x:v>
      </x:c>
      <x:c r="B1610" s="1">
        <x:v>45155.5881424225</x:v>
      </x:c>
      <x:c r="C1610" s="6">
        <x:v>80.41657877333333</x:v>
      </x:c>
      <x:c r="D1610" s="14" t="s">
        <x:v>94</x:v>
      </x:c>
      <x:c r="E1610" s="15">
        <x:v>45155.3542554595</x:v>
      </x:c>
      <x:c r="F1610" t="s">
        <x:v>99</x:v>
      </x:c>
      <x:c r="G1610" s="6">
        <x:v>728.3464017542696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18.575</x:v>
      </x:c>
      <x:c r="S1610" s="8">
        <x:v>6720.442065944225</x:v>
      </x:c>
      <x:c r="T1610" s="12">
        <x:v>51953.38633573881</x:v>
      </x:c>
      <x:c r="U1610" s="12">
        <x:v>3.333333333333334</x:v>
      </x:c>
      <x:c r="V1610" s="12">
        <x:v>2500</x:v>
      </x:c>
      <x:c r="W1610" s="12">
        <x:f>NA()</x:f>
      </x:c>
    </x:row>
    <x:row r="1611">
      <x:c r="A1611">
        <x:v>105785</x:v>
      </x:c>
      <x:c r="B1611" s="1">
        <x:v>45155.588177554186</x:v>
      </x:c>
      <x:c r="C1611" s="6">
        <x:v>80.46716839</x:v>
      </x:c>
      <x:c r="D1611" s="14" t="s">
        <x:v>94</x:v>
      </x:c>
      <x:c r="E1611" s="15">
        <x:v>45155.3542554595</x:v>
      </x:c>
      <x:c r="F1611" t="s">
        <x:v>99</x:v>
      </x:c>
      <x:c r="G1611" s="6">
        <x:v>723.8856470522568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18.622</x:v>
      </x:c>
      <x:c r="S1611" s="8">
        <x:v>6718.62852201277</x:v>
      </x:c>
      <x:c r="T1611" s="12">
        <x:v>51942.97906975408</x:v>
      </x:c>
      <x:c r="U1611" s="12">
        <x:v>3.333333333333334</x:v>
      </x:c>
      <x:c r="V1611" s="12">
        <x:v>2500</x:v>
      </x:c>
      <x:c r="W1611" s="12">
        <x:f>NA()</x:f>
      </x:c>
    </x:row>
    <x:row r="1612">
      <x:c r="A1612">
        <x:v>105797</x:v>
      </x:c>
      <x:c r="B1612" s="1">
        <x:v>45155.588212106595</x:v>
      </x:c>
      <x:c r="C1612" s="6">
        <x:v>80.51692386666667</x:v>
      </x:c>
      <x:c r="D1612" s="14" t="s">
        <x:v>94</x:v>
      </x:c>
      <x:c r="E1612" s="15">
        <x:v>45155.3542554595</x:v>
      </x:c>
      <x:c r="F1612" t="s">
        <x:v>99</x:v>
      </x:c>
      <x:c r="G1612" s="6">
        <x:v>722.8728852122778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18.634</x:v>
      </x:c>
      <x:c r="S1612" s="8">
        <x:v>6710.08554269858</x:v>
      </x:c>
      <x:c r="T1612" s="12">
        <x:v>51953.84500018646</x:v>
      </x:c>
      <x:c r="U1612" s="12">
        <x:v>3.333333333333334</x:v>
      </x:c>
      <x:c r="V1612" s="12">
        <x:v>2500</x:v>
      </x:c>
      <x:c r="W1612" s="12">
        <x:f>NA()</x:f>
      </x:c>
    </x:row>
    <x:row r="1613">
      <x:c r="A1613">
        <x:v>105816</x:v>
      </x:c>
      <x:c r="B1613" s="1">
        <x:v>45155.58824670889</x:v>
      </x:c>
      <x:c r="C1613" s="6">
        <x:v>80.56675116333334</x:v>
      </x:c>
      <x:c r="D1613" s="14" t="s">
        <x:v>94</x:v>
      </x:c>
      <x:c r="E1613" s="15">
        <x:v>45155.3542554595</x:v>
      </x:c>
      <x:c r="F1613" t="s">
        <x:v>99</x:v>
      </x:c>
      <x:c r="G1613" s="6">
        <x:v>724.900131792295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18.61</x:v>
      </x:c>
      <x:c r="S1613" s="8">
        <x:v>6707.710676368429</x:v>
      </x:c>
      <x:c r="T1613" s="12">
        <x:v>51945.77540231493</x:v>
      </x:c>
      <x:c r="U1613" s="12">
        <x:v>3.333333333333334</x:v>
      </x:c>
      <x:c r="V1613" s="12">
        <x:v>2500</x:v>
      </x:c>
      <x:c r="W1613" s="12">
        <x:f>NA()</x:f>
      </x:c>
    </x:row>
    <x:row r="1614">
      <x:c r="A1614">
        <x:v>105824</x:v>
      </x:c>
      <x:c r="B1614" s="1">
        <x:v>45155.58828185175</x:v>
      </x:c>
      <x:c r="C1614" s="6">
        <x:v>80.617356895</x:v>
      </x:c>
      <x:c r="D1614" s="14" t="s">
        <x:v>94</x:v>
      </x:c>
      <x:c r="E1614" s="15">
        <x:v>45155.3542554595</x:v>
      </x:c>
      <x:c r="F1614" t="s">
        <x:v>99</x:v>
      </x:c>
      <x:c r="G1614" s="6">
        <x:v>722.5889303320915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18.628</x:v>
      </x:c>
      <x:c r="S1614" s="8">
        <x:v>6713.7480161204</x:v>
      </x:c>
      <x:c r="T1614" s="12">
        <x:v>51947.3583224846</x:v>
      </x:c>
      <x:c r="U1614" s="12">
        <x:v>3.333333333333334</x:v>
      </x:c>
      <x:c r="V1614" s="12">
        <x:v>2500</x:v>
      </x:c>
      <x:c r="W1614" s="12">
        <x:f>NA()</x:f>
      </x:c>
    </x:row>
    <x:row r="1615">
      <x:c r="A1615">
        <x:v>105830</x:v>
      </x:c>
      <x:c r="B1615" s="1">
        <x:v>45155.58831644815</x:v>
      </x:c>
      <x:c r="C1615" s="6">
        <x:v>80.66717570833333</x:v>
      </x:c>
      <x:c r="D1615" s="14" t="s">
        <x:v>94</x:v>
      </x:c>
      <x:c r="E1615" s="15">
        <x:v>45155.3542554595</x:v>
      </x:c>
      <x:c r="F1615" t="s">
        <x:v>99</x:v>
      </x:c>
      <x:c r="G1615" s="6">
        <x:v>725.6099509831224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18.596</x:v>
      </x:c>
      <x:c r="S1615" s="8">
        <x:v>6708.45794022609</x:v>
      </x:c>
      <x:c r="T1615" s="12">
        <x:v>51945.634707809215</x:v>
      </x:c>
      <x:c r="U1615" s="12">
        <x:v>3.333333333333334</x:v>
      </x:c>
      <x:c r="V1615" s="12">
        <x:v>2500</x:v>
      </x:c>
      <x:c r="W1615" s="12">
        <x:f>NA()</x:f>
      </x:c>
    </x:row>
    <x:row r="1616">
      <x:c r="A1616">
        <x:v>105845</x:v>
      </x:c>
      <x:c r="B1616" s="1">
        <x:v>45155.58835110546</x:v>
      </x:c>
      <x:c r="C1616" s="6">
        <x:v>80.71708223</x:v>
      </x:c>
      <x:c r="D1616" s="14" t="s">
        <x:v>94</x:v>
      </x:c>
      <x:c r="E1616" s="15">
        <x:v>45155.3542554595</x:v>
      </x:c>
      <x:c r="F1616" t="s">
        <x:v>99</x:v>
      </x:c>
      <x:c r="G1616" s="6">
        <x:v>730.7446985497949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18.545</x:v>
      </x:c>
      <x:c r="S1616" s="8">
        <x:v>6706.81426034152</x:v>
      </x:c>
      <x:c r="T1616" s="12">
        <x:v>51946.61952210768</x:v>
      </x:c>
      <x:c r="U1616" s="12">
        <x:v>3.333333333333334</x:v>
      </x:c>
      <x:c r="V1616" s="12">
        <x:v>2500</x:v>
      </x:c>
      <x:c r="W1616" s="12">
        <x:f>NA()</x:f>
      </x:c>
    </x:row>
    <x:row r="1617">
      <x:c r="A1617">
        <x:v>105864</x:v>
      </x:c>
      <x:c r="B1617" s="1">
        <x:v>45155.58838573274</x:v>
      </x:c>
      <x:c r="C1617" s="6">
        <x:v>80.76694552166667</x:v>
      </x:c>
      <x:c r="D1617" s="14" t="s">
        <x:v>94</x:v>
      </x:c>
      <x:c r="E1617" s="15">
        <x:v>45155.3542554595</x:v>
      </x:c>
      <x:c r="F1617" t="s">
        <x:v>99</x:v>
      </x:c>
      <x:c r="G1617" s="6">
        <x:v>723.7488684897229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18.618</x:v>
      </x:c>
      <x:c r="S1617" s="8">
        <x:v>6708.440432483723</x:v>
      </x:c>
      <x:c r="T1617" s="12">
        <x:v>51945.683580344004</x:v>
      </x:c>
      <x:c r="U1617" s="12">
        <x:v>3.333333333333334</x:v>
      </x:c>
      <x:c r="V1617" s="12">
        <x:v>2500</x:v>
      </x:c>
      <x:c r="W1617" s="12">
        <x:f>NA()</x:f>
      </x:c>
    </x:row>
    <x:row r="1618">
      <x:c r="A1618">
        <x:v>105876</x:v>
      </x:c>
      <x:c r="B1618" s="1">
        <x:v>45155.58842030759</x:v>
      </x:c>
      <x:c r="C1618" s="6">
        <x:v>80.81673330833334</x:v>
      </x:c>
      <x:c r="D1618" s="14" t="s">
        <x:v>94</x:v>
      </x:c>
      <x:c r="E1618" s="15">
        <x:v>45155.3542554595</x:v>
      </x:c>
      <x:c r="F1618" t="s">
        <x:v>99</x:v>
      </x:c>
      <x:c r="G1618" s="6">
        <x:v>729.998516602041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18.55</x:v>
      </x:c>
      <x:c r="S1618" s="8">
        <x:v>6699.070419789736</x:v>
      </x:c>
      <x:c r="T1618" s="12">
        <x:v>51943.62578402151</x:v>
      </x:c>
      <x:c r="U1618" s="12">
        <x:v>3.333333333333334</x:v>
      </x:c>
      <x:c r="V1618" s="12">
        <x:v>2500</x:v>
      </x:c>
      <x:c r="W1618" s="12">
        <x:f>NA()</x:f>
      </x:c>
    </x:row>
    <x:row r="1619">
      <x:c r="A1619">
        <x:v>105881</x:v>
      </x:c>
      <x:c r="B1619" s="1">
        <x:v>45155.58845541932</x:v>
      </x:c>
      <x:c r="C1619" s="6">
        <x:v>80.86729418666667</x:v>
      </x:c>
      <x:c r="D1619" s="14" t="s">
        <x:v>94</x:v>
      </x:c>
      <x:c r="E1619" s="15">
        <x:v>45155.3542554595</x:v>
      </x:c>
      <x:c r="F1619" t="s">
        <x:v>99</x:v>
      </x:c>
      <x:c r="G1619" s="6">
        <x:v>720.3589423601713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18.662</x:v>
      </x:c>
      <x:c r="S1619" s="8">
        <x:v>6707.801575833428</x:v>
      </x:c>
      <x:c r="T1619" s="12">
        <x:v>51948.720862594826</x:v>
      </x:c>
      <x:c r="U1619" s="12">
        <x:v>3.333333333333334</x:v>
      </x:c>
      <x:c r="V1619" s="12">
        <x:v>2500</x:v>
      </x:c>
      <x:c r="W1619" s="12">
        <x:f>NA()</x:f>
      </x:c>
    </x:row>
    <x:row r="1620">
      <x:c r="A1620">
        <x:v>105893</x:v>
      </x:c>
      <x:c r="B1620" s="1">
        <x:v>45155.588490000795</x:v>
      </x:c>
      <x:c r="C1620" s="6">
        <x:v>80.91709151333333</x:v>
      </x:c>
      <x:c r="D1620" s="14" t="s">
        <x:v>94</x:v>
      </x:c>
      <x:c r="E1620" s="15">
        <x:v>45155.3542554595</x:v>
      </x:c>
      <x:c r="F1620" t="s">
        <x:v>99</x:v>
      </x:c>
      <x:c r="G1620" s="6">
        <x:v>725.7144930605988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18.606</x:v>
      </x:c>
      <x:c r="S1620" s="8">
        <x:v>6703.1760273952095</x:v>
      </x:c>
      <x:c r="T1620" s="12">
        <x:v>51948.06776158444</x:v>
      </x:c>
      <x:c r="U1620" s="12">
        <x:v>3.333333333333334</x:v>
      </x:c>
      <x:c r="V1620" s="12">
        <x:v>2500</x:v>
      </x:c>
      <x:c r="W1620" s="12">
        <x:f>NA()</x:f>
      </x:c>
    </x:row>
    <x:row r="1621">
      <x:c r="A1621">
        <x:v>105905</x:v>
      </x:c>
      <x:c r="B1621" s="1">
        <x:v>45155.588524521896</x:v>
      </x:c>
      <x:c r="C1621" s="6">
        <x:v>80.96680190833334</x:v>
      </x:c>
      <x:c r="D1621" s="14" t="s">
        <x:v>94</x:v>
      </x:c>
      <x:c r="E1621" s="15">
        <x:v>45155.3542554595</x:v>
      </x:c>
      <x:c r="F1621" t="s">
        <x:v>99</x:v>
      </x:c>
      <x:c r="G1621" s="6">
        <x:v>727.8252043290273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18.583</x:v>
      </x:c>
      <x:c r="S1621" s="8">
        <x:v>6699.797939190414</x:v>
      </x:c>
      <x:c r="T1621" s="12">
        <x:v>51940.857804014864</x:v>
      </x:c>
      <x:c r="U1621" s="12">
        <x:v>3.333333333333334</x:v>
      </x:c>
      <x:c r="V1621" s="12">
        <x:v>2500</x:v>
      </x:c>
      <x:c r="W1621" s="12">
        <x:f>NA()</x:f>
      </x:c>
    </x:row>
    <x:row r="1622">
      <x:c r="A1622">
        <x:v>105924</x:v>
      </x:c>
      <x:c r="B1622" s="1">
        <x:v>45155.58855906737</x:v>
      </x:c>
      <x:c r="C1622" s="6">
        <x:v>81.01654738333333</x:v>
      </x:c>
      <x:c r="D1622" s="14" t="s">
        <x:v>94</x:v>
      </x:c>
      <x:c r="E1622" s="15">
        <x:v>45155.3542554595</x:v>
      </x:c>
      <x:c r="F1622" t="s">
        <x:v>99</x:v>
      </x:c>
      <x:c r="G1622" s="6">
        <x:v>729.3573106967492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18.565</x:v>
      </x:c>
      <x:c r="S1622" s="8">
        <x:v>6698.329153795373</x:v>
      </x:c>
      <x:c r="T1622" s="12">
        <x:v>51949.8719106071</x:v>
      </x:c>
      <x:c r="U1622" s="12">
        <x:v>3.333333333333334</x:v>
      </x:c>
      <x:c r="V1622" s="12">
        <x:v>2500</x:v>
      </x:c>
      <x:c r="W1622" s="12">
        <x:f>NA()</x:f>
      </x:c>
    </x:row>
    <x:row r="1623">
      <x:c r="A1623">
        <x:v>105929</x:v>
      </x:c>
      <x:c r="B1623" s="1">
        <x:v>45155.58859421041</x:v>
      </x:c>
      <x:c r="C1623" s="6">
        <x:v>81.06715336</x:v>
      </x:c>
      <x:c r="D1623" s="14" t="s">
        <x:v>94</x:v>
      </x:c>
      <x:c r="E1623" s="15">
        <x:v>45155.3542554595</x:v>
      </x:c>
      <x:c r="F1623" t="s">
        <x:v>99</x:v>
      </x:c>
      <x:c r="G1623" s="6">
        <x:v>723.0309434686911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18.634</x:v>
      </x:c>
      <x:c r="S1623" s="8">
        <x:v>6697.602996441598</x:v>
      </x:c>
      <x:c r="T1623" s="12">
        <x:v>51949.52932829939</x:v>
      </x:c>
      <x:c r="U1623" s="12">
        <x:v>3.333333333333334</x:v>
      </x:c>
      <x:c r="V1623" s="12">
        <x:v>2500</x:v>
      </x:c>
      <x:c r="W1623" s="12">
        <x:f>NA()</x:f>
      </x:c>
    </x:row>
    <x:row r="1624">
      <x:c r="A1624">
        <x:v>105941</x:v>
      </x:c>
      <x:c r="B1624" s="1">
        <x:v>45155.588628861304</x:v>
      </x:c>
      <x:c r="C1624" s="6">
        <x:v>81.11705065</x:v>
      </x:c>
      <x:c r="D1624" s="14" t="s">
        <x:v>94</x:v>
      </x:c>
      <x:c r="E1624" s="15">
        <x:v>45155.3542554595</x:v>
      </x:c>
      <x:c r="F1624" t="s">
        <x:v>99</x:v>
      </x:c>
      <x:c r="G1624" s="6">
        <x:v>729.4645856683928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18.56</x:v>
      </x:c>
      <x:c r="S1624" s="8">
        <x:v>6694.432671122533</x:v>
      </x:c>
      <x:c r="T1624" s="12">
        <x:v>51941.83191126601</x:v>
      </x:c>
      <x:c r="U1624" s="12">
        <x:v>3.333333333333334</x:v>
      </x:c>
      <x:c r="V1624" s="12">
        <x:v>2500</x:v>
      </x:c>
      <x:c r="W1624" s="12">
        <x:f>NA()</x:f>
      </x:c>
    </x:row>
    <x:row r="1625">
      <x:c r="A1625">
        <x:v>105953</x:v>
      </x:c>
      <x:c r="B1625" s="1">
        <x:v>45155.5886634382</x:v>
      </x:c>
      <x:c r="C1625" s="6">
        <x:v>81.16684137</x:v>
      </x:c>
      <x:c r="D1625" s="14" t="s">
        <x:v>94</x:v>
      </x:c>
      <x:c r="E1625" s="15">
        <x:v>45155.3542554595</x:v>
      </x:c>
      <x:c r="F1625" t="s">
        <x:v>99</x:v>
      </x:c>
      <x:c r="G1625" s="6">
        <x:v>730.1803653197221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18.546</x:v>
      </x:c>
      <x:c r="S1625" s="8">
        <x:v>6698.313627416587</x:v>
      </x:c>
      <x:c r="T1625" s="12">
        <x:v>51947.351928027674</x:v>
      </x:c>
      <x:c r="U1625" s="12">
        <x:v>3.333333333333334</x:v>
      </x:c>
      <x:c r="V1625" s="12">
        <x:v>2500</x:v>
      </x:c>
      <x:c r="W1625" s="12">
        <x:f>NA()</x:f>
      </x:c>
    </x:row>
    <x:row r="1626">
      <x:c r="A1626">
        <x:v>105972</x:v>
      </x:c>
      <x:c r="B1626" s="1">
        <x:v>45155.5886980008</x:v>
      </x:c>
      <x:c r="C1626" s="6">
        <x:v>81.21661152166666</x:v>
      </x:c>
      <x:c r="D1626" s="14" t="s">
        <x:v>94</x:v>
      </x:c>
      <x:c r="E1626" s="15">
        <x:v>45155.3542554595</x:v>
      </x:c>
      <x:c r="F1626" t="s">
        <x:v>99</x:v>
      </x:c>
      <x:c r="G1626" s="6">
        <x:v>721.3780257176846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18.648</x:v>
      </x:c>
      <x:c r="S1626" s="8">
        <x:v>6698.105598681324</x:v>
      </x:c>
      <x:c r="T1626" s="12">
        <x:v>51946.45646843087</x:v>
      </x:c>
      <x:c r="U1626" s="12">
        <x:v>3.333333333333334</x:v>
      </x:c>
      <x:c r="V1626" s="12">
        <x:v>2500</x:v>
      </x:c>
      <x:c r="W1626" s="12">
        <x:f>NA()</x:f>
      </x:c>
    </x:row>
    <x:row r="1627">
      <x:c r="A1627">
        <x:v>105977</x:v>
      </x:c>
      <x:c r="B1627" s="1">
        <x:v>45155.58873314613</x:v>
      </x:c>
      <x:c r="C1627" s="6">
        <x:v>81.267220795</x:v>
      </x:c>
      <x:c r="D1627" s="14" t="s">
        <x:v>94</x:v>
      </x:c>
      <x:c r="E1627" s="15">
        <x:v>45155.3542554595</x:v>
      </x:c>
      <x:c r="F1627" t="s">
        <x:v>99</x:v>
      </x:c>
      <x:c r="G1627" s="6">
        <x:v>734.4523517797576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18.498</x:v>
      </x:c>
      <x:c r="S1627" s="8">
        <x:v>6690.624266724168</x:v>
      </x:c>
      <x:c r="T1627" s="12">
        <x:v>51951.33097746922</x:v>
      </x:c>
      <x:c r="U1627" s="12">
        <x:v>3.333333333333334</x:v>
      </x:c>
      <x:c r="V1627" s="12">
        <x:v>2500</x:v>
      </x:c>
      <x:c r="W1627" s="12">
        <x:f>NA()</x:f>
      </x:c>
    </x:row>
    <x:row r="1628">
      <x:c r="A1628">
        <x:v>105989</x:v>
      </x:c>
      <x:c r="B1628" s="1">
        <x:v>45155.58876766301</x:v>
      </x:c>
      <x:c r="C1628" s="6">
        <x:v>81.316925105</x:v>
      </x:c>
      <x:c r="D1628" s="14" t="s">
        <x:v>94</x:v>
      </x:c>
      <x:c r="E1628" s="15">
        <x:v>45155.3542554595</x:v>
      </x:c>
      <x:c r="F1628" t="s">
        <x:v>99</x:v>
      </x:c>
      <x:c r="G1628" s="6">
        <x:v>727.9980747140845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18.566</x:v>
      </x:c>
      <x:c r="S1628" s="8">
        <x:v>6688.820449917292</x:v>
      </x:c>
      <x:c r="T1628" s="12">
        <x:v>51952.999247302236</x:v>
      </x:c>
      <x:c r="U1628" s="12">
        <x:v>3.333333333333334</x:v>
      </x:c>
      <x:c r="V1628" s="12">
        <x:v>2500</x:v>
      </x:c>
      <x:c r="W1628" s="12">
        <x:f>NA()</x:f>
      </x:c>
    </x:row>
    <x:row r="1629">
      <x:c r="A1629">
        <x:v>106001</x:v>
      </x:c>
      <x:c r="B1629" s="1">
        <x:v>45155.588802250924</x:v>
      </x:c>
      <x:c r="C1629" s="6">
        <x:v>81.36673171</x:v>
      </x:c>
      <x:c r="D1629" s="14" t="s">
        <x:v>94</x:v>
      </x:c>
      <x:c r="E1629" s="15">
        <x:v>45155.3542554595</x:v>
      </x:c>
      <x:c r="F1629" t="s">
        <x:v>99</x:v>
      </x:c>
      <x:c r="G1629" s="6">
        <x:v>728.8901830224031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18.563</x:v>
      </x:c>
      <x:c r="S1629" s="8">
        <x:v>6688.430241048339</x:v>
      </x:c>
      <x:c r="T1629" s="12">
        <x:v>51944.044999484635</x:v>
      </x:c>
      <x:c r="U1629" s="12">
        <x:v>3.333333333333334</x:v>
      </x:c>
      <x:c r="V1629" s="12">
        <x:v>2500</x:v>
      </x:c>
      <x:c r="W1629" s="12">
        <x:f>NA()</x:f>
      </x:c>
    </x:row>
    <x:row r="1630">
      <x:c r="A1630">
        <x:v>106013</x:v>
      </x:c>
      <x:c r="B1630" s="1">
        <x:v>45155.58883739357</x:v>
      </x:c>
      <x:c r="C1630" s="6">
        <x:v>81.41733709833333</x:v>
      </x:c>
      <x:c r="D1630" s="14" t="s">
        <x:v>94</x:v>
      </x:c>
      <x:c r="E1630" s="15">
        <x:v>45155.3542554595</x:v>
      </x:c>
      <x:c r="F1630" t="s">
        <x:v>99</x:v>
      </x:c>
      <x:c r="G1630" s="6">
        <x:v>727.7729330571648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18.578</x:v>
      </x:c>
      <x:c r="S1630" s="8">
        <x:v>6679.8866336952815</x:v>
      </x:c>
      <x:c r="T1630" s="12">
        <x:v>51950.28166995177</x:v>
      </x:c>
      <x:c r="U1630" s="12">
        <x:v>3.333333333333334</x:v>
      </x:c>
      <x:c r="V1630" s="12">
        <x:v>2500</x:v>
      </x:c>
      <x:c r="W1630" s="12">
        <x:f>NA()</x:f>
      </x:c>
    </x:row>
    <x:row r="1631">
      <x:c r="A1631">
        <x:v>106025</x:v>
      </x:c>
      <x:c r="B1631" s="1">
        <x:v>45155.588872019056</x:v>
      </x:c>
      <x:c r="C1631" s="6">
        <x:v>81.467197805</x:v>
      </x:c>
      <x:c r="D1631" s="14" t="s">
        <x:v>94</x:v>
      </x:c>
      <x:c r="E1631" s="15">
        <x:v>45155.3542554595</x:v>
      </x:c>
      <x:c r="F1631" t="s">
        <x:v>99</x:v>
      </x:c>
      <x:c r="G1631" s="6">
        <x:v>727.2304401924486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18.59</x:v>
      </x:c>
      <x:c r="S1631" s="8">
        <x:v>6679.757274500681</x:v>
      </x:c>
      <x:c r="T1631" s="12">
        <x:v>51946.55279979714</x:v>
      </x:c>
      <x:c r="U1631" s="12">
        <x:v>3.333333333333334</x:v>
      </x:c>
      <x:c r="V1631" s="12">
        <x:v>2500</x:v>
      </x:c>
      <x:c r="W1631" s="12">
        <x:f>NA()</x:f>
      </x:c>
    </x:row>
    <x:row r="1632">
      <x:c r="A1632">
        <x:v>106037</x:v>
      </x:c>
      <x:c r="B1632" s="1">
        <x:v>45155.58890653165</x:v>
      </x:c>
      <x:c r="C1632" s="6">
        <x:v>81.51689594333334</x:v>
      </x:c>
      <x:c r="D1632" s="14" t="s">
        <x:v>94</x:v>
      </x:c>
      <x:c r="E1632" s="15">
        <x:v>45155.3542554595</x:v>
      </x:c>
      <x:c r="F1632" t="s">
        <x:v>99</x:v>
      </x:c>
      <x:c r="G1632" s="6">
        <x:v>726.7014629810599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18.585</x:v>
      </x:c>
      <x:c r="S1632" s="8">
        <x:v>6684.873843314131</x:v>
      </x:c>
      <x:c r="T1632" s="12">
        <x:v>51947.742791668425</x:v>
      </x:c>
      <x:c r="U1632" s="12">
        <x:v>3.333333333333334</x:v>
      </x:c>
      <x:c r="V1632" s="12">
        <x:v>2500</x:v>
      </x:c>
      <x:c r="W1632" s="12">
        <x:f>NA()</x:f>
      </x:c>
    </x:row>
    <x:row r="1633">
      <x:c r="A1633">
        <x:v>106049</x:v>
      </x:c>
      <x:c r="B1633" s="1">
        <x:v>45155.58894112009</x:v>
      </x:c>
      <x:c r="C1633" s="6">
        <x:v>81.566703305</x:v>
      </x:c>
      <x:c r="D1633" s="14" t="s">
        <x:v>94</x:v>
      </x:c>
      <x:c r="E1633" s="15">
        <x:v>45155.3542554595</x:v>
      </x:c>
      <x:c r="F1633" t="s">
        <x:v>99</x:v>
      </x:c>
      <x:c r="G1633" s="6">
        <x:v>726.1404098507877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18.586</x:v>
      </x:c>
      <x:c r="S1633" s="8">
        <x:v>6678.526313615583</x:v>
      </x:c>
      <x:c r="T1633" s="12">
        <x:v>51952.299099576296</x:v>
      </x:c>
      <x:c r="U1633" s="12">
        <x:v>3.333333333333334</x:v>
      </x:c>
      <x:c r="V1633" s="12">
        <x:v>2500</x:v>
      </x:c>
      <x:c r="W1633" s="12">
        <x:f>NA()</x:f>
      </x:c>
    </x:row>
    <x:row r="1634">
      <x:c r="A1634">
        <x:v>106061</x:v>
      </x:c>
      <x:c r="B1634" s="1">
        <x:v>45155.58897629515</x:v>
      </x:c>
      <x:c r="C1634" s="6">
        <x:v>81.617355385</x:v>
      </x:c>
      <x:c r="D1634" s="14" t="s">
        <x:v>94</x:v>
      </x:c>
      <x:c r="E1634" s="15">
        <x:v>45155.3542554595</x:v>
      </x:c>
      <x:c r="F1634" t="s">
        <x:v>99</x:v>
      </x:c>
      <x:c r="G1634" s="6">
        <x:v>731.3023993242568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18.531</x:v>
      </x:c>
      <x:c r="S1634" s="8">
        <x:v>6679.509656638031</x:v>
      </x:c>
      <x:c r="T1634" s="12">
        <x:v>51942.61631273158</x:v>
      </x:c>
      <x:c r="U1634" s="12">
        <x:v>3.333333333333334</x:v>
      </x:c>
      <x:c r="V1634" s="12">
        <x:v>2500</x:v>
      </x:c>
      <x:c r="W1634" s="12">
        <x:f>NA()</x:f>
      </x:c>
    </x:row>
    <x:row r="1635">
      <x:c r="A1635">
        <x:v>106075</x:v>
      </x:c>
      <x:c r="B1635" s="1">
        <x:v>45155.589010875854</x:v>
      </x:c>
      <x:c r="C1635" s="6">
        <x:v>81.66715160166666</x:v>
      </x:c>
      <x:c r="D1635" s="14" t="s">
        <x:v>94</x:v>
      </x:c>
      <x:c r="E1635" s="15">
        <x:v>45155.3542554595</x:v>
      </x:c>
      <x:c r="F1635" t="s">
        <x:v>99</x:v>
      </x:c>
      <x:c r="G1635" s="6">
        <x:v>730.2323265360253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18.551</x:v>
      </x:c>
      <x:c r="S1635" s="8">
        <x:v>6676.10439243349</x:v>
      </x:c>
      <x:c r="T1635" s="12">
        <x:v>51947.836817875446</x:v>
      </x:c>
      <x:c r="U1635" s="12">
        <x:v>3.333333333333334</x:v>
      </x:c>
      <x:c r="V1635" s="12">
        <x:v>2500</x:v>
      </x:c>
      <x:c r="W1635" s="12">
        <x:f>NA()</x:f>
      </x:c>
    </x:row>
    <x:row r="1636">
      <x:c r="A1636">
        <x:v>106088</x:v>
      </x:c>
      <x:c r="B1636" s="1">
        <x:v>45155.58904544201</x:v>
      </x:c>
      <x:c r="C1636" s="6">
        <x:v>81.71692686833333</x:v>
      </x:c>
      <x:c r="D1636" s="14" t="s">
        <x:v>94</x:v>
      </x:c>
      <x:c r="E1636" s="15">
        <x:v>45155.3542554595</x:v>
      </x:c>
      <x:c r="F1636" t="s">
        <x:v>99</x:v>
      </x:c>
      <x:c r="G1636" s="6">
        <x:v>732.6497296234165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18.519</x:v>
      </x:c>
      <x:c r="S1636" s="8">
        <x:v>6673.803912451677</x:v>
      </x:c>
      <x:c r="T1636" s="12">
        <x:v>51949.00279399256</x:v>
      </x:c>
      <x:c r="U1636" s="12">
        <x:v>3.333333333333334</x:v>
      </x:c>
      <x:c r="V1636" s="12">
        <x:v>2500</x:v>
      </x:c>
      <x:c r="W1636" s="12">
        <x:f>NA()</x:f>
      </x:c>
    </x:row>
    <x:row r="1637">
      <x:c r="A1637">
        <x:v>106097</x:v>
      </x:c>
      <x:c r="B1637" s="1">
        <x:v>45155.58907996602</x:v>
      </x:c>
      <x:c r="C1637" s="6">
        <x:v>81.76664143333333</x:v>
      </x:c>
      <x:c r="D1637" s="14" t="s">
        <x:v>94</x:v>
      </x:c>
      <x:c r="E1637" s="15">
        <x:v>45155.3542554595</x:v>
      </x:c>
      <x:c r="F1637" t="s">
        <x:v>99</x:v>
      </x:c>
      <x:c r="G1637" s="6">
        <x:v>732.0839935089791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18.52</x:v>
      </x:c>
      <x:c r="S1637" s="8">
        <x:v>6671.401958948261</x:v>
      </x:c>
      <x:c r="T1637" s="12">
        <x:v>51951.16265448428</x:v>
      </x:c>
      <x:c r="U1637" s="12">
        <x:v>3.333333333333334</x:v>
      </x:c>
      <x:c r="V1637" s="12">
        <x:v>2500</x:v>
      </x:c>
      <x:c r="W1637" s="12">
        <x:f>NA()</x:f>
      </x:c>
    </x:row>
    <x:row r="1638">
      <x:c r="A1638">
        <x:v>106109</x:v>
      </x:c>
      <x:c r="B1638" s="1">
        <x:v>45155.58911515191</x:v>
      </x:c>
      <x:c r="C1638" s="6">
        <x:v>81.817309115</x:v>
      </x:c>
      <x:c r="D1638" s="14" t="s">
        <x:v>94</x:v>
      </x:c>
      <x:c r="E1638" s="15">
        <x:v>45155.3542554595</x:v>
      </x:c>
      <x:c r="F1638" t="s">
        <x:v>99</x:v>
      </x:c>
      <x:c r="G1638" s="6">
        <x:v>728.0831504862847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18.565</x:v>
      </x:c>
      <x:c r="S1638" s="8">
        <x:v>6670.9557661327035</x:v>
      </x:c>
      <x:c r="T1638" s="12">
        <x:v>51946.008720138605</x:v>
      </x:c>
      <x:c r="U1638" s="12">
        <x:v>3.333333333333334</x:v>
      </x:c>
      <x:c r="V1638" s="12">
        <x:v>2500</x:v>
      </x:c>
      <x:c r="W1638" s="12">
        <x:f>NA()</x:f>
      </x:c>
    </x:row>
    <x:row r="1639">
      <x:c r="A1639">
        <x:v>106121</x:v>
      </x:c>
      <x:c r="B1639" s="1">
        <x:v>45155.589149735744</x:v>
      </x:c>
      <x:c r="C1639" s="6">
        <x:v>81.867109835</x:v>
      </x:c>
      <x:c r="D1639" s="14" t="s">
        <x:v>94</x:v>
      </x:c>
      <x:c r="E1639" s="15">
        <x:v>45155.3542554595</x:v>
      </x:c>
      <x:c r="F1639" t="s">
        <x:v>99</x:v>
      </x:c>
      <x:c r="G1639" s="6">
        <x:v>730.845907549565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18.527</x:v>
      </x:c>
      <x:c r="S1639" s="8">
        <x:v>6673.863165522109</x:v>
      </x:c>
      <x:c r="T1639" s="12">
        <x:v>51955.12174405514</x:v>
      </x:c>
      <x:c r="U1639" s="12">
        <x:v>3.333333333333334</x:v>
      </x:c>
      <x:c r="V1639" s="12">
        <x:v>2500</x:v>
      </x:c>
      <x:c r="W1639" s="12">
        <x:f>NA()</x:f>
      </x:c>
    </x:row>
    <x:row r="1640">
      <x:c r="A1640">
        <x:v>106133</x:v>
      </x:c>
      <x:c r="B1640" s="1">
        <x:v>45155.589184310964</x:v>
      </x:c>
      <x:c r="C1640" s="6">
        <x:v>81.91689815833334</x:v>
      </x:c>
      <x:c r="D1640" s="14" t="s">
        <x:v>94</x:v>
      </x:c>
      <x:c r="E1640" s="15">
        <x:v>45155.3542554595</x:v>
      </x:c>
      <x:c r="F1640" t="s">
        <x:v>99</x:v>
      </x:c>
      <x:c r="G1640" s="6">
        <x:v>730.7604260276006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18.528</x:v>
      </x:c>
      <x:c r="S1640" s="8">
        <x:v>6667.956491118633</x:v>
      </x:c>
      <x:c r="T1640" s="12">
        <x:v>51953.248624045635</x:v>
      </x:c>
      <x:c r="U1640" s="12">
        <x:v>3.333333333333334</x:v>
      </x:c>
      <x:c r="V1640" s="12">
        <x:v>2500</x:v>
      </x:c>
      <x:c r="W1640" s="12">
        <x:f>NA()</x:f>
      </x:c>
    </x:row>
    <x:row r="1641">
      <x:c r="A1641">
        <x:v>106152</x:v>
      </x:c>
      <x:c r="B1641" s="1">
        <x:v>45155.58921890703</x:v>
      </x:c>
      <x:c r="C1641" s="6">
        <x:v>81.96671648666667</x:v>
      </x:c>
      <x:c r="D1641" s="14" t="s">
        <x:v>94</x:v>
      </x:c>
      <x:c r="E1641" s="15">
        <x:v>45155.3542554595</x:v>
      </x:c>
      <x:c r="F1641" t="s">
        <x:v>99</x:v>
      </x:c>
      <x:c r="G1641" s="6">
        <x:v>728.8201500789091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18.547</x:v>
      </x:c>
      <x:c r="S1641" s="8">
        <x:v>6661.850394908103</x:v>
      </x:c>
      <x:c r="T1641" s="12">
        <x:v>51947.06407864155</x:v>
      </x:c>
      <x:c r="U1641" s="12">
        <x:v>3.333333333333334</x:v>
      </x:c>
      <x:c r="V1641" s="12">
        <x:v>2500</x:v>
      </x:c>
      <x:c r="W1641" s="12">
        <x:f>NA()</x:f>
      </x:c>
    </x:row>
    <x:row r="1642">
      <x:c r="A1642">
        <x:v>106157</x:v>
      </x:c>
      <x:c r="B1642" s="1">
        <x:v>45155.5892540132</x:v>
      </x:c>
      <x:c r="C1642" s="6">
        <x:v>82.017269365</x:v>
      </x:c>
      <x:c r="D1642" s="14" t="s">
        <x:v>94</x:v>
      </x:c>
      <x:c r="E1642" s="15">
        <x:v>45155.3542554595</x:v>
      </x:c>
      <x:c r="F1642" t="s">
        <x:v>99</x:v>
      </x:c>
      <x:c r="G1642" s="6">
        <x:v>731.3879346789229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18.53</x:v>
      </x:c>
      <x:c r="S1642" s="8">
        <x:v>6664.189761345173</x:v>
      </x:c>
      <x:c r="T1642" s="12">
        <x:v>51946.07738323692</x:v>
      </x:c>
      <x:c r="U1642" s="12">
        <x:v>3.333333333333334</x:v>
      </x:c>
      <x:c r="V1642" s="12">
        <x:v>2500</x:v>
      </x:c>
      <x:c r="W1642" s="12">
        <x:f>NA()</x:f>
      </x:c>
    </x:row>
    <x:row r="1643">
      <x:c r="A1643">
        <x:v>106169</x:v>
      </x:c>
      <x:c r="B1643" s="1">
        <x:v>45155.58928863407</x:v>
      </x:c>
      <x:c r="C1643" s="6">
        <x:v>82.06712344166667</x:v>
      </x:c>
      <x:c r="D1643" s="14" t="s">
        <x:v>94</x:v>
      </x:c>
      <x:c r="E1643" s="15">
        <x:v>45155.3542554595</x:v>
      </x:c>
      <x:c r="F1643" t="s">
        <x:v>99</x:v>
      </x:c>
      <x:c r="G1643" s="6">
        <x:v>729.9062777136446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18.538</x:v>
      </x:c>
      <x:c r="S1643" s="8">
        <x:v>6662.657143466809</x:v>
      </x:c>
      <x:c r="T1643" s="12">
        <x:v>51946.33719372463</x:v>
      </x:c>
      <x:c r="U1643" s="12">
        <x:v>3.333333333333334</x:v>
      </x:c>
      <x:c r="V1643" s="12">
        <x:v>2500</x:v>
      </x:c>
      <x:c r="W1643" s="12">
        <x:f>NA()</x:f>
      </x:c>
    </x:row>
    <x:row r="1644">
      <x:c r="A1644">
        <x:v>106182</x:v>
      </x:c>
      <x:c r="B1644" s="1">
        <x:v>45155.58932330384</x:v>
      </x:c>
      <x:c r="C1644" s="6">
        <x:v>82.11704788333333</x:v>
      </x:c>
      <x:c r="D1644" s="14" t="s">
        <x:v>94</x:v>
      </x:c>
      <x:c r="E1644" s="15">
        <x:v>45155.3542554595</x:v>
      </x:c>
      <x:c r="F1644" t="s">
        <x:v>99</x:v>
      </x:c>
      <x:c r="G1644" s="6">
        <x:v>730.3847637144112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18.538</x:v>
      </x:c>
      <x:c r="S1644" s="8">
        <x:v>6657.526604459328</x:v>
      </x:c>
      <x:c r="T1644" s="12">
        <x:v>51951.52603811222</x:v>
      </x:c>
      <x:c r="U1644" s="12">
        <x:v>3.333333333333334</x:v>
      </x:c>
      <x:c r="V1644" s="12">
        <x:v>2500</x:v>
      </x:c>
      <x:c r="W1644" s="12">
        <x:f>NA()</x:f>
      </x:c>
    </x:row>
    <x:row r="1645">
      <x:c r="A1645">
        <x:v>106193</x:v>
      </x:c>
      <x:c r="B1645" s="1">
        <x:v>45155.589357862555</x:v>
      </x:c>
      <x:c r="C1645" s="6">
        <x:v>82.16681244333333</x:v>
      </x:c>
      <x:c r="D1645" s="14" t="s">
        <x:v>94</x:v>
      </x:c>
      <x:c r="E1645" s="15">
        <x:v>45155.3542554595</x:v>
      </x:c>
      <x:c r="F1645" t="s">
        <x:v>99</x:v>
      </x:c>
      <x:c r="G1645" s="6">
        <x:v>731.3818793320994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18.517</x:v>
      </x:c>
      <x:c r="S1645" s="8">
        <x:v>6658.485667489322</x:v>
      </x:c>
      <x:c r="T1645" s="12">
        <x:v>51942.45915979172</x:v>
      </x:c>
      <x:c r="U1645" s="12">
        <x:v>3.333333333333334</x:v>
      </x:c>
      <x:c r="V1645" s="12">
        <x:v>2500</x:v>
      </x:c>
      <x:c r="W1645" s="12">
        <x:f>NA()</x:f>
      </x:c>
    </x:row>
    <x:row r="1646">
      <x:c r="A1646">
        <x:v>106212</x:v>
      </x:c>
      <x:c r="B1646" s="1">
        <x:v>45155.5893929359</x:v>
      </x:c>
      <x:c r="C1646" s="6">
        <x:v>82.21731806</x:v>
      </x:c>
      <x:c r="D1646" s="14" t="s">
        <x:v>94</x:v>
      </x:c>
      <x:c r="E1646" s="15">
        <x:v>45155.3542554595</x:v>
      </x:c>
      <x:c r="F1646" t="s">
        <x:v>99</x:v>
      </x:c>
      <x:c r="G1646" s="6">
        <x:v>731.0282840272586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18.523</x:v>
      </x:c>
      <x:c r="S1646" s="8">
        <x:v>6653.095569329876</x:v>
      </x:c>
      <x:c r="T1646" s="12">
        <x:v>51950.64521673978</x:v>
      </x:c>
      <x:c r="U1646" s="12">
        <x:v>3.333333333333334</x:v>
      </x:c>
      <x:c r="V1646" s="12">
        <x:v>2500</x:v>
      </x:c>
      <x:c r="W1646" s="12">
        <x:f>NA()</x:f>
      </x:c>
    </x:row>
    <x:row r="1647">
      <x:c r="A1647">
        <x:v>106224</x:v>
      </x:c>
      <x:c r="B1647" s="1">
        <x:v>45155.58942750463</x:v>
      </x:c>
      <x:c r="C1647" s="6">
        <x:v>82.26709704</x:v>
      </x:c>
      <x:c r="D1647" s="14" t="s">
        <x:v>94</x:v>
      </x:c>
      <x:c r="E1647" s="15">
        <x:v>45155.3542554595</x:v>
      </x:c>
      <x:c r="F1647" t="s">
        <x:v>99</x:v>
      </x:c>
      <x:c r="G1647" s="6">
        <x:v>727.436089782702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18.567</x:v>
      </x:c>
      <x:c r="S1647" s="8">
        <x:v>6653.927220932915</x:v>
      </x:c>
      <x:c r="T1647" s="12">
        <x:v>51949.023831723214</x:v>
      </x:c>
      <x:c r="U1647" s="12">
        <x:v>3.333333333333334</x:v>
      </x:c>
      <x:c r="V1647" s="12">
        <x:v>2500</x:v>
      </x:c>
      <x:c r="W1647" s="12">
        <x:f>NA()</x:f>
      </x:c>
    </x:row>
    <x:row r="1648">
      <x:c r="A1648">
        <x:v>106229</x:v>
      </x:c>
      <x:c r="B1648" s="1">
        <x:v>45155.589462083706</x:v>
      </x:c>
      <x:c r="C1648" s="6">
        <x:v>82.31689090666667</x:v>
      </x:c>
      <x:c r="D1648" s="14" t="s">
        <x:v>94</x:v>
      </x:c>
      <x:c r="E1648" s="15">
        <x:v>45155.3542554595</x:v>
      </x:c>
      <x:c r="F1648" t="s">
        <x:v>99</x:v>
      </x:c>
      <x:c r="G1648" s="6">
        <x:v>724.8505998768999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18.59</x:v>
      </x:c>
      <x:c r="S1648" s="8">
        <x:v>6657.087953159681</x:v>
      </x:c>
      <x:c r="T1648" s="12">
        <x:v>51946.60708446095</x:v>
      </x:c>
      <x:c r="U1648" s="12">
        <x:v>3.333333333333334</x:v>
      </x:c>
      <x:c r="V1648" s="12">
        <x:v>2500</x:v>
      </x:c>
      <x:c r="W1648" s="12">
        <x:f>NA()</x:f>
      </x:c>
    </x:row>
    <x:row r="1649">
      <x:c r="A1649">
        <x:v>106241</x:v>
      </x:c>
      <x:c r="B1649" s="1">
        <x:v>45155.589496636574</x:v>
      </x:c>
      <x:c r="C1649" s="6">
        <x:v>82.36664704166667</x:v>
      </x:c>
      <x:c r="D1649" s="14" t="s">
        <x:v>94</x:v>
      </x:c>
      <x:c r="E1649" s="15">
        <x:v>45155.3542554595</x:v>
      </x:c>
      <x:c r="F1649" t="s">
        <x:v>99</x:v>
      </x:c>
      <x:c r="G1649" s="6">
        <x:v>730.8572721199063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18.525</x:v>
      </x:c>
      <x:c r="S1649" s="8">
        <x:v>6657.335215537579</x:v>
      </x:c>
      <x:c r="T1649" s="12">
        <x:v>51949.74360493855</x:v>
      </x:c>
      <x:c r="U1649" s="12">
        <x:v>3.333333333333334</x:v>
      </x:c>
      <x:c r="V1649" s="12">
        <x:v>2500</x:v>
      </x:c>
      <x:c r="W1649" s="12">
        <x:f>NA()</x:f>
      </x:c>
    </x:row>
    <x:row r="1650">
      <x:c r="A1650">
        <x:v>106253</x:v>
      </x:c>
      <x:c r="B1650" s="1">
        <x:v>45155.589531766556</x:v>
      </x:c>
      <x:c r="C1650" s="6">
        <x:v>82.417234215</x:v>
      </x:c>
      <x:c r="D1650" s="14" t="s">
        <x:v>94</x:v>
      </x:c>
      <x:c r="E1650" s="15">
        <x:v>45155.3542554595</x:v>
      </x:c>
      <x:c r="F1650" t="s">
        <x:v>99</x:v>
      </x:c>
      <x:c r="G1650" s="6">
        <x:v>728.5758208292527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18.548</x:v>
      </x:c>
      <x:c r="S1650" s="8">
        <x:v>6650.8575585695535</x:v>
      </x:c>
      <x:c r="T1650" s="12">
        <x:v>51953.413733487156</x:v>
      </x:c>
      <x:c r="U1650" s="12">
        <x:v>3.333333333333334</x:v>
      </x:c>
      <x:c r="V1650" s="12">
        <x:v>2500</x:v>
      </x:c>
      <x:c r="W1650" s="12">
        <x:f>NA()</x:f>
      </x:c>
    </x:row>
    <x:row r="1651">
      <x:c r="A1651">
        <x:v>106265</x:v>
      </x:c>
      <x:c r="B1651" s="1">
        <x:v>45155.589566338946</x:v>
      </x:c>
      <x:c r="C1651" s="6">
        <x:v>82.46701845</x:v>
      </x:c>
      <x:c r="D1651" s="14" t="s">
        <x:v>94</x:v>
      </x:c>
      <x:c r="E1651" s="15">
        <x:v>45155.3542554595</x:v>
      </x:c>
      <x:c r="F1651" t="s">
        <x:v>99</x:v>
      </x:c>
      <x:c r="G1651" s="6">
        <x:v>729.206377731726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18.535</x:v>
      </x:c>
      <x:c r="S1651" s="8">
        <x:v>6650.124333408972</x:v>
      </x:c>
      <x:c r="T1651" s="12">
        <x:v>51946.61624499853</x:v>
      </x:c>
      <x:c r="U1651" s="12">
        <x:v>3.333333333333334</x:v>
      </x:c>
      <x:c r="V1651" s="12">
        <x:v>2500</x:v>
      </x:c>
      <x:c r="W1651" s="12">
        <x:f>NA()</x:f>
      </x:c>
    </x:row>
    <x:row r="1652">
      <x:c r="A1652">
        <x:v>106284</x:v>
      </x:c>
      <x:c r="B1652" s="1">
        <x:v>45155.58960091738</x:v>
      </x:c>
      <x:c r="C1652" s="6">
        <x:v>82.51681139666667</x:v>
      </x:c>
      <x:c r="D1652" s="14" t="s">
        <x:v>94</x:v>
      </x:c>
      <x:c r="E1652" s="15">
        <x:v>45155.3542554595</x:v>
      </x:c>
      <x:c r="F1652" t="s">
        <x:v>99</x:v>
      </x:c>
      <x:c r="G1652" s="6">
        <x:v>727.8321449638399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18.553</x:v>
      </x:c>
      <x:c r="S1652" s="8">
        <x:v>6650.839268418546</x:v>
      </x:c>
      <x:c r="T1652" s="12">
        <x:v>51954.35617729181</x:v>
      </x:c>
      <x:c r="U1652" s="12">
        <x:v>3.333333333333334</x:v>
      </x:c>
      <x:c r="V1652" s="12">
        <x:v>2500</x:v>
      </x:c>
      <x:c r="W1652" s="12">
        <x:f>NA()</x:f>
      </x:c>
    </x:row>
    <x:row r="1653">
      <x:c r="A1653">
        <x:v>106296</x:v>
      </x:c>
      <x:c r="B1653" s="1">
        <x:v>45155.58963547946</x:v>
      </x:c>
      <x:c r="C1653" s="6">
        <x:v>82.56658079166667</x:v>
      </x:c>
      <x:c r="D1653" s="14" t="s">
        <x:v>94</x:v>
      </x:c>
      <x:c r="E1653" s="15">
        <x:v>45155.3542554595</x:v>
      </x:c>
      <x:c r="F1653" t="s">
        <x:v>99</x:v>
      </x:c>
      <x:c r="G1653" s="6">
        <x:v>732.748146538175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18.488</x:v>
      </x:c>
      <x:c r="S1653" s="8">
        <x:v>6638.320876943104</x:v>
      </x:c>
      <x:c r="T1653" s="12">
        <x:v>51952.39453447539</x:v>
      </x:c>
      <x:c r="U1653" s="12">
        <x:v>3.333333333333334</x:v>
      </x:c>
      <x:c r="V1653" s="12">
        <x:v>2500</x:v>
      </x:c>
      <x:c r="W1653" s="12">
        <x:f>NA()</x:f>
      </x:c>
    </x:row>
    <x:row r="1654">
      <x:c r="A1654">
        <x:v>106301</x:v>
      </x:c>
      <x:c r="B1654" s="1">
        <x:v>45155.589670614594</x:v>
      </x:c>
      <x:c r="C1654" s="6">
        <x:v>82.61717537666667</x:v>
      </x:c>
      <x:c r="D1654" s="14" t="s">
        <x:v>94</x:v>
      </x:c>
      <x:c r="E1654" s="15">
        <x:v>45155.3542554595</x:v>
      </x:c>
      <x:c r="F1654" t="s">
        <x:v>99</x:v>
      </x:c>
      <x:c r="G1654" s="6">
        <x:v>732.1362071857045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18.497</x:v>
      </x:c>
      <x:c r="S1654" s="8">
        <x:v>6641.978163139706</x:v>
      </x:c>
      <x:c r="T1654" s="12">
        <x:v>51955.748650468704</x:v>
      </x:c>
      <x:c r="U1654" s="12">
        <x:v>3.333333333333334</x:v>
      </x:c>
      <x:c r="V1654" s="12">
        <x:v>2500</x:v>
      </x:c>
      <x:c r="W1654" s="12">
        <x:f>NA()</x:f>
      </x:c>
    </x:row>
    <x:row r="1655">
      <x:c r="A1655">
        <x:v>106313</x:v>
      </x:c>
      <x:c r="B1655" s="1">
        <x:v>45155.58970522484</x:v>
      </x:c>
      <x:c r="C1655" s="6">
        <x:v>82.66701414333333</x:v>
      </x:c>
      <x:c r="D1655" s="14" t="s">
        <x:v>94</x:v>
      </x:c>
      <x:c r="E1655" s="15">
        <x:v>45155.3542554595</x:v>
      </x:c>
      <x:c r="F1655" t="s">
        <x:v>99</x:v>
      </x:c>
      <x:c r="G1655" s="6">
        <x:v>727.00433792916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18.559</x:v>
      </x:c>
      <x:c r="S1655" s="8">
        <x:v>6641.156050603106</x:v>
      </x:c>
      <x:c r="T1655" s="12">
        <x:v>51945.71324634809</x:v>
      </x:c>
      <x:c r="U1655" s="12">
        <x:v>3.333333333333334</x:v>
      </x:c>
      <x:c r="V1655" s="12">
        <x:v>2500</x:v>
      </x:c>
      <x:c r="W1655" s="12">
        <x:f>NA()</x:f>
      </x:c>
    </x:row>
    <x:row r="1656">
      <x:c r="A1656">
        <x:v>106325</x:v>
      </x:c>
      <x:c r="B1656" s="1">
        <x:v>45155.58973976141</x:v>
      </x:c>
      <x:c r="C1656" s="6">
        <x:v>82.7167468</x:v>
      </x:c>
      <x:c r="D1656" s="14" t="s">
        <x:v>94</x:v>
      </x:c>
      <x:c r="E1656" s="15">
        <x:v>45155.3542554595</x:v>
      </x:c>
      <x:c r="F1656" t="s">
        <x:v>99</x:v>
      </x:c>
      <x:c r="G1656" s="6">
        <x:v>732.0157391489198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18.504</x:v>
      </x:c>
      <x:c r="S1656" s="8">
        <x:v>6633.932210044725</x:v>
      </x:c>
      <x:c r="T1656" s="12">
        <x:v>51948.5816393326</x:v>
      </x:c>
      <x:c r="U1656" s="12">
        <x:v>3.333333333333334</x:v>
      </x:c>
      <x:c r="V1656" s="12">
        <x:v>2500</x:v>
      </x:c>
      <x:c r="W1656" s="12">
        <x:f>NA()</x:f>
      </x:c>
    </x:row>
    <x:row r="1657">
      <x:c r="A1657">
        <x:v>106341</x:v>
      </x:c>
      <x:c r="B1657" s="1">
        <x:v>45155.58977434913</x:v>
      </x:c>
      <x:c r="C1657" s="6">
        <x:v>82.76655312166666</x:v>
      </x:c>
      <x:c r="D1657" s="14" t="s">
        <x:v>94</x:v>
      </x:c>
      <x:c r="E1657" s="15">
        <x:v>45155.3542554595</x:v>
      </x:c>
      <x:c r="F1657" t="s">
        <x:v>99</x:v>
      </x:c>
      <x:c r="G1657" s="6">
        <x:v>727.2194834787099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18.549</x:v>
      </x:c>
      <x:c r="S1657" s="8">
        <x:v>6635.695005987591</x:v>
      </x:c>
      <x:c r="T1657" s="12">
        <x:v>51938.764896254965</x:v>
      </x:c>
      <x:c r="U1657" s="12">
        <x:v>3.333333333333334</x:v>
      </x:c>
      <x:c r="V1657" s="12">
        <x:v>2500</x:v>
      </x:c>
      <x:c r="W1657" s="12">
        <x:f>NA()</x:f>
      </x:c>
    </x:row>
    <x:row r="1658">
      <x:c r="A1658">
        <x:v>106352</x:v>
      </x:c>
      <x:c r="B1658" s="1">
        <x:v>45155.58980942715</x:v>
      </x:c>
      <x:c r="C1658" s="6">
        <x:v>82.817065465</x:v>
      </x:c>
      <x:c r="D1658" s="14" t="s">
        <x:v>94</x:v>
      </x:c>
      <x:c r="E1658" s="15">
        <x:v>45155.3542554595</x:v>
      </x:c>
      <x:c r="F1658" t="s">
        <x:v>99</x:v>
      </x:c>
      <x:c r="G1658" s="6">
        <x:v>728.6158319885371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18.527</x:v>
      </x:c>
      <x:c r="S1658" s="8">
        <x:v>6639.47109192651</x:v>
      </x:c>
      <x:c r="T1658" s="12">
        <x:v>51941.612855081854</x:v>
      </x:c>
      <x:c r="U1658" s="12">
        <x:v>3.333333333333334</x:v>
      </x:c>
      <x:c r="V1658" s="12">
        <x:v>2500</x:v>
      </x:c>
      <x:c r="W1658" s="12">
        <x:f>NA()</x:f>
      </x:c>
    </x:row>
    <x:row r="1659">
      <x:c r="A1659">
        <x:v>106361</x:v>
      </x:c>
      <x:c r="B1659" s="1">
        <x:v>45155.58984398151</x:v>
      </x:c>
      <x:c r="C1659" s="6">
        <x:v>82.86682374333333</x:v>
      </x:c>
      <x:c r="D1659" s="14" t="s">
        <x:v>94</x:v>
      </x:c>
      <x:c r="E1659" s="15">
        <x:v>45155.3542554595</x:v>
      </x:c>
      <x:c r="F1659" t="s">
        <x:v>99</x:v>
      </x:c>
      <x:c r="G1659" s="6">
        <x:v>729.4226901076262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18.525</x:v>
      </x:c>
      <x:c r="S1659" s="8">
        <x:v>6633.5401390778325</x:v>
      </x:c>
      <x:c r="T1659" s="12">
        <x:v>51940.580923427806</x:v>
      </x:c>
      <x:c r="U1659" s="12">
        <x:v>3.333333333333334</x:v>
      </x:c>
      <x:c r="V1659" s="12">
        <x:v>2500</x:v>
      </x:c>
      <x:c r="W1659" s="12">
        <x:f>NA()</x:f>
      </x:c>
    </x:row>
    <x:row r="1660">
      <x:c r="A1660">
        <x:v>106380</x:v>
      </x:c>
      <x:c r="B1660" s="1">
        <x:v>45155.58987864207</x:v>
      </x:c>
      <x:c r="C1660" s="6">
        <x:v>82.91673496333334</x:v>
      </x:c>
      <x:c r="D1660" s="14" t="s">
        <x:v>94</x:v>
      </x:c>
      <x:c r="E1660" s="15">
        <x:v>45155.3542554595</x:v>
      </x:c>
      <x:c r="F1660" t="s">
        <x:v>99</x:v>
      </x:c>
      <x:c r="G1660" s="6">
        <x:v>733.900017457856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18.469</x:v>
      </x:c>
      <x:c r="S1660" s="8">
        <x:v>6628.869868518218</x:v>
      </x:c>
      <x:c r="T1660" s="12">
        <x:v>51932.52039617066</x:v>
      </x:c>
      <x:c r="U1660" s="12">
        <x:v>3.333333333333334</x:v>
      </x:c>
      <x:c r="V1660" s="12">
        <x:v>2500</x:v>
      </x:c>
      <x:c r="W1660" s="12">
        <x:f>NA()</x:f>
      </x:c>
    </x:row>
    <x:row r="1661">
      <x:c r="A1661">
        <x:v>106392</x:v>
      </x:c>
      <x:c r="B1661" s="1">
        <x:v>45155.58991323045</x:v>
      </x:c>
      <x:c r="C1661" s="6">
        <x:v>82.96654221666667</x:v>
      </x:c>
      <x:c r="D1661" s="14" t="s">
        <x:v>94</x:v>
      </x:c>
      <x:c r="E1661" s="15">
        <x:v>45155.3542554595</x:v>
      </x:c>
      <x:c r="F1661" t="s">
        <x:v>99</x:v>
      </x:c>
      <x:c r="G1661" s="6">
        <x:v>732.5999922018266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18.486</x:v>
      </x:c>
      <x:c r="S1661" s="8">
        <x:v>6632.618698653338</x:v>
      </x:c>
      <x:c r="T1661" s="12">
        <x:v>51944.20300889504</x:v>
      </x:c>
      <x:c r="U1661" s="12">
        <x:v>3.333333333333334</x:v>
      </x:c>
      <x:c r="V1661" s="12">
        <x:v>2500</x:v>
      </x:c>
      <x:c r="W1661" s="12">
        <x:f>NA()</x:f>
      </x:c>
    </x:row>
    <x:row r="1662">
      <x:c r="A1662">
        <x:v>106397</x:v>
      </x:c>
      <x:c r="B1662" s="1">
        <x:v>45155.58994836639</x:v>
      </x:c>
      <x:c r="C1662" s="6">
        <x:v>83.017137975</x:v>
      </x:c>
      <x:c r="D1662" s="14" t="s">
        <x:v>94</x:v>
      </x:c>
      <x:c r="E1662" s="15">
        <x:v>45155.3542554595</x:v>
      </x:c>
      <x:c r="F1662" t="s">
        <x:v>99</x:v>
      </x:c>
      <x:c r="G1662" s="6">
        <x:v>726.9871575945382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18.548</x:v>
      </x:c>
      <x:c r="S1662" s="8">
        <x:v>6632.070806960166</x:v>
      </x:c>
      <x:c r="T1662" s="12">
        <x:v>51953.11781821349</x:v>
      </x:c>
      <x:c r="U1662" s="12">
        <x:v>3.333333333333334</x:v>
      </x:c>
      <x:c r="V1662" s="12">
        <x:v>2500</x:v>
      </x:c>
      <x:c r="W1662" s="12">
        <x:f>NA()</x:f>
      </x:c>
    </x:row>
    <x:row r="1663">
      <x:c r="A1663">
        <x:v>106409</x:v>
      </x:c>
      <x:c r="B1663" s="1">
        <x:v>45155.5899829188</x:v>
      </x:c>
      <x:c r="C1663" s="6">
        <x:v>83.06689343</x:v>
      </x:c>
      <x:c r="D1663" s="14" t="s">
        <x:v>94</x:v>
      </x:c>
      <x:c r="E1663" s="15">
        <x:v>45155.3542554595</x:v>
      </x:c>
      <x:c r="F1663" t="s">
        <x:v>99</x:v>
      </x:c>
      <x:c r="G1663" s="6">
        <x:v>729.1390231120043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18.519</x:v>
      </x:c>
      <x:c r="S1663" s="8">
        <x:v>6631.174637413573</x:v>
      </x:c>
      <x:c r="T1663" s="12">
        <x:v>51950.82592227331</x:v>
      </x:c>
      <x:c r="U1663" s="12">
        <x:v>3.333333333333334</x:v>
      </x:c>
      <x:c r="V1663" s="12">
        <x:v>2500</x:v>
      </x:c>
      <x:c r="W1663" s="12">
        <x:f>NA()</x:f>
      </x:c>
    </x:row>
    <x:row r="1664">
      <x:c r="A1664">
        <x:v>106428</x:v>
      </x:c>
      <x:c r="B1664" s="1">
        <x:v>45155.59001750145</x:v>
      </x:c>
      <x:c r="C1664" s="6">
        <x:v>83.11669245666667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734.2056793974807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18.458</x:v>
      </x:c>
      <x:c r="S1664" s="8">
        <x:v>6624.747634324686</x:v>
      </x:c>
      <x:c r="T1664" s="12">
        <x:v>51946.9092835267</x:v>
      </x:c>
      <x:c r="U1664" s="12">
        <x:v>3.333333333333334</x:v>
      </x:c>
      <x:c r="V1664" s="12">
        <x:v>2500</x:v>
      </x:c>
      <x:c r="W1664" s="12">
        <x:f>NA()</x:f>
      </x:c>
    </x:row>
    <x:row r="1665">
      <x:c r="A1665">
        <x:v>106440</x:v>
      </x:c>
      <x:c r="B1665" s="1">
        <x:v>45155.59005217025</x:v>
      </x:c>
      <x:c r="C1665" s="6">
        <x:v>83.16661553</x:v>
      </x:c>
      <x:c r="D1665" s="14" t="s">
        <x:v>94</x:v>
      </x:c>
      <x:c r="E1665" s="15">
        <x:v>45155.3542554595</x:v>
      </x:c>
      <x:c r="F1665" t="s">
        <x:v>99</x:v>
      </x:c>
      <x:c r="G1665" s="6">
        <x:v>732.6353009197854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18.48</x:v>
      </x:c>
      <x:c r="S1665" s="8">
        <x:v>6618.831139982535</x:v>
      </x:c>
      <x:c r="T1665" s="12">
        <x:v>51947.17543479083</x:v>
      </x:c>
      <x:c r="U1665" s="12">
        <x:v>3.333333333333334</x:v>
      </x:c>
      <x:c r="V1665" s="12">
        <x:v>2500</x:v>
      </x:c>
      <x:c r="W1665" s="12">
        <x:f>NA()</x:f>
      </x:c>
    </x:row>
    <x:row r="1666">
      <x:c r="A1666">
        <x:v>106445</x:v>
      </x:c>
      <x:c r="B1666" s="1">
        <x:v>45155.59008729815</x:v>
      </x:c>
      <x:c r="C1666" s="6">
        <x:v>83.21719970333334</x:v>
      </x:c>
      <x:c r="D1666" s="14" t="s">
        <x:v>94</x:v>
      </x:c>
      <x:c r="E1666" s="15">
        <x:v>45155.3542554595</x:v>
      </x:c>
      <x:c r="F1666" t="s">
        <x:v>99</x:v>
      </x:c>
      <x:c r="G1666" s="6">
        <x:v>734.3687291021259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18.471</x:v>
      </x:c>
      <x:c r="S1666" s="8">
        <x:v>6627.347566543471</x:v>
      </x:c>
      <x:c r="T1666" s="12">
        <x:v>51949.84953422681</x:v>
      </x:c>
      <x:c r="U1666" s="12">
        <x:v>3.333333333333334</x:v>
      </x:c>
      <x:c r="V1666" s="12">
        <x:v>2500</x:v>
      </x:c>
      <x:c r="W1666" s="12">
        <x:f>NA()</x:f>
      </x:c>
    </x:row>
    <x:row r="1667">
      <x:c r="A1667">
        <x:v>106457</x:v>
      </x:c>
      <x:c r="B1667" s="1">
        <x:v>45155.59012194111</x:v>
      </x:c>
      <x:c r="C1667" s="6">
        <x:v>83.267085575</x:v>
      </x:c>
      <x:c r="D1667" s="14" t="s">
        <x:v>94</x:v>
      </x:c>
      <x:c r="E1667" s="15">
        <x:v>45155.3542554595</x:v>
      </x:c>
      <x:c r="F1667" t="s">
        <x:v>99</x:v>
      </x:c>
      <x:c r="G1667" s="6">
        <x:v>736.5351427287876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18.444</x:v>
      </x:c>
      <x:c r="S1667" s="8">
        <x:v>6626.651728765607</x:v>
      </x:c>
      <x:c r="T1667" s="12">
        <x:v>51947.200750350195</x:v>
      </x:c>
      <x:c r="U1667" s="12">
        <x:v>3.333333333333334</x:v>
      </x:c>
      <x:c r="V1667" s="12">
        <x:v>2500</x:v>
      </x:c>
      <x:c r="W1667" s="12">
        <x:f>NA()</x:f>
      </x:c>
    </x:row>
    <x:row r="1668">
      <x:c r="A1668">
        <x:v>106469</x:v>
      </x:c>
      <x:c r="B1668" s="1">
        <x:v>45155.590156449565</x:v>
      </x:c>
      <x:c r="C1668" s="6">
        <x:v>83.31677774666667</x:v>
      </x:c>
      <x:c r="D1668" s="14" t="s">
        <x:v>94</x:v>
      </x:c>
      <x:c r="E1668" s="15">
        <x:v>45155.3542554595</x:v>
      </x:c>
      <x:c r="F1668" t="s">
        <x:v>99</x:v>
      </x:c>
      <x:c r="G1668" s="6">
        <x:v>732.6623533304232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18.489</x:v>
      </x:c>
      <x:c r="S1668" s="8">
        <x:v>6622.866267012058</x:v>
      </x:c>
      <x:c r="T1668" s="12">
        <x:v>51952.80796839654</x:v>
      </x:c>
      <x:c r="U1668" s="12">
        <x:v>3.333333333333334</x:v>
      </x:c>
      <x:c r="V1668" s="12">
        <x:v>2500</x:v>
      </x:c>
      <x:c r="W1668" s="12">
        <x:f>NA()</x:f>
      </x:c>
    </x:row>
    <x:row r="1669">
      <x:c r="A1669">
        <x:v>106488</x:v>
      </x:c>
      <x:c r="B1669" s="1">
        <x:v>45155.590191022726</x:v>
      </x:c>
      <x:c r="C1669" s="6">
        <x:v>83.36656309333334</x:v>
      </x:c>
      <x:c r="D1669" s="14" t="s">
        <x:v>94</x:v>
      </x:c>
      <x:c r="E1669" s="15">
        <x:v>45155.3542554595</x:v>
      </x:c>
      <x:c r="F1669" t="s">
        <x:v>99</x:v>
      </x:c>
      <x:c r="G1669" s="6">
        <x:v>732.8456688289755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18.485</x:v>
      </x:c>
      <x:c r="S1669" s="8">
        <x:v>6616.914083996956</x:v>
      </x:c>
      <x:c r="T1669" s="12">
        <x:v>51946.31695197194</x:v>
      </x:c>
      <x:c r="U1669" s="12">
        <x:v>3.333333333333334</x:v>
      </x:c>
      <x:c r="V1669" s="12">
        <x:v>2500</x:v>
      </x:c>
      <x:c r="W1669" s="12">
        <x:f>NA()</x:f>
      </x:c>
    </x:row>
    <x:row r="1670">
      <x:c r="A1670">
        <x:v>106493</x:v>
      </x:c>
      <x:c r="B1670" s="1">
        <x:v>45155.590226297056</x:v>
      </x:c>
      <x:c r="C1670" s="6">
        <x:v>83.41735813666666</x:v>
      </x:c>
      <x:c r="D1670" s="14" t="s">
        <x:v>94</x:v>
      </x:c>
      <x:c r="E1670" s="15">
        <x:v>45155.3542554595</x:v>
      </x:c>
      <x:c r="F1670" t="s">
        <x:v>99</x:v>
      </x:c>
      <x:c r="G1670" s="6">
        <x:v>737.2262359910297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18.436</x:v>
      </x:c>
      <x:c r="S1670" s="8">
        <x:v>6622.198133171115</x:v>
      </x:c>
      <x:c r="T1670" s="12">
        <x:v>51951.6745967685</x:v>
      </x:c>
      <x:c r="U1670" s="12">
        <x:v>3.333333333333334</x:v>
      </x:c>
      <x:c r="V1670" s="12">
        <x:v>2500</x:v>
      </x:c>
      <x:c r="W1670" s="12">
        <x:f>NA()</x:f>
      </x:c>
    </x:row>
    <x:row r="1671">
      <x:c r="A1671">
        <x:v>106505</x:v>
      </x:c>
      <x:c r="B1671" s="1">
        <x:v>45155.59026082309</x:v>
      </x:c>
      <x:c r="C1671" s="6">
        <x:v>83.46707562666667</x:v>
      </x:c>
      <x:c r="D1671" s="14" t="s">
        <x:v>94</x:v>
      </x:c>
      <x:c r="E1671" s="15">
        <x:v>45155.3542554595</x:v>
      </x:c>
      <x:c r="F1671" t="s">
        <x:v>99</x:v>
      </x:c>
      <x:c r="G1671" s="6">
        <x:v>732.3426845062446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18.489</x:v>
      </x:c>
      <x:c r="S1671" s="8">
        <x:v>6620.897479020433</x:v>
      </x:c>
      <x:c r="T1671" s="12">
        <x:v>51948.72915809381</x:v>
      </x:c>
      <x:c r="U1671" s="12">
        <x:v>3.333333333333334</x:v>
      </x:c>
      <x:c r="V1671" s="12">
        <x:v>2500</x:v>
      </x:c>
      <x:c r="W1671" s="12">
        <x:f>NA()</x:f>
      </x:c>
    </x:row>
    <x:row r="1672">
      <x:c r="A1672">
        <x:v>106517</x:v>
      </x:c>
      <x:c r="B1672" s="1">
        <x:v>45155.59029549598</x:v>
      </x:c>
      <x:c r="C1672" s="6">
        <x:v>83.51700458</x:v>
      </x:c>
      <x:c r="D1672" s="14" t="s">
        <x:v>94</x:v>
      </x:c>
      <x:c r="E1672" s="15">
        <x:v>45155.3542554595</x:v>
      </x:c>
      <x:c r="F1672" t="s">
        <x:v>99</x:v>
      </x:c>
      <x:c r="G1672" s="6">
        <x:v>733.9860004392657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18.468</x:v>
      </x:c>
      <x:c r="S1672" s="8">
        <x:v>6611.260418084688</x:v>
      </x:c>
      <x:c r="T1672" s="12">
        <x:v>51950.15149912173</x:v>
      </x:c>
      <x:c r="U1672" s="12">
        <x:v>3.333333333333334</x:v>
      </x:c>
      <x:c r="V1672" s="12">
        <x:v>2500</x:v>
      </x:c>
      <x:c r="W1672" s="12">
        <x:f>NA()</x:f>
      </x:c>
    </x:row>
    <x:row r="1673">
      <x:c r="A1673">
        <x:v>106529</x:v>
      </x:c>
      <x:c r="B1673" s="1">
        <x:v>45155.59033004749</x:v>
      </x:c>
      <x:c r="C1673" s="6">
        <x:v>83.56675875333333</x:v>
      </x:c>
      <x:c r="D1673" s="14" t="s">
        <x:v>94</x:v>
      </x:c>
      <x:c r="E1673" s="15">
        <x:v>45155.3542554595</x:v>
      </x:c>
      <x:c r="F1673" t="s">
        <x:v>99</x:v>
      </x:c>
      <x:c r="G1673" s="6">
        <x:v>731.6570665105414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18.497</x:v>
      </x:c>
      <x:c r="S1673" s="8">
        <x:v>6616.4724814907895</x:v>
      </x:c>
      <x:c r="T1673" s="12">
        <x:v>51956.86089827096</x:v>
      </x:c>
      <x:c r="U1673" s="12">
        <x:v>3.333333333333334</x:v>
      </x:c>
      <x:c r="V1673" s="12">
        <x:v>2500</x:v>
      </x:c>
      <x:c r="W1673" s="12">
        <x:f>NA()</x:f>
      </x:c>
    </x:row>
    <x:row r="1674">
      <x:c r="A1674">
        <x:v>106548</x:v>
      </x:c>
      <x:c r="B1674" s="1">
        <x:v>45155.590364780066</x:v>
      </x:c>
      <x:c r="C1674" s="6">
        <x:v>83.61677366333333</x:v>
      </x:c>
      <x:c r="D1674" s="14" t="s">
        <x:v>94</x:v>
      </x:c>
      <x:c r="E1674" s="15">
        <x:v>45155.3542554595</x:v>
      </x:c>
      <x:c r="F1674" t="s">
        <x:v>99</x:v>
      </x:c>
      <x:c r="G1674" s="6">
        <x:v>734.3063345928838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18.468</x:v>
      </x:c>
      <x:c r="S1674" s="8">
        <x:v>6612.866905772341</x:v>
      </x:c>
      <x:c r="T1674" s="12">
        <x:v>51950.44980035968</x:v>
      </x:c>
      <x:c r="U1674" s="12">
        <x:v>3.333333333333334</x:v>
      </x:c>
      <x:c r="V1674" s="12">
        <x:v>2500</x:v>
      </x:c>
      <x:c r="W1674" s="12">
        <x:f>NA()</x:f>
      </x:c>
    </x:row>
    <x:row r="1675">
      <x:c r="A1675">
        <x:v>106560</x:v>
      </x:c>
      <x:c r="B1675" s="1">
        <x:v>45155.59039935005</x:v>
      </x:c>
      <x:c r="C1675" s="6">
        <x:v>83.66655444166666</x:v>
      </x:c>
      <x:c r="D1675" s="14" t="s">
        <x:v>94</x:v>
      </x:c>
      <x:c r="E1675" s="15">
        <x:v>45155.3542554595</x:v>
      </x:c>
      <x:c r="F1675" t="s">
        <x:v>99</x:v>
      </x:c>
      <x:c r="G1675" s="6">
        <x:v>732.5532478465341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18.494</x:v>
      </x:c>
      <x:c r="S1675" s="8">
        <x:v>6612.604906747826</x:v>
      </x:c>
      <x:c r="T1675" s="12">
        <x:v>51951.652791153654</x:v>
      </x:c>
      <x:c r="U1675" s="12">
        <x:v>3.333333333333334</x:v>
      </x:c>
      <x:c r="V1675" s="12">
        <x:v>2500</x:v>
      </x:c>
      <x:c r="W1675" s="12">
        <x:f>NA()</x:f>
      </x:c>
    </x:row>
    <x:row r="1676">
      <x:c r="A1676">
        <x:v>106565</x:v>
      </x:c>
      <x:c r="B1676" s="1">
        <x:v>45155.59043454753</x:v>
      </x:c>
      <x:c r="C1676" s="6">
        <x:v>83.71723881166666</x:v>
      </x:c>
      <x:c r="D1676" s="14" t="s">
        <x:v>94</x:v>
      </x:c>
      <x:c r="E1676" s="15">
        <x:v>45155.3542554595</x:v>
      </x:c>
      <x:c r="F1676" t="s">
        <x:v>99</x:v>
      </x:c>
      <x:c r="G1676" s="6">
        <x:v>736.5351427287876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18.444</x:v>
      </x:c>
      <x:c r="S1676" s="8">
        <x:v>6597.452089863636</x:v>
      </x:c>
      <x:c r="T1676" s="12">
        <x:v>51946.249509327055</x:v>
      </x:c>
      <x:c r="U1676" s="12">
        <x:v>3.333333333333334</x:v>
      </x:c>
      <x:c r="V1676" s="12">
        <x:v>2500</x:v>
      </x:c>
      <x:c r="W1676" s="12">
        <x:f>NA()</x:f>
      </x:c>
    </x:row>
    <x:row r="1677">
      <x:c r="A1677">
        <x:v>106577</x:v>
      </x:c>
      <x:c r="B1677" s="1">
        <x:v>45155.59046909204</x:v>
      </x:c>
      <x:c r="C1677" s="6">
        <x:v>83.76698292166667</x:v>
      </x:c>
      <x:c r="D1677" s="14" t="s">
        <x:v>94</x:v>
      </x:c>
      <x:c r="E1677" s="15">
        <x:v>45155.3542554595</x:v>
      </x:c>
      <x:c r="F1677" t="s">
        <x:v>99</x:v>
      </x:c>
      <x:c r="G1677" s="6">
        <x:v>736.2166960709067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18.457</x:v>
      </x:c>
      <x:c r="S1677" s="8">
        <x:v>6602.877033354252</x:v>
      </x:c>
      <x:c r="T1677" s="12">
        <x:v>51950.11092031947</x:v>
      </x:c>
      <x:c r="U1677" s="12">
        <x:v>3.333333333333334</x:v>
      </x:c>
      <x:c r="V1677" s="12">
        <x:v>2500</x:v>
      </x:c>
      <x:c r="W1677" s="12">
        <x:f>NA()</x:f>
      </x:c>
    </x:row>
    <x:row r="1678">
      <x:c r="A1678">
        <x:v>106596</x:v>
      </x:c>
      <x:c r="B1678" s="1">
        <x:v>45155.59050368796</x:v>
      </x:c>
      <x:c r="C1678" s="6">
        <x:v>83.816801035</x:v>
      </x:c>
      <x:c r="D1678" s="14" t="s">
        <x:v>94</x:v>
      </x:c>
      <x:c r="E1678" s="15">
        <x:v>45155.3542554595</x:v>
      </x:c>
      <x:c r="F1678" t="s">
        <x:v>99</x:v>
      </x:c>
      <x:c r="G1678" s="6">
        <x:v>739.8629510845321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18.413</x:v>
      </x:c>
      <x:c r="S1678" s="8">
        <x:v>6604.393878537615</x:v>
      </x:c>
      <x:c r="T1678" s="12">
        <x:v>51948.40256869554</x:v>
      </x:c>
      <x:c r="U1678" s="12">
        <x:v>3.333333333333334</x:v>
      </x:c>
      <x:c r="V1678" s="12">
        <x:v>2500</x:v>
      </x:c>
      <x:c r="W1678" s="12">
        <x:f>NA()</x:f>
      </x:c>
    </x:row>
    <x:row r="1679">
      <x:c r="A1679">
        <x:v>106606</x:v>
      </x:c>
      <x:c r="B1679" s="1">
        <x:v>45155.590538272685</x:v>
      </x:c>
      <x:c r="C1679" s="6">
        <x:v>83.86660303666666</x:v>
      </x:c>
      <x:c r="D1679" s="14" t="s">
        <x:v>94</x:v>
      </x:c>
      <x:c r="E1679" s="15">
        <x:v>45155.3542554595</x:v>
      </x:c>
      <x:c r="F1679" t="s">
        <x:v>99</x:v>
      </x:c>
      <x:c r="G1679" s="6">
        <x:v>735.8835427014836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18.459</x:v>
      </x:c>
      <x:c r="S1679" s="8">
        <x:v>6607.121033408905</x:v>
      </x:c>
      <x:c r="T1679" s="12">
        <x:v>51945.44285142264</x:v>
      </x:c>
      <x:c r="U1679" s="12">
        <x:v>3.333333333333334</x:v>
      </x:c>
      <x:c r="V1679" s="12">
        <x:v>2500</x:v>
      </x:c>
      <x:c r="W1679" s="12">
        <x:f>NA()</x:f>
      </x:c>
    </x:row>
    <x:row r="1680">
      <x:c r="A1680">
        <x:v>106616</x:v>
      </x:c>
      <x:c r="B1680" s="1">
        <x:v>45155.59057336239</x:v>
      </x:c>
      <x:c r="C1680" s="6">
        <x:v>83.917132205</x:v>
      </x:c>
      <x:c r="D1680" s="14" t="s">
        <x:v>94</x:v>
      </x:c>
      <x:c r="E1680" s="15">
        <x:v>45155.3542554595</x:v>
      </x:c>
      <x:c r="F1680" t="s">
        <x:v>99</x:v>
      </x:c>
      <x:c r="G1680" s="6">
        <x:v>738.945269684855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18.418</x:v>
      </x:c>
      <x:c r="S1680" s="8">
        <x:v>6596.678706809983</x:v>
      </x:c>
      <x:c r="T1680" s="12">
        <x:v>51951.41588500368</x:v>
      </x:c>
      <x:c r="U1680" s="12">
        <x:v>3.333333333333334</x:v>
      </x:c>
      <x:c r="V1680" s="12">
        <x:v>2500</x:v>
      </x:c>
      <x:c r="W1680" s="12">
        <x:f>NA()</x:f>
      </x:c>
    </x:row>
    <x:row r="1681">
      <x:c r="A1681">
        <x:v>106624</x:v>
      </x:c>
      <x:c r="B1681" s="1">
        <x:v>45155.5906079153</x:v>
      </x:c>
      <x:c r="C1681" s="6">
        <x:v>83.96688839666666</x:v>
      </x:c>
      <x:c r="D1681" s="14" t="s">
        <x:v>94</x:v>
      </x:c>
      <x:c r="E1681" s="15">
        <x:v>45155.3542554595</x:v>
      </x:c>
      <x:c r="F1681" t="s">
        <x:v>99</x:v>
      </x:c>
      <x:c r="G1681" s="6">
        <x:v>738.7840738050628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18.418</x:v>
      </x:c>
      <x:c r="S1681" s="8">
        <x:v>6610.140741550026</x:v>
      </x:c>
      <x:c r="T1681" s="12">
        <x:v>51948.5341659382</x:v>
      </x:c>
      <x:c r="U1681" s="12">
        <x:v>3.333333333333334</x:v>
      </x:c>
      <x:c r="V1681" s="12">
        <x:v>2500</x:v>
      </x:c>
      <x:c r="W1681" s="12">
        <x:f>NA()</x:f>
      </x:c>
    </x:row>
    <x:row r="1682">
      <x:c r="A1682">
        <x:v>106644</x:v>
      </x:c>
      <x:c r="B1682" s="1">
        <x:v>45155.59064245534</x:v>
      </x:c>
      <x:c r="C1682" s="6">
        <x:v>84.01662606</x:v>
      </x:c>
      <x:c r="D1682" s="14" t="s">
        <x:v>94</x:v>
      </x:c>
      <x:c r="E1682" s="15">
        <x:v>45155.3542554595</x:v>
      </x:c>
      <x:c r="F1682" t="s">
        <x:v>99</x:v>
      </x:c>
      <x:c r="G1682" s="6">
        <x:v>742.946236862467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18.385</x:v>
      </x:c>
      <x:c r="S1682" s="8">
        <x:v>6602.377596372345</x:v>
      </x:c>
      <x:c r="T1682" s="12">
        <x:v>51952.95586881832</x:v>
      </x:c>
      <x:c r="U1682" s="12">
        <x:v>3.333333333333334</x:v>
      </x:c>
      <x:c r="V1682" s="12">
        <x:v>2500</x:v>
      </x:c>
      <x:c r="W1682" s="12">
        <x:f>NA()</x:f>
      </x:c>
    </x:row>
    <x:row r="1683">
      <x:c r="A1683">
        <x:v>106649</x:v>
      </x:c>
      <x:c r="B1683" s="1">
        <x:v>45155.590677603</x:v>
      </x:c>
      <x:c r="C1683" s="6">
        <x:v>84.067238695</x:v>
      </x:c>
      <x:c r="D1683" s="14" t="s">
        <x:v>94</x:v>
      </x:c>
      <x:c r="E1683" s="15">
        <x:v>45155.3542554595</x:v>
      </x:c>
      <x:c r="F1683" t="s">
        <x:v>99</x:v>
      </x:c>
      <x:c r="G1683" s="6">
        <x:v>737.6256146299901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18.45</x:v>
      </x:c>
      <x:c r="S1683" s="8">
        <x:v>6601.721936363394</x:v>
      </x:c>
      <x:c r="T1683" s="12">
        <x:v>51956.67525285073</x:v>
      </x:c>
      <x:c r="U1683" s="12">
        <x:v>3.333333333333334</x:v>
      </x:c>
      <x:c r="V1683" s="12">
        <x:v>2500</x:v>
      </x:c>
      <x:c r="W1683" s="12">
        <x:f>NA()</x:f>
      </x:c>
    </x:row>
    <x:row r="1684">
      <x:c r="A1684">
        <x:v>106661</x:v>
      </x:c>
      <x:c r="B1684" s="1">
        <x:v>45155.5907122095</x:v>
      </x:c>
      <x:c r="C1684" s="6">
        <x:v>84.117072055</x:v>
      </x:c>
      <x:c r="D1684" s="14" t="s">
        <x:v>94</x:v>
      </x:c>
      <x:c r="E1684" s="15">
        <x:v>45155.3542554595</x:v>
      </x:c>
      <x:c r="F1684" t="s">
        <x:v>99</x:v>
      </x:c>
      <x:c r="G1684" s="6">
        <x:v>741.479900135795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18.413</x:v>
      </x:c>
      <x:c r="S1684" s="8">
        <x:v>6597.552341803373</x:v>
      </x:c>
      <x:c r="T1684" s="12">
        <x:v>51951.61661971048</x:v>
      </x:c>
      <x:c r="U1684" s="12">
        <x:v>3.333333333333334</x:v>
      </x:c>
      <x:c r="V1684" s="12">
        <x:v>2500</x:v>
      </x:c>
      <x:c r="W1684" s="12">
        <x:f>NA()</x:f>
      </x:c>
    </x:row>
    <x:row r="1685">
      <x:c r="A1685">
        <x:v>106673</x:v>
      </x:c>
      <x:c r="B1685" s="1">
        <x:v>45155.59074675414</x:v>
      </x:c>
      <x:c r="C1685" s="6">
        <x:v>84.166816325</x:v>
      </x:c>
      <x:c r="D1685" s="14" t="s">
        <x:v>94</x:v>
      </x:c>
      <x:c r="E1685" s="15">
        <x:v>45155.3542554595</x:v>
      </x:c>
      <x:c r="F1685" t="s">
        <x:v>99</x:v>
      </x:c>
      <x:c r="G1685" s="6">
        <x:v>737.7867051784804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18.45</x:v>
      </x:c>
      <x:c r="S1685" s="8">
        <x:v>6601.072201070663</x:v>
      </x:c>
      <x:c r="T1685" s="12">
        <x:v>51950.01151329526</x:v>
      </x:c>
      <x:c r="U1685" s="12">
        <x:v>3.333333333333334</x:v>
      </x:c>
      <x:c r="V1685" s="12">
        <x:v>2500</x:v>
      </x:c>
      <x:c r="W1685" s="12">
        <x:f>NA()</x:f>
      </x:c>
    </x:row>
    <x:row r="1686">
      <x:c r="A1686">
        <x:v>106692</x:v>
      </x:c>
      <x:c r="B1686" s="1">
        <x:v>45155.59078136335</x:v>
      </x:c>
      <x:c r="C1686" s="6">
        <x:v>84.2166536</x:v>
      </x:c>
      <x:c r="D1686" s="14" t="s">
        <x:v>94</x:v>
      </x:c>
      <x:c r="E1686" s="15">
        <x:v>45155.3542554595</x:v>
      </x:c>
      <x:c r="F1686" t="s">
        <x:v>99</x:v>
      </x:c>
      <x:c r="G1686" s="6">
        <x:v>740.7964694128389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18.419</x:v>
      </x:c>
      <x:c r="S1686" s="8">
        <x:v>6598.739032406435</x:v>
      </x:c>
      <x:c r="T1686" s="12">
        <x:v>51957.080010589976</x:v>
      </x:c>
      <x:c r="U1686" s="12">
        <x:v>3.333333333333334</x:v>
      </x:c>
      <x:c r="V1686" s="12">
        <x:v>2500</x:v>
      </x:c>
      <x:c r="W1686" s="12">
        <x:f>NA()</x:f>
      </x:c>
    </x:row>
    <x:row r="1687">
      <x:c r="A1687">
        <x:v>106697</x:v>
      </x:c>
      <x:c r="B1687" s="1">
        <x:v>45155.59081647316</x:v>
      </x:c>
      <x:c r="C1687" s="6">
        <x:v>84.26721171833333</x:v>
      </x:c>
      <x:c r="D1687" s="14" t="s">
        <x:v>94</x:v>
      </x:c>
      <x:c r="E1687" s="15">
        <x:v>45155.3542554595</x:v>
      </x:c>
      <x:c r="F1687" t="s">
        <x:v>99</x:v>
      </x:c>
      <x:c r="G1687" s="6">
        <x:v>742.8609850617817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18.399</x:v>
      </x:c>
      <x:c r="S1687" s="8">
        <x:v>6594.824573795142</x:v>
      </x:c>
      <x:c r="T1687" s="12">
        <x:v>51952.81837880197</x:v>
      </x:c>
      <x:c r="U1687" s="12">
        <x:v>3.333333333333334</x:v>
      </x:c>
      <x:c r="V1687" s="12">
        <x:v>2500</x:v>
      </x:c>
      <x:c r="W1687" s="12">
        <x:f>NA()</x:f>
      </x:c>
    </x:row>
    <x:row r="1688">
      <x:c r="A1688">
        <x:v>106709</x:v>
      </x:c>
      <x:c r="B1688" s="1">
        <x:v>45155.59085102287</x:v>
      </x:c>
      <x:c r="C1688" s="6">
        <x:v>84.31696330833333</x:v>
      </x:c>
      <x:c r="D1688" s="14" t="s">
        <x:v>94</x:v>
      </x:c>
      <x:c r="E1688" s="15">
        <x:v>45155.3542554595</x:v>
      </x:c>
      <x:c r="F1688" t="s">
        <x:v>99</x:v>
      </x:c>
      <x:c r="G1688" s="6">
        <x:v>735.2781921456617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18.494</x:v>
      </x:c>
      <x:c r="S1688" s="8">
        <x:v>6596.412646387269</x:v>
      </x:c>
      <x:c r="T1688" s="12">
        <x:v>51952.81863272826</x:v>
      </x:c>
      <x:c r="U1688" s="12">
        <x:v>3.333333333333334</x:v>
      </x:c>
      <x:c r="V1688" s="12">
        <x:v>2500</x:v>
      </x:c>
      <x:c r="W1688" s="12">
        <x:f>NA()</x:f>
      </x:c>
    </x:row>
    <x:row r="1689">
      <x:c r="A1689">
        <x:v>106728</x:v>
      </x:c>
      <x:c r="B1689" s="1">
        <x:v>45155.590885605016</x:v>
      </x:c>
      <x:c r="C1689" s="6">
        <x:v>84.36676159166667</x:v>
      </x:c>
      <x:c r="D1689" s="14" t="s">
        <x:v>94</x:v>
      </x:c>
      <x:c r="E1689" s="15">
        <x:v>45155.3542554595</x:v>
      </x:c>
      <x:c r="F1689" t="s">
        <x:v>99</x:v>
      </x:c>
      <x:c r="G1689" s="6">
        <x:v>739.7940261464415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18.438</x:v>
      </x:c>
      <x:c r="S1689" s="8">
        <x:v>6585.107458806253</x:v>
      </x:c>
      <x:c r="T1689" s="12">
        <x:v>51955.48174491321</x:v>
      </x:c>
      <x:c r="U1689" s="12">
        <x:v>3.333333333333334</x:v>
      </x:c>
      <x:c r="V1689" s="12">
        <x:v>2500</x:v>
      </x:c>
      <x:c r="W1689" s="12">
        <x:f>NA()</x:f>
      </x:c>
    </x:row>
    <x:row r="1690">
      <x:c r="A1690">
        <x:v>106740</x:v>
      </x:c>
      <x:c r="B1690" s="1">
        <x:v>45155.59092016836</x:v>
      </x:c>
      <x:c r="C1690" s="6">
        <x:v>84.416532805</x:v>
      </x:c>
      <x:c r="D1690" s="14" t="s">
        <x:v>94</x:v>
      </x:c>
      <x:c r="E1690" s="15">
        <x:v>45155.3542554595</x:v>
      </x:c>
      <x:c r="F1690" t="s">
        <x:v>99</x:v>
      </x:c>
      <x:c r="G1690" s="6">
        <x:v>738.5063274103944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18.451</x:v>
      </x:c>
      <x:c r="S1690" s="8">
        <x:v>6589.536488331967</x:v>
      </x:c>
      <x:c r="T1690" s="12">
        <x:v>51952.316705319696</x:v>
      </x:c>
      <x:c r="U1690" s="12">
        <x:v>3.333333333333334</x:v>
      </x:c>
      <x:c r="V1690" s="12">
        <x:v>2500</x:v>
      </x:c>
      <x:c r="W1690" s="12">
        <x:f>NA()</x:f>
      </x:c>
    </x:row>
    <x:row r="1691">
      <x:c r="A1691">
        <x:v>106745</x:v>
      </x:c>
      <x:c r="B1691" s="1">
        <x:v>45155.59095533927</x:v>
      </x:c>
      <x:c r="C1691" s="6">
        <x:v>84.46717892</x:v>
      </x:c>
      <x:c r="D1691" s="14" t="s">
        <x:v>94</x:v>
      </x:c>
      <x:c r="E1691" s="15">
        <x:v>45155.3542554595</x:v>
      </x:c>
      <x:c r="F1691" t="s">
        <x:v>99</x:v>
      </x:c>
      <x:c r="G1691" s="6">
        <x:v>741.479900135795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18.413</x:v>
      </x:c>
      <x:c r="S1691" s="8">
        <x:v>6586.071440134909</x:v>
      </x:c>
      <x:c r="T1691" s="12">
        <x:v>51950.40657284332</x:v>
      </x:c>
      <x:c r="U1691" s="12">
        <x:v>3.333333333333334</x:v>
      </x:c>
      <x:c r="V1691" s="12">
        <x:v>2500</x:v>
      </x:c>
      <x:c r="W1691" s="12">
        <x:f>NA()</x:f>
      </x:c>
    </x:row>
    <x:row r="1692">
      <x:c r="A1692">
        <x:v>106757</x:v>
      </x:c>
      <x:c r="B1692" s="1">
        <x:v>45155.590989853474</x:v>
      </x:c>
      <x:c r="C1692" s="6">
        <x:v>84.516879375</x:v>
      </x:c>
      <x:c r="D1692" s="14" t="s">
        <x:v>94</x:v>
      </x:c>
      <x:c r="E1692" s="15">
        <x:v>45155.3542554595</x:v>
      </x:c>
      <x:c r="F1692" t="s">
        <x:v>99</x:v>
      </x:c>
      <x:c r="G1692" s="6">
        <x:v>739.7309893431283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18.435</x:v>
      </x:c>
      <x:c r="S1692" s="8">
        <x:v>6584.559200258165</x:v>
      </x:c>
      <x:c r="T1692" s="12">
        <x:v>51939.5127515091</x:v>
      </x:c>
      <x:c r="U1692" s="12">
        <x:v>3.333333333333334</x:v>
      </x:c>
      <x:c r="V1692" s="12">
        <x:v>2500</x:v>
      </x:c>
      <x:c r="W1692" s="12">
        <x:f>NA()</x:f>
      </x:c>
    </x:row>
    <x:row r="1693">
      <x:c r="A1693">
        <x:v>106776</x:v>
      </x:c>
      <x:c r="B1693" s="1">
        <x:v>45155.59102440363</x:v>
      </x:c>
      <x:c r="C1693" s="6">
        <x:v>84.56663160333333</x:v>
      </x:c>
      <x:c r="D1693" s="14" t="s">
        <x:v>94</x:v>
      </x:c>
      <x:c r="E1693" s="15">
        <x:v>45155.3542554595</x:v>
      </x:c>
      <x:c r="F1693" t="s">
        <x:v>99</x:v>
      </x:c>
      <x:c r="G1693" s="6">
        <x:v>742.3502726709182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18.403</x:v>
      </x:c>
      <x:c r="S1693" s="8">
        <x:v>6583.748960537785</x:v>
      </x:c>
      <x:c r="T1693" s="12">
        <x:v>51947.71348428419</x:v>
      </x:c>
      <x:c r="U1693" s="12">
        <x:v>3.333333333333334</x:v>
      </x:c>
      <x:c r="V1693" s="12">
        <x:v>2500</x:v>
      </x:c>
      <x:c r="W1693" s="12">
        <x:f>NA()</x:f>
      </x:c>
    </x:row>
    <x:row r="1694">
      <x:c r="A1694">
        <x:v>106781</x:v>
      </x:c>
      <x:c r="B1694" s="1">
        <x:v>45155.591059606435</x:v>
      </x:c>
      <x:c r="C1694" s="6">
        <x:v>84.61732363833333</x:v>
      </x:c>
      <x:c r="D1694" s="14" t="s">
        <x:v>94</x:v>
      </x:c>
      <x:c r="E1694" s="15">
        <x:v>45155.3542554595</x:v>
      </x:c>
      <x:c r="F1694" t="s">
        <x:v>99</x:v>
      </x:c>
      <x:c r="G1694" s="6">
        <x:v>737.4056895027275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18.46</x:v>
      </x:c>
      <x:c r="S1694" s="8">
        <x:v>6582.129339809555</x:v>
      </x:c>
      <x:c r="T1694" s="12">
        <x:v>51949.65956765916</x:v>
      </x:c>
      <x:c r="U1694" s="12">
        <x:v>3.333333333333334</x:v>
      </x:c>
      <x:c r="V1694" s="12">
        <x:v>2500</x:v>
      </x:c>
      <x:c r="W1694" s="12">
        <x:f>NA()</x:f>
      </x:c>
    </x:row>
    <x:row r="1695">
      <x:c r="A1695">
        <x:v>106793</x:v>
      </x:c>
      <x:c r="B1695" s="1">
        <x:v>45155.59109416595</x:v>
      </x:c>
      <x:c r="C1695" s="6">
        <x:v>84.66708933833333</x:v>
      </x:c>
      <x:c r="D1695" s="14" t="s">
        <x:v>94</x:v>
      </x:c>
      <x:c r="E1695" s="15">
        <x:v>45155.3542554595</x:v>
      </x:c>
      <x:c r="F1695" t="s">
        <x:v>99</x:v>
      </x:c>
      <x:c r="G1695" s="6">
        <x:v>744.0703701187368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18.387</x:v>
      </x:c>
      <x:c r="S1695" s="8">
        <x:v>6581.790656844719</x:v>
      </x:c>
      <x:c r="T1695" s="12">
        <x:v>51944.076835911714</x:v>
      </x:c>
      <x:c r="U1695" s="12">
        <x:v>3.333333333333334</x:v>
      </x:c>
      <x:c r="V1695" s="12">
        <x:v>2500</x:v>
      </x:c>
      <x:c r="W1695" s="12">
        <x:f>NA()</x:f>
      </x:c>
    </x:row>
    <x:row r="1696">
      <x:c r="A1696">
        <x:v>106805</x:v>
      </x:c>
      <x:c r="B1696" s="1">
        <x:v>45155.59112868436</x:v>
      </x:c>
      <x:c r="C1696" s="6">
        <x:v>84.71679584833333</x:v>
      </x:c>
      <x:c r="D1696" s="14" t="s">
        <x:v>94</x:v>
      </x:c>
      <x:c r="E1696" s="15">
        <x:v>45155.3542554595</x:v>
      </x:c>
      <x:c r="F1696" t="s">
        <x:v>99</x:v>
      </x:c>
      <x:c r="G1696" s="6">
        <x:v>743.5344778197544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18.395</x:v>
      </x:c>
      <x:c r="S1696" s="8">
        <x:v>6573.086011631328</x:v>
      </x:c>
      <x:c r="T1696" s="12">
        <x:v>51953.821931242965</x:v>
      </x:c>
      <x:c r="U1696" s="12">
        <x:v>3.333333333333334</x:v>
      </x:c>
      <x:c r="V1696" s="12">
        <x:v>2500</x:v>
      </x:c>
      <x:c r="W1696" s="12">
        <x:f>NA()</x:f>
      </x:c>
    </x:row>
    <x:row r="1697">
      <x:c r="A1697">
        <x:v>106824</x:v>
      </x:c>
      <x:c r="B1697" s="1">
        <x:v>45155.59116332351</x:v>
      </x:c>
      <x:c r="C1697" s="6">
        <x:v>84.76667622833334</x:v>
      </x:c>
      <x:c r="D1697" s="14" t="s">
        <x:v>94</x:v>
      </x:c>
      <x:c r="E1697" s="15">
        <x:v>45155.3542554595</x:v>
      </x:c>
      <x:c r="F1697" t="s">
        <x:v>99</x:v>
      </x:c>
      <x:c r="G1697" s="6">
        <x:v>742.2631796817725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18.404</x:v>
      </x:c>
      <x:c r="S1697" s="8">
        <x:v>6581.519058637586</x:v>
      </x:c>
      <x:c r="T1697" s="12">
        <x:v>51949.395254072406</x:v>
      </x:c>
      <x:c r="U1697" s="12">
        <x:v>3.333333333333334</x:v>
      </x:c>
      <x:c r="V1697" s="12">
        <x:v>2500</x:v>
      </x:c>
      <x:c r="W1697" s="12">
        <x:f>NA()</x:f>
      </x:c>
    </x:row>
    <x:row r="1698">
      <x:c r="A1698">
        <x:v>106829</x:v>
      </x:c>
      <x:c r="B1698" s="1">
        <x:v>45155.591198451235</x:v>
      </x:c>
      <x:c r="C1698" s="6">
        <x:v>84.81726013833334</x:v>
      </x:c>
      <x:c r="D1698" s="14" t="s">
        <x:v>94</x:v>
      </x:c>
      <x:c r="E1698" s="15">
        <x:v>45155.3542554595</x:v>
      </x:c>
      <x:c r="F1698" t="s">
        <x:v>99</x:v>
      </x:c>
      <x:c r="G1698" s="6">
        <x:v>738.2350340496613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18.456</x:v>
      </x:c>
      <x:c r="S1698" s="8">
        <x:v>6570.58926982903</x:v>
      </x:c>
      <x:c r="T1698" s="12">
        <x:v>51946.01375995979</x:v>
      </x:c>
      <x:c r="U1698" s="12">
        <x:v>3.333333333333334</x:v>
      </x:c>
      <x:c r="V1698" s="12">
        <x:v>2500</x:v>
      </x:c>
      <x:c r="W1698" s="12">
        <x:f>NA()</x:f>
      </x:c>
    </x:row>
    <x:row r="1699">
      <x:c r="A1699">
        <x:v>106841</x:v>
      </x:c>
      <x:c r="B1699" s="1">
        <x:v>45155.591232988816</x:v>
      </x:c>
      <x:c r="C1699" s="6">
        <x:v>84.86699427</x:v>
      </x:c>
      <x:c r="D1699" s="14" t="s">
        <x:v>94</x:v>
      </x:c>
      <x:c r="E1699" s="15">
        <x:v>45155.3542554595</x:v>
      </x:c>
      <x:c r="F1699" t="s">
        <x:v>99</x:v>
      </x:c>
      <x:c r="G1699" s="6">
        <x:v>740.7249749040541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18.431</x:v>
      </x:c>
      <x:c r="S1699" s="8">
        <x:v>6580.121794684857</x:v>
      </x:c>
      <x:c r="T1699" s="12">
        <x:v>51950.05151187514</x:v>
      </x:c>
      <x:c r="U1699" s="12">
        <x:v>3.333333333333334</x:v>
      </x:c>
      <x:c r="V1699" s="12">
        <x:v>2500</x:v>
      </x:c>
      <x:c r="W1699" s="12">
        <x:f>NA()</x:f>
      </x:c>
    </x:row>
    <x:row r="1700">
      <x:c r="A1700">
        <x:v>106858</x:v>
      </x:c>
      <x:c r="B1700" s="1">
        <x:v>45155.59126751349</x:v>
      </x:c>
      <x:c r="C1700" s="6">
        <x:v>84.91670979666667</x:v>
      </x:c>
      <x:c r="D1700" s="14" t="s">
        <x:v>94</x:v>
      </x:c>
      <x:c r="E1700" s="15">
        <x:v>45155.3542554595</x:v>
      </x:c>
      <x:c r="F1700" t="s">
        <x:v>99</x:v>
      </x:c>
      <x:c r="G1700" s="6">
        <x:v>742.9481584191432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18.398</x:v>
      </x:c>
      <x:c r="S1700" s="8">
        <x:v>6576.76887741813</x:v>
      </x:c>
      <x:c r="T1700" s="12">
        <x:v>51951.47762765869</x:v>
      </x:c>
      <x:c r="U1700" s="12">
        <x:v>3.333333333333334</x:v>
      </x:c>
      <x:c r="V1700" s="12">
        <x:v>2500</x:v>
      </x:c>
      <x:c r="W1700" s="12">
        <x:f>NA()</x:f>
      </x:c>
    </x:row>
    <x:row r="1701">
      <x:c r="A1701">
        <x:v>106864</x:v>
      </x:c>
      <x:c r="B1701" s="1">
        <x:v>45155.591302115696</x:v>
      </x:c>
      <x:c r="C1701" s="6">
        <x:v>84.96653696666667</x:v>
      </x:c>
      <x:c r="D1701" s="14" t="s">
        <x:v>94</x:v>
      </x:c>
      <x:c r="E1701" s="15">
        <x:v>45155.3542554595</x:v>
      </x:c>
      <x:c r="F1701" t="s">
        <x:v>99</x:v>
      </x:c>
      <x:c r="G1701" s="6">
        <x:v>742.0052044207898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18.42</x:v>
      </x:c>
      <x:c r="S1701" s="8">
        <x:v>6576.7589354630645</x:v>
      </x:c>
      <x:c r="T1701" s="12">
        <x:v>51957.633510167405</x:v>
      </x:c>
      <x:c r="U1701" s="12">
        <x:v>3.333333333333334</x:v>
      </x:c>
      <x:c r="V1701" s="12">
        <x:v>2500</x:v>
      </x:c>
      <x:c r="W1701" s="12">
        <x:f>NA()</x:f>
      </x:c>
    </x:row>
    <x:row r="1702">
      <x:c r="A1702">
        <x:v>106877</x:v>
      </x:c>
      <x:c r="B1702" s="1">
        <x:v>45155.591337315775</x:v>
      </x:c>
      <x:c r="C1702" s="6">
        <x:v>85.01722508833333</x:v>
      </x:c>
      <x:c r="D1702" s="14" t="s">
        <x:v>94</x:v>
      </x:c>
      <x:c r="E1702" s="15">
        <x:v>45155.3542554595</x:v>
      </x:c>
      <x:c r="F1702" t="s">
        <x:v>99</x:v>
      </x:c>
      <x:c r="G1702" s="6">
        <x:v>739.8295993926803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18.432</x:v>
      </x:c>
      <x:c r="S1702" s="8">
        <x:v>6573.913778372238</x:v>
      </x:c>
      <x:c r="T1702" s="12">
        <x:v>51951.63325547341</x:v>
      </x:c>
      <x:c r="U1702" s="12">
        <x:v>3.333333333333334</x:v>
      </x:c>
      <x:c r="V1702" s="12">
        <x:v>2500</x:v>
      </x:c>
      <x:c r="W1702" s="12">
        <x:f>NA()</x:f>
      </x:c>
    </x:row>
    <x:row r="1703">
      <x:c r="A1703">
        <x:v>106889</x:v>
      </x:c>
      <x:c r="B1703" s="1">
        <x:v>45155.591371865914</x:v>
      </x:c>
      <x:c r="C1703" s="6">
        <x:v>85.066977285</x:v>
      </x:c>
      <x:c r="D1703" s="14" t="s">
        <x:v>94</x:v>
      </x:c>
      <x:c r="E1703" s="15">
        <x:v>45155.3542554595</x:v>
      </x:c>
      <x:c r="F1703" t="s">
        <x:v>99</x:v>
      </x:c>
      <x:c r="G1703" s="6">
        <x:v>748.4402073439618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18.339</x:v>
      </x:c>
      <x:c r="S1703" s="8">
        <x:v>6569.8360359352055</x:v>
      </x:c>
      <x:c r="T1703" s="12">
        <x:v>51946.5383016025</x:v>
      </x:c>
      <x:c r="U1703" s="12">
        <x:v>3.333333333333334</x:v>
      </x:c>
      <x:c r="V1703" s="12">
        <x:v>2500</x:v>
      </x:c>
      <x:c r="W1703" s="12">
        <x:f>NA()</x:f>
      </x:c>
    </x:row>
    <x:row r="1704">
      <x:c r="A1704">
        <x:v>106901</x:v>
      </x:c>
      <x:c r="B1704" s="1">
        <x:v>45155.591406409054</x:v>
      </x:c>
      <x:c r="C1704" s="6">
        <x:v>85.116719405</x:v>
      </x:c>
      <x:c r="D1704" s="14" t="s">
        <x:v>94</x:v>
      </x:c>
      <x:c r="E1704" s="15">
        <x:v>45155.3542554595</x:v>
      </x:c>
      <x:c r="F1704" t="s">
        <x:v>99</x:v>
      </x:c>
      <x:c r="G1704" s="6">
        <x:v>741.5668816778979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18.412</x:v>
      </x:c>
      <x:c r="S1704" s="8">
        <x:v>6571.358000718128</x:v>
      </x:c>
      <x:c r="T1704" s="12">
        <x:v>51949.21451555347</x:v>
      </x:c>
      <x:c r="U1704" s="12">
        <x:v>3.333333333333334</x:v>
      </x:c>
      <x:c r="V1704" s="12">
        <x:v>2500</x:v>
      </x:c>
      <x:c r="W1704" s="12">
        <x:f>NA()</x:f>
      </x:c>
    </x:row>
    <x:row r="1705">
      <x:c r="A1705">
        <x:v>106913</x:v>
      </x:c>
      <x:c r="B1705" s="1">
        <x:v>45155.5914415136</x:v>
      </x:c>
      <x:c r="C1705" s="6">
        <x:v>85.16726995166667</x:v>
      </x:c>
      <x:c r="D1705" s="14" t="s">
        <x:v>94</x:v>
      </x:c>
      <x:c r="E1705" s="15">
        <x:v>45155.3542554595</x:v>
      </x:c>
      <x:c r="F1705" t="s">
        <x:v>99</x:v>
      </x:c>
      <x:c r="G1705" s="6">
        <x:v>740.7487094246422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18.427</x:v>
      </x:c>
      <x:c r="S1705" s="8">
        <x:v>6565.759016177143</x:v>
      </x:c>
      <x:c r="T1705" s="12">
        <x:v>51947.62761237717</x:v>
      </x:c>
      <x:c r="U1705" s="12">
        <x:v>3.333333333333334</x:v>
      </x:c>
      <x:c r="V1705" s="12">
        <x:v>2500</x:v>
      </x:c>
      <x:c r="W1705" s="12">
        <x:f>NA()</x:f>
      </x:c>
    </x:row>
    <x:row r="1706">
      <x:c r="A1706">
        <x:v>106925</x:v>
      </x:c>
      <x:c r="B1706" s="1">
        <x:v>45155.591476186164</x:v>
      </x:c>
      <x:c r="C1706" s="6">
        <x:v>85.21719845666667</x:v>
      </x:c>
      <x:c r="D1706" s="14" t="s">
        <x:v>94</x:v>
      </x:c>
      <x:c r="E1706" s="15">
        <x:v>45155.3542554595</x:v>
      </x:c>
      <x:c r="F1706" t="s">
        <x:v>99</x:v>
      </x:c>
      <x:c r="G1706" s="6">
        <x:v>741.7649996720055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18.406</x:v>
      </x:c>
      <x:c r="S1706" s="8">
        <x:v>6564.8728979800735</x:v>
      </x:c>
      <x:c r="T1706" s="12">
        <x:v>51948.88270271521</x:v>
      </x:c>
      <x:c r="U1706" s="12">
        <x:v>3.333333333333334</x:v>
      </x:c>
      <x:c r="V1706" s="12">
        <x:v>2500</x:v>
      </x:c>
      <x:c r="W1706" s="12">
        <x:f>NA()</x:f>
      </x:c>
    </x:row>
    <x:row r="1707">
      <x:c r="A1707">
        <x:v>106937</x:v>
      </x:c>
      <x:c r="B1707" s="1">
        <x:v>45155.591510755425</x:v>
      </x:c>
      <x:c r="C1707" s="6">
        <x:v>85.26697817833333</x:v>
      </x:c>
      <x:c r="D1707" s="14" t="s">
        <x:v>94</x:v>
      </x:c>
      <x:c r="E1707" s="15">
        <x:v>45155.3542554595</x:v>
      </x:c>
      <x:c r="F1707" t="s">
        <x:v>99</x:v>
      </x:c>
      <x:c r="G1707" s="6">
        <x:v>739.1990664220248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18.443</x:v>
      </x:c>
      <x:c r="S1707" s="8">
        <x:v>6559.5544135330965</x:v>
      </x:c>
      <x:c r="T1707" s="12">
        <x:v>51955.21073955552</x:v>
      </x:c>
      <x:c r="U1707" s="12">
        <x:v>3.333333333333334</x:v>
      </x:c>
      <x:c r="V1707" s="12">
        <x:v>2500</x:v>
      </x:c>
      <x:c r="W1707" s="12">
        <x:f>NA()</x:f>
      </x:c>
    </x:row>
    <x:row r="1708">
      <x:c r="A1708">
        <x:v>106949</x:v>
      </x:c>
      <x:c r="B1708" s="1">
        <x:v>45155.59154526761</x:v>
      </x:c>
      <x:c r="C1708" s="6">
        <x:v>85.31667573666667</x:v>
      </x:c>
      <x:c r="D1708" s="14" t="s">
        <x:v>94</x:v>
      </x:c>
      <x:c r="E1708" s="15">
        <x:v>45155.3542554595</x:v>
      </x:c>
      <x:c r="F1708" t="s">
        <x:v>99</x:v>
      </x:c>
      <x:c r="G1708" s="6">
        <x:v>745.2313059538113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18.37</x:v>
      </x:c>
      <x:c r="S1708" s="8">
        <x:v>6564.68433842738</x:v>
      </x:c>
      <x:c r="T1708" s="12">
        <x:v>51951.10076627393</x:v>
      </x:c>
      <x:c r="U1708" s="12">
        <x:v>3.333333333333334</x:v>
      </x:c>
      <x:c r="V1708" s="12">
        <x:v>2500</x:v>
      </x:c>
      <x:c r="W1708" s="12">
        <x:f>NA()</x:f>
      </x:c>
    </x:row>
    <x:row r="1709">
      <x:c r="A1709">
        <x:v>106961</x:v>
      </x:c>
      <x:c r="B1709" s="1">
        <x:v>45155.591580432956</x:v>
      </x:c>
      <x:c r="C1709" s="6">
        <x:v>85.36731382</x:v>
      </x:c>
      <x:c r="D1709" s="14" t="s">
        <x:v>94</x:v>
      </x:c>
      <x:c r="E1709" s="15">
        <x:v>45155.3542554595</x:v>
      </x:c>
      <x:c r="F1709" t="s">
        <x:v>99</x:v>
      </x:c>
      <x:c r="G1709" s="6">
        <x:v>741.1320976763653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18.417</x:v>
      </x:c>
      <x:c r="S1709" s="8">
        <x:v>6562.249219144896</x:v>
      </x:c>
      <x:c r="T1709" s="12">
        <x:v>51951.15217416889</x:v>
      </x:c>
      <x:c r="U1709" s="12">
        <x:v>3.333333333333334</x:v>
      </x:c>
      <x:c r="V1709" s="12">
        <x:v>2500</x:v>
      </x:c>
      <x:c r="W1709" s="12">
        <x:f>NA()</x:f>
      </x:c>
    </x:row>
    <x:row r="1710">
      <x:c r="A1710">
        <x:v>106973</x:v>
      </x:c>
      <x:c r="B1710" s="1">
        <x:v>45155.59161508276</x:v>
      </x:c>
      <x:c r="C1710" s="6">
        <x:v>85.41720954833333</x:v>
      </x:c>
      <x:c r="D1710" s="14" t="s">
        <x:v>94</x:v>
      </x:c>
      <x:c r="E1710" s="15">
        <x:v>45155.3542554595</x:v>
      </x:c>
      <x:c r="F1710" t="s">
        <x:v>99</x:v>
      </x:c>
      <x:c r="G1710" s="6">
        <x:v>745.681344771361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18.363</x:v>
      </x:c>
      <x:c r="S1710" s="8">
        <x:v>6556.845412800228</x:v>
      </x:c>
      <x:c r="T1710" s="12">
        <x:v>51950.65826039866</x:v>
      </x:c>
      <x:c r="U1710" s="12">
        <x:v>3.333333333333334</x:v>
      </x:c>
      <x:c r="V1710" s="12">
        <x:v>2500</x:v>
      </x:c>
      <x:c r="W1710" s="12">
        <x:f>NA()</x:f>
      </x:c>
    </x:row>
    <x:row r="1711">
      <x:c r="A1711">
        <x:v>106985</x:v>
      </x:c>
      <x:c r="B1711" s="1">
        <x:v>45155.59164971337</x:v>
      </x:c>
      <x:c r="C1711" s="6">
        <x:v>85.46707763</x:v>
      </x:c>
      <x:c r="D1711" s="14" t="s">
        <x:v>94</x:v>
      </x:c>
      <x:c r="E1711" s="15">
        <x:v>45155.3542554595</x:v>
      </x:c>
      <x:c r="F1711" t="s">
        <x:v>99</x:v>
      </x:c>
      <x:c r="G1711" s="6">
        <x:v>742.0769827674244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18.408</x:v>
      </x:c>
      <x:c r="S1711" s="8">
        <x:v>6559.922475589562</x:v>
      </x:c>
      <x:c r="T1711" s="12">
        <x:v>51951.12997658583</x:v>
      </x:c>
      <x:c r="U1711" s="12">
        <x:v>3.333333333333334</x:v>
      </x:c>
      <x:c r="V1711" s="12">
        <x:v>2500</x:v>
      </x:c>
      <x:c r="W1711" s="12">
        <x:f>NA()</x:f>
      </x:c>
    </x:row>
    <x:row r="1712">
      <x:c r="A1712">
        <x:v>106997</x:v>
      </x:c>
      <x:c r="B1712" s="1">
        <x:v>45155.59168427989</x:v>
      </x:c>
      <x:c r="C1712" s="6">
        <x:v>85.51685340666667</x:v>
      </x:c>
      <x:c r="D1712" s="14" t="s">
        <x:v>94</x:v>
      </x:c>
      <x:c r="E1712" s="15">
        <x:v>45155.3542554595</x:v>
      </x:c>
      <x:c r="F1712" t="s">
        <x:v>99</x:v>
      </x:c>
      <x:c r="G1712" s="6">
        <x:v>744.3936282884823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18.374</x:v>
      </x:c>
      <x:c r="S1712" s="8">
        <x:v>6559.724318524855</x:v>
      </x:c>
      <x:c r="T1712" s="12">
        <x:v>51950.51986463219</x:v>
      </x:c>
      <x:c r="U1712" s="12">
        <x:v>3.333333333333334</x:v>
      </x:c>
      <x:c r="V1712" s="12">
        <x:v>2500</x:v>
      </x:c>
      <x:c r="W1712" s="12">
        <x:f>NA()</x:f>
      </x:c>
    </x:row>
    <x:row r="1713">
      <x:c r="A1713">
        <x:v>107016</x:v>
      </x:c>
      <x:c r="B1713" s="1">
        <x:v>45155.591718811076</x:v>
      </x:c>
      <x:c r="C1713" s="6">
        <x:v>85.56657831</x:v>
      </x:c>
      <x:c r="D1713" s="14" t="s">
        <x:v>94</x:v>
      </x:c>
      <x:c r="E1713" s="15">
        <x:v>45155.3542554595</x:v>
      </x:c>
      <x:c r="F1713" t="s">
        <x:v>99</x:v>
      </x:c>
      <x:c r="G1713" s="6">
        <x:v>744.4810386505726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18.373</x:v>
      </x:c>
      <x:c r="S1713" s="8">
        <x:v>6551.008649158159</x:v>
      </x:c>
      <x:c r="T1713" s="12">
        <x:v>51945.267356065975</x:v>
      </x:c>
      <x:c r="U1713" s="12">
        <x:v>3.333333333333334</x:v>
      </x:c>
      <x:c r="V1713" s="12">
        <x:v>2500</x:v>
      </x:c>
      <x:c r="W1713" s="12">
        <x:f>NA()</x:f>
      </x:c>
    </x:row>
    <x:row r="1714">
      <x:c r="A1714">
        <x:v>107021</x:v>
      </x:c>
      <x:c r="B1714" s="1">
        <x:v>45155.59175402077</x:v>
      </x:c>
      <x:c r="C1714" s="6">
        <x:v>85.61728027166667</x:v>
      </x:c>
      <x:c r="D1714" s="14" t="s">
        <x:v>94</x:v>
      </x:c>
      <x:c r="E1714" s="15">
        <x:v>45155.3542554595</x:v>
      </x:c>
      <x:c r="F1714" t="s">
        <x:v>99</x:v>
      </x:c>
      <x:c r="G1714" s="6">
        <x:v>743.6566596884026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18.375</x:v>
      </x:c>
      <x:c r="S1714" s="8">
        <x:v>6558.269663155315</x:v>
      </x:c>
      <x:c r="T1714" s="12">
        <x:v>51944.33427254498</x:v>
      </x:c>
      <x:c r="U1714" s="12">
        <x:v>3.333333333333334</x:v>
      </x:c>
      <x:c r="V1714" s="12">
        <x:v>2500</x:v>
      </x:c>
      <x:c r="W1714" s="12">
        <x:f>NA()</x:f>
      </x:c>
    </x:row>
    <x:row r="1715">
      <x:c r="A1715">
        <x:v>107033</x:v>
      </x:c>
      <x:c r="B1715" s="1">
        <x:v>45155.5917885417</x:v>
      </x:c>
      <x:c r="C1715" s="6">
        <x:v>85.66699041666666</x:v>
      </x:c>
      <x:c r="D1715" s="14" t="s">
        <x:v>94</x:v>
      </x:c>
      <x:c r="E1715" s="15">
        <x:v>45155.3542554595</x:v>
      </x:c>
      <x:c r="F1715" t="s">
        <x:v>99</x:v>
      </x:c>
      <x:c r="G1715" s="6">
        <x:v>747.1595286132322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18.348</x:v>
      </x:c>
      <x:c r="S1715" s="8">
        <x:v>6551.4677691625475</x:v>
      </x:c>
      <x:c r="T1715" s="12">
        <x:v>51949.77580890806</x:v>
      </x:c>
      <x:c r="U1715" s="12">
        <x:v>3.333333333333334</x:v>
      </x:c>
      <x:c r="V1715" s="12">
        <x:v>2500</x:v>
      </x:c>
      <x:c r="W1715" s="12">
        <x:f>NA()</x:f>
      </x:c>
    </x:row>
    <x:row r="1716">
      <x:c r="A1716">
        <x:v>107045</x:v>
      </x:c>
      <x:c r="B1716" s="1">
        <x:v>45155.59182313123</x:v>
      </x:c>
      <x:c r="C1716" s="6">
        <x:v>85.71679934833334</x:v>
      </x:c>
      <x:c r="D1716" s="14" t="s">
        <x:v>94</x:v>
      </x:c>
      <x:c r="E1716" s="15">
        <x:v>45155.3542554595</x:v>
      </x:c>
      <x:c r="F1716" t="s">
        <x:v>99</x:v>
      </x:c>
      <x:c r="G1716" s="6">
        <x:v>746.3071034819548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18.354</x:v>
      </x:c>
      <x:c r="S1716" s="8">
        <x:v>6554.355094192605</x:v>
      </x:c>
      <x:c r="T1716" s="12">
        <x:v>51948.1996217258</x:v>
      </x:c>
      <x:c r="U1716" s="12">
        <x:v>3.333333333333334</x:v>
      </x:c>
      <x:c r="V1716" s="12">
        <x:v>2500</x:v>
      </x:c>
      <x:c r="W1716" s="12">
        <x:f>NA()</x:f>
      </x:c>
    </x:row>
    <x:row r="1717">
      <x:c r="A1717">
        <x:v>107057</x:v>
      </x:c>
      <x:c r="B1717" s="1">
        <x:v>45155.59185778504</x:v>
      </x:c>
      <x:c r="C1717" s="6">
        <x:v>85.76670082333334</x:v>
      </x:c>
      <x:c r="D1717" s="14" t="s">
        <x:v>94</x:v>
      </x:c>
      <x:c r="E1717" s="15">
        <x:v>45155.3542554595</x:v>
      </x:c>
      <x:c r="F1717" t="s">
        <x:v>99</x:v>
      </x:c>
      <x:c r="G1717" s="6">
        <x:v>744.255817751426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18.37</x:v>
      </x:c>
      <x:c r="S1717" s="8">
        <x:v>6551.092322122933</x:v>
      </x:c>
      <x:c r="T1717" s="12">
        <x:v>51947.572773484324</x:v>
      </x:c>
      <x:c r="U1717" s="12">
        <x:v>3.333333333333334</x:v>
      </x:c>
      <x:c r="V1717" s="12">
        <x:v>2500</x:v>
      </x:c>
      <x:c r="W1717" s="12">
        <x:f>NA()</x:f>
      </x:c>
    </x:row>
    <x:row r="1718">
      <x:c r="A1718">
        <x:v>107076</x:v>
      </x:c>
      <x:c r="B1718" s="1">
        <x:v>45155.591892520344</x:v>
      </x:c>
      <x:c r="C1718" s="6">
        <x:v>85.81671966833333</x:v>
      </x:c>
      <x:c r="D1718" s="14" t="s">
        <x:v>94</x:v>
      </x:c>
      <x:c r="E1718" s="15">
        <x:v>45155.3542554595</x:v>
      </x:c>
      <x:c r="F1718" t="s">
        <x:v>99</x:v>
      </x:c>
      <x:c r="G1718" s="6">
        <x:v>741.1418210329198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18.402</x:v>
      </x:c>
      <x:c r="S1718" s="8">
        <x:v>6546.314482468117</x:v>
      </x:c>
      <x:c r="T1718" s="12">
        <x:v>51949.082263256445</x:v>
      </x:c>
      <x:c r="U1718" s="12">
        <x:v>3.333333333333334</x:v>
      </x:c>
      <x:c r="V1718" s="12">
        <x:v>2500</x:v>
      </x:c>
      <x:c r="W1718" s="12">
        <x:f>NA()</x:f>
      </x:c>
    </x:row>
    <x:row r="1719">
      <x:c r="A1719">
        <x:v>107081</x:v>
      </x:c>
      <x:c r="B1719" s="1">
        <x:v>45155.59192711102</x:v>
      </x:c>
      <x:c r="C1719" s="6">
        <x:v>85.86653023</x:v>
      </x:c>
      <x:c r="D1719" s="14" t="s">
        <x:v>94</x:v>
      </x:c>
      <x:c r="E1719" s="15">
        <x:v>45155.3542554595</x:v>
      </x:c>
      <x:c r="F1719" t="s">
        <x:v>99</x:v>
      </x:c>
      <x:c r="G1719" s="6">
        <x:v>746.9085472239204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18.336</x:v>
      </x:c>
      <x:c r="S1719" s="8">
        <x:v>6544.6080579353975</x:v>
      </x:c>
      <x:c r="T1719" s="12">
        <x:v>51947.08375227407</x:v>
      </x:c>
      <x:c r="U1719" s="12">
        <x:v>3.333333333333334</x:v>
      </x:c>
      <x:c r="V1719" s="12">
        <x:v>2500</x:v>
      </x:c>
      <x:c r="W1719" s="12">
        <x:f>NA()</x:f>
      </x:c>
    </x:row>
    <x:row r="1720">
      <x:c r="A1720">
        <x:v>107094</x:v>
      </x:c>
      <x:c r="B1720" s="1">
        <x:v>45155.591962221086</x:v>
      </x:c>
      <x:c r="C1720" s="6">
        <x:v>85.91708872833334</x:v>
      </x:c>
      <x:c r="D1720" s="14" t="s">
        <x:v>94</x:v>
      </x:c>
      <x:c r="E1720" s="15">
        <x:v>45155.3542554595</x:v>
      </x:c>
      <x:c r="F1720" t="s">
        <x:v>99</x:v>
      </x:c>
      <x:c r="G1720" s="6">
        <x:v>743.3693611115646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18.369</x:v>
      </x:c>
      <x:c r="S1720" s="8">
        <x:v>6543.768904737197</x:v>
      </x:c>
      <x:c r="T1720" s="12">
        <x:v>51947.900639170475</x:v>
      </x:c>
      <x:c r="U1720" s="12">
        <x:v>3.333333333333334</x:v>
      </x:c>
      <x:c r="V1720" s="12">
        <x:v>2500</x:v>
      </x:c>
      <x:c r="W1720" s="12">
        <x:f>NA()</x:f>
      </x:c>
    </x:row>
    <x:row r="1721">
      <x:c r="A1721">
        <x:v>107106</x:v>
      </x:c>
      <x:c r="B1721" s="1">
        <x:v>45155.59199679627</x:v>
      </x:c>
      <x:c r="C1721" s="6">
        <x:v>85.96687699166667</x:v>
      </x:c>
      <x:c r="D1721" s="14" t="s">
        <x:v>94</x:v>
      </x:c>
      <x:c r="E1721" s="15">
        <x:v>45155.3542554595</x:v>
      </x:c>
      <x:c r="F1721" t="s">
        <x:v>99</x:v>
      </x:c>
      <x:c r="G1721" s="6">
        <x:v>744.4430259162642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18.366</x:v>
      </x:c>
      <x:c r="S1721" s="8">
        <x:v>6542.748086910509</x:v>
      </x:c>
      <x:c r="T1721" s="12">
        <x:v>51951.00435687242</x:v>
      </x:c>
      <x:c r="U1721" s="12">
        <x:v>3.333333333333334</x:v>
      </x:c>
      <x:c r="V1721" s="12">
        <x:v>2500</x:v>
      </x:c>
      <x:c r="W1721" s="12">
        <x:f>NA()</x:f>
      </x:c>
    </x:row>
    <x:row r="1722">
      <x:c r="A1722">
        <x:v>107123</x:v>
      </x:c>
      <x:c r="B1722" s="1">
        <x:v>45155.592031337546</x:v>
      </x:c>
      <x:c r="C1722" s="6">
        <x:v>86.01661643166666</x:v>
      </x:c>
      <x:c r="D1722" s="14" t="s">
        <x:v>94</x:v>
      </x:c>
      <x:c r="E1722" s="15">
        <x:v>45155.3542554595</x:v>
      </x:c>
      <x:c r="F1722" t="s">
        <x:v>99</x:v>
      </x:c>
      <x:c r="G1722" s="6">
        <x:v>743.2820666536232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18.37</x:v>
      </x:c>
      <x:c r="S1722" s="8">
        <x:v>6544.907746721218</x:v>
      </x:c>
      <x:c r="T1722" s="12">
        <x:v>51957.97750021601</x:v>
      </x:c>
      <x:c r="U1722" s="12">
        <x:v>3.333333333333334</x:v>
      </x:c>
      <x:c r="V1722" s="12">
        <x:v>2500</x:v>
      </x:c>
      <x:c r="W1722" s="12">
        <x:f>NA()</x:f>
      </x:c>
    </x:row>
    <x:row r="1723">
      <x:c r="A1723">
        <x:v>107129</x:v>
      </x:c>
      <x:c r="B1723" s="1">
        <x:v>45155.59206648446</x:v>
      </x:c>
      <x:c r="C1723" s="6">
        <x:v>86.06722799166667</x:v>
      </x:c>
      <x:c r="D1723" s="14" t="s">
        <x:v>94</x:v>
      </x:c>
      <x:c r="E1723" s="15">
        <x:v>45155.3542554595</x:v>
      </x:c>
      <x:c r="F1723" t="s">
        <x:v>99</x:v>
      </x:c>
      <x:c r="G1723" s="6">
        <x:v>741.5510972382376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18.388</x:v>
      </x:c>
      <x:c r="S1723" s="8">
        <x:v>6537.720835973563</x:v>
      </x:c>
      <x:c r="T1723" s="12">
        <x:v>51945.711065352654</x:v>
      </x:c>
      <x:c r="U1723" s="12">
        <x:v>3.333333333333334</x:v>
      </x:c>
      <x:c r="V1723" s="12">
        <x:v>2500</x:v>
      </x:c>
      <x:c r="W1723" s="12">
        <x:f>NA()</x:f>
      </x:c>
    </x:row>
    <x:row r="1724">
      <x:c r="A1724">
        <x:v>107141</x:v>
      </x:c>
      <x:c r="B1724" s="1">
        <x:v>45155.592101013994</x:v>
      </x:c>
      <x:c r="C1724" s="6">
        <x:v>86.11695052</x:v>
      </x:c>
      <x:c r="D1724" s="14" t="s">
        <x:v>94</x:v>
      </x:c>
      <x:c r="E1724" s="15">
        <x:v>45155.3542554595</x:v>
      </x:c>
      <x:c r="F1724" t="s">
        <x:v>99</x:v>
      </x:c>
      <x:c r="G1724" s="6">
        <x:v>741.4763868024294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18.387</x:v>
      </x:c>
      <x:c r="S1724" s="8">
        <x:v>6535.128081403936</x:v>
      </x:c>
      <x:c r="T1724" s="12">
        <x:v>51954.43117520733</x:v>
      </x:c>
      <x:c r="U1724" s="12">
        <x:v>3.333333333333334</x:v>
      </x:c>
      <x:c r="V1724" s="12">
        <x:v>2500</x:v>
      </x:c>
      <x:c r="W1724" s="12">
        <x:f>NA()</x:f>
      </x:c>
    </x:row>
    <x:row r="1725">
      <x:c r="A1725">
        <x:v>107160</x:v>
      </x:c>
      <x:c r="B1725" s="1">
        <x:v>45155.59213565144</x:v>
      </x:c>
      <x:c r="C1725" s="6">
        <x:v>86.16682843833334</x:v>
      </x:c>
      <x:c r="D1725" s="14" t="s">
        <x:v>94</x:v>
      </x:c>
      <x:c r="E1725" s="15">
        <x:v>45155.3542554595</x:v>
      </x:c>
      <x:c r="F1725" t="s">
        <x:v>99</x:v>
      </x:c>
      <x:c r="G1725" s="6">
        <x:v>740.2467928369102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18.403</x:v>
      </x:c>
      <x:c r="S1725" s="8">
        <x:v>6537.966750153091</x:v>
      </x:c>
      <x:c r="T1725" s="12">
        <x:v>51942.30901301763</x:v>
      </x:c>
      <x:c r="U1725" s="12">
        <x:v>3.333333333333334</x:v>
      </x:c>
      <x:c r="V1725" s="12">
        <x:v>2500</x:v>
      </x:c>
      <x:c r="W1725" s="12">
        <x:f>NA()</x:f>
      </x:c>
    </x:row>
    <x:row r="1726">
      <x:c r="A1726">
        <x:v>107172</x:v>
      </x:c>
      <x:c r="B1726" s="1">
        <x:v>45155.59217024973</x:v>
      </x:c>
      <x:c r="C1726" s="6">
        <x:v>86.21664998833333</x:v>
      </x:c>
      <x:c r="D1726" s="14" t="s">
        <x:v>94</x:v>
      </x:c>
      <x:c r="E1726" s="15">
        <x:v>45155.3542554595</x:v>
      </x:c>
      <x:c r="F1726" t="s">
        <x:v>99</x:v>
      </x:c>
      <x:c r="G1726" s="6">
        <x:v>743.207219436085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18.369</x:v>
      </x:c>
      <x:c r="S1726" s="8">
        <x:v>6542.238105984676</x:v>
      </x:c>
      <x:c r="T1726" s="12">
        <x:v>51947.226517410956</x:v>
      </x:c>
      <x:c r="U1726" s="12">
        <x:v>3.333333333333334</x:v>
      </x:c>
      <x:c r="V1726" s="12">
        <x:v>2500</x:v>
      </x:c>
      <x:c r="W1726" s="12">
        <x:f>NA()</x:f>
      </x:c>
    </x:row>
    <x:row r="1727">
      <x:c r="A1727">
        <x:v>107177</x:v>
      </x:c>
      <x:c r="B1727" s="1">
        <x:v>45155.59220539982</x:v>
      </x:c>
      <x:c r="C1727" s="6">
        <x:v>86.26726612166667</x:v>
      </x:c>
      <x:c r="D1727" s="14" t="s">
        <x:v>94</x:v>
      </x:c>
      <x:c r="E1727" s="15">
        <x:v>45155.3542554595</x:v>
      </x:c>
      <x:c r="F1727" t="s">
        <x:v>99</x:v>
      </x:c>
      <x:c r="G1727" s="6">
        <x:v>746.8089899476116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18.326</x:v>
      </x:c>
      <x:c r="S1727" s="8">
        <x:v>6535.928754972514</x:v>
      </x:c>
      <x:c r="T1727" s="12">
        <x:v>51947.72556199196</x:v>
      </x:c>
      <x:c r="U1727" s="12">
        <x:v>3.333333333333334</x:v>
      </x:c>
      <x:c r="V1727" s="12">
        <x:v>2500</x:v>
      </x:c>
      <x:c r="W1727" s="12">
        <x:f>NA()</x:f>
      </x:c>
    </x:row>
    <x:row r="1728">
      <x:c r="A1728">
        <x:v>107189</x:v>
      </x:c>
      <x:c r="B1728" s="1">
        <x:v>45155.59223995752</x:v>
      </x:c>
      <x:c r="C1728" s="6">
        <x:v>86.31702920333333</x:v>
      </x:c>
      <x:c r="D1728" s="14" t="s">
        <x:v>94</x:v>
      </x:c>
      <x:c r="E1728" s="15">
        <x:v>45155.3542554595</x:v>
      </x:c>
      <x:c r="F1728" t="s">
        <x:v>99</x:v>
      </x:c>
      <x:c r="G1728" s="6">
        <x:v>744.0560942601594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18.35</x:v>
      </x:c>
      <x:c r="S1728" s="8">
        <x:v>6534.675933745899</x:v>
      </x:c>
      <x:c r="T1728" s="12">
        <x:v>51955.459432132455</x:v>
      </x:c>
      <x:c r="U1728" s="12">
        <x:v>3.333333333333334</x:v>
      </x:c>
      <x:c r="V1728" s="12">
        <x:v>2500</x:v>
      </x:c>
      <x:c r="W1728" s="12">
        <x:f>NA()</x:f>
      </x:c>
    </x:row>
    <x:row r="1729">
      <x:c r="A1729">
        <x:v>107208</x:v>
      </x:c>
      <x:c r="B1729" s="1">
        <x:v>45155.59227448075</x:v>
      </x:c>
      <x:c r="C1729" s="6">
        <x:v>86.36674265333333</x:v>
      </x:c>
      <x:c r="D1729" s="14" t="s">
        <x:v>94</x:v>
      </x:c>
      <x:c r="E1729" s="15">
        <x:v>45155.3542554595</x:v>
      </x:c>
      <x:c r="F1729" t="s">
        <x:v>99</x:v>
      </x:c>
      <x:c r="G1729" s="6">
        <x:v>745.306775314598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18.332</x:v>
      </x:c>
      <x:c r="S1729" s="8">
        <x:v>6533.428150379716</x:v>
      </x:c>
      <x:c r="T1729" s="12">
        <x:v>51954.50307507431</x:v>
      </x:c>
      <x:c r="U1729" s="12">
        <x:v>3.333333333333334</x:v>
      </x:c>
      <x:c r="V1729" s="12">
        <x:v>2500</x:v>
      </x:c>
      <x:c r="W1729" s="12">
        <x:f>NA()</x:f>
      </x:c>
    </x:row>
    <x:row r="1730">
      <x:c r="A1730">
        <x:v>107220</x:v>
      </x:c>
      <x:c r="B1730" s="1">
        <x:v>45155.59230911043</x:v>
      </x:c>
      <x:c r="C1730" s="6">
        <x:v>86.41660938833333</x:v>
      </x:c>
      <x:c r="D1730" s="14" t="s">
        <x:v>94</x:v>
      </x:c>
      <x:c r="E1730" s="15">
        <x:v>45155.3542554595</x:v>
      </x:c>
      <x:c r="F1730" t="s">
        <x:v>99</x:v>
      </x:c>
      <x:c r="G1730" s="6">
        <x:v>743.4067773015349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18.363</x:v>
      </x:c>
      <x:c r="S1730" s="8">
        <x:v>6523.669472790663</x:v>
      </x:c>
      <x:c r="T1730" s="12">
        <x:v>51953.74161499757</x:v>
      </x:c>
      <x:c r="U1730" s="12">
        <x:v>3.333333333333334</x:v>
      </x:c>
      <x:c r="V1730" s="12">
        <x:v>2500</x:v>
      </x:c>
      <x:c r="W1730" s="12">
        <x:f>NA()</x:f>
      </x:c>
    </x:row>
    <x:row r="1731">
      <x:c r="A1731">
        <x:v>107225</x:v>
      </x:c>
      <x:c r="B1731" s="1">
        <x:v>45155.59234429662</x:v>
      </x:c>
      <x:c r="C1731" s="6">
        <x:v>86.46727750166667</x:v>
      </x:c>
      <x:c r="D1731" s="14" t="s">
        <x:v>94</x:v>
      </x:c>
      <x:c r="E1731" s="15">
        <x:v>45155.3542554595</x:v>
      </x:c>
      <x:c r="F1731" t="s">
        <x:v>99</x:v>
      </x:c>
      <x:c r="G1731" s="6">
        <x:v>744.5060553293596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18.343</x:v>
      </x:c>
      <x:c r="S1731" s="8">
        <x:v>6525.432305030069</x:v>
      </x:c>
      <x:c r="T1731" s="12">
        <x:v>51948.9181241983</x:v>
      </x:c>
      <x:c r="U1731" s="12">
        <x:v>3.333333333333334</x:v>
      </x:c>
      <x:c r="V1731" s="12">
        <x:v>2500</x:v>
      </x:c>
      <x:c r="W1731" s="12">
        <x:f>NA()</x:f>
      </x:c>
    </x:row>
    <x:row r="1732">
      <x:c r="A1732">
        <x:v>107237</x:v>
      </x:c>
      <x:c r="B1732" s="1">
        <x:v>45155.59237880873</x:v>
      </x:c>
      <x:c r="C1732" s="6">
        <x:v>86.51697494666666</x:v>
      </x:c>
      <x:c r="D1732" s="14" t="s">
        <x:v>94</x:v>
      </x:c>
      <x:c r="E1732" s="15">
        <x:v>45155.3542554595</x:v>
      </x:c>
      <x:c r="F1732" t="s">
        <x:v>99</x:v>
      </x:c>
      <x:c r="G1732" s="6">
        <x:v>743.8686639533659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18.354</x:v>
      </x:c>
      <x:c r="S1732" s="8">
        <x:v>6527.526500831156</x:v>
      </x:c>
      <x:c r="T1732" s="12">
        <x:v>51943.77562711087</x:v>
      </x:c>
      <x:c r="U1732" s="12">
        <x:v>3.333333333333334</x:v>
      </x:c>
      <x:c r="V1732" s="12">
        <x:v>2500</x:v>
      </x:c>
      <x:c r="W1732" s="12">
        <x:f>NA()</x:f>
      </x:c>
    </x:row>
    <x:row r="1733">
      <x:c r="A1733">
        <x:v>107249</x:v>
      </x:c>
      <x:c r="B1733" s="1">
        <x:v>45155.59241337925</x:v>
      </x:c>
      <x:c r="C1733" s="6">
        <x:v>86.566756495</x:v>
      </x:c>
      <x:c r="D1733" s="14" t="s">
        <x:v>94</x:v>
      </x:c>
      <x:c r="E1733" s="15">
        <x:v>45155.3542554595</x:v>
      </x:c>
      <x:c r="F1733" t="s">
        <x:v>99</x:v>
      </x:c>
      <x:c r="G1733" s="6">
        <x:v>744.0308890726399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18.354</x:v>
      </x:c>
      <x:c r="S1733" s="8">
        <x:v>6521.281940356472</x:v>
      </x:c>
      <x:c r="T1733" s="12">
        <x:v>51942.989279722744</x:v>
      </x:c>
      <x:c r="U1733" s="12">
        <x:v>3.333333333333334</x:v>
      </x:c>
      <x:c r="V1733" s="12">
        <x:v>2500</x:v>
      </x:c>
      <x:c r="W1733" s="12">
        <x:f>NA()</x:f>
      </x:c>
    </x:row>
    <x:row r="1734">
      <x:c r="A1734">
        <x:v>107268</x:v>
      </x:c>
      <x:c r="B1734" s="1">
        <x:v>45155.59244801716</x:v>
      </x:c>
      <x:c r="C1734" s="6">
        <x:v>86.61663508</x:v>
      </x:c>
      <x:c r="D1734" s="14" t="s">
        <x:v>94</x:v>
      </x:c>
      <x:c r="E1734" s="15">
        <x:v>45155.3542554595</x:v>
      </x:c>
      <x:c r="F1734" t="s">
        <x:v>99</x:v>
      </x:c>
      <x:c r="G1734" s="6">
        <x:v>748.4430437771259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18.3</x:v>
      </x:c>
      <x:c r="S1734" s="8">
        <x:v>6521.646094061431</x:v>
      </x:c>
      <x:c r="T1734" s="12">
        <x:v>51952.87792204835</x:v>
      </x:c>
      <x:c r="U1734" s="12">
        <x:v>3.333333333333334</x:v>
      </x:c>
      <x:c r="V1734" s="12">
        <x:v>2500</x:v>
      </x:c>
      <x:c r="W1734" s="12">
        <x:f>NA()</x:f>
      </x:c>
    </x:row>
    <x:row r="1735">
      <x:c r="A1735">
        <x:v>107280</x:v>
      </x:c>
      <x:c r="B1735" s="1">
        <x:v>45155.59248266318</x:v>
      </x:c>
      <x:c r="C1735" s="6">
        <x:v>86.66652536166667</x:v>
      </x:c>
      <x:c r="D1735" s="14" t="s">
        <x:v>94</x:v>
      </x:c>
      <x:c r="E1735" s="15">
        <x:v>45155.3542554595</x:v>
      </x:c>
      <x:c r="F1735" t="s">
        <x:v>99</x:v>
      </x:c>
      <x:c r="G1735" s="6">
        <x:v>742.9205984644409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18.363</x:v>
      </x:c>
      <x:c r="S1735" s="8">
        <x:v>6524.603471603273</x:v>
      </x:c>
      <x:c r="T1735" s="12">
        <x:v>51954.17164736858</x:v>
      </x:c>
      <x:c r="U1735" s="12">
        <x:v>3.333333333333334</x:v>
      </x:c>
      <x:c r="V1735" s="12">
        <x:v>2500</x:v>
      </x:c>
      <x:c r="W1735" s="12">
        <x:f>NA()</x:f>
      </x:c>
    </x:row>
    <x:row r="1736">
      <x:c r="A1736">
        <x:v>107285</x:v>
      </x:c>
      <x:c r="B1736" s="1">
        <x:v>45155.59251775946</x:v>
      </x:c>
      <x:c r="C1736" s="6">
        <x:v>86.71706400333333</x:v>
      </x:c>
      <x:c r="D1736" s="14" t="s">
        <x:v>94</x:v>
      </x:c>
      <x:c r="E1736" s="15">
        <x:v>45155.3542554595</x:v>
      </x:c>
      <x:c r="F1736" t="s">
        <x:v>99</x:v>
      </x:c>
      <x:c r="G1736" s="6">
        <x:v>741.550874456184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18.375</x:v>
      </x:c>
      <x:c r="S1736" s="8">
        <x:v>6520.642428769529</x:v>
      </x:c>
      <x:c r="T1736" s="12">
        <x:v>51945.542938039514</x:v>
      </x:c>
      <x:c r="U1736" s="12">
        <x:v>3.333333333333334</x:v>
      </x:c>
      <x:c r="V1736" s="12">
        <x:v>2500</x:v>
      </x:c>
      <x:c r="W1736" s="12">
        <x:f>NA()</x:f>
      </x:c>
    </x:row>
    <x:row r="1737">
      <x:c r="A1737">
        <x:v>107297</x:v>
      </x:c>
      <x:c r="B1737" s="1">
        <x:v>45155.59255237115</x:v>
      </x:c>
      <x:c r="C1737" s="6">
        <x:v>86.76690482</x:v>
      </x:c>
      <x:c r="D1737" s="14" t="s">
        <x:v>94</x:v>
      </x:c>
      <x:c r="E1737" s="15">
        <x:v>45155.3542554595</x:v>
      </x:c>
      <x:c r="F1737" t="s">
        <x:v>99</x:v>
      </x:c>
      <x:c r="G1737" s="6">
        <x:v>747.0229794142477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18.318</x:v>
      </x:c>
      <x:c r="S1737" s="8">
        <x:v>6523.111803830965</x:v>
      </x:c>
      <x:c r="T1737" s="12">
        <x:v>51947.92462848261</x:v>
      </x:c>
      <x:c r="U1737" s="12">
        <x:v>3.333333333333334</x:v>
      </x:c>
      <x:c r="V1737" s="12">
        <x:v>2500</x:v>
      </x:c>
      <x:c r="W1737" s="12">
        <x:f>NA()</x:f>
      </x:c>
    </x:row>
    <x:row r="1738">
      <x:c r="A1738">
        <x:v>107316</x:v>
      </x:c>
      <x:c r="B1738" s="1">
        <x:v>45155.59258694565</x:v>
      </x:c>
      <x:c r="C1738" s="6">
        <x:v>86.81669210666666</x:v>
      </x:c>
      <x:c r="D1738" s="14" t="s">
        <x:v>94</x:v>
      </x:c>
      <x:c r="E1738" s="15">
        <x:v>45155.3542554595</x:v>
      </x:c>
      <x:c r="F1738" t="s">
        <x:v>99</x:v>
      </x:c>
      <x:c r="G1738" s="6">
        <x:v>747.3360162868395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18.32</x:v>
      </x:c>
      <x:c r="S1738" s="8">
        <x:v>6512.3771315315635</x:v>
      </x:c>
      <x:c r="T1738" s="12">
        <x:v>51951.47747969704</x:v>
      </x:c>
      <x:c r="U1738" s="12">
        <x:v>3.333333333333334</x:v>
      </x:c>
      <x:c r="V1738" s="12">
        <x:v>2500</x:v>
      </x:c>
      <x:c r="W1738" s="12">
        <x:f>NA()</x:f>
      </x:c>
    </x:row>
    <x:row r="1739">
      <x:c r="A1739">
        <x:v>107321</x:v>
      </x:c>
      <x:c r="B1739" s="1">
        <x:v>45155.592622106684</x:v>
      </x:c>
      <x:c r="C1739" s="6">
        <x:v>86.86732399833333</x:v>
      </x:c>
      <x:c r="D1739" s="14" t="s">
        <x:v>94</x:v>
      </x:c>
      <x:c r="E1739" s="15">
        <x:v>45155.3542554595</x:v>
      </x:c>
      <x:c r="F1739" t="s">
        <x:v>99</x:v>
      </x:c>
      <x:c r="G1739" s="6">
        <x:v>748.8575356705695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18.299</x:v>
      </x:c>
      <x:c r="S1739" s="8">
        <x:v>6514.774149496949</x:v>
      </x:c>
      <x:c r="T1739" s="12">
        <x:v>51944.82571304884</x:v>
      </x:c>
      <x:c r="U1739" s="12">
        <x:v>3.333333333333334</x:v>
      </x:c>
      <x:c r="V1739" s="12">
        <x:v>2500</x:v>
      </x:c>
      <x:c r="W1739" s="12">
        <x:f>NA()</x:f>
      </x:c>
    </x:row>
    <x:row r="1740">
      <x:c r="A1740">
        <x:v>107333</x:v>
      </x:c>
      <x:c r="B1740" s="1">
        <x:v>45155.59265669611</x:v>
      </x:c>
      <x:c r="C1740" s="6">
        <x:v>86.91713277333334</x:v>
      </x:c>
      <x:c r="D1740" s="14" t="s">
        <x:v>94</x:v>
      </x:c>
      <x:c r="E1740" s="15">
        <x:v>45155.3542554595</x:v>
      </x:c>
      <x:c r="F1740" t="s">
        <x:v>99</x:v>
      </x:c>
      <x:c r="G1740" s="6">
        <x:v>745.4807661659793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18.343</x:v>
      </x:c>
      <x:c r="S1740" s="8">
        <x:v>6515.948769432308</x:v>
      </x:c>
      <x:c r="T1740" s="12">
        <x:v>51948.10048387154</x:v>
      </x:c>
      <x:c r="U1740" s="12">
        <x:v>3.333333333333334</x:v>
      </x:c>
      <x:c r="V1740" s="12">
        <x:v>2500</x:v>
      </x:c>
      <x:c r="W1740" s="12">
        <x:f>NA()</x:f>
      </x:c>
    </x:row>
    <x:row r="1741">
      <x:c r="A1741">
        <x:v>107347</x:v>
      </x:c>
      <x:c r="B1741" s="1">
        <x:v>45155.59269127562</x:v>
      </x:c>
      <x:c r="C1741" s="6">
        <x:v>86.96692726666667</x:v>
      </x:c>
      <x:c r="D1741" s="14" t="s">
        <x:v>94</x:v>
      </x:c>
      <x:c r="E1741" s="15">
        <x:v>45155.3542554595</x:v>
      </x:c>
      <x:c r="F1741" t="s">
        <x:v>99</x:v>
      </x:c>
      <x:c r="G1741" s="6">
        <x:v>747.1221073941374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18.328</x:v>
      </x:c>
      <x:c r="S1741" s="8">
        <x:v>6512.551222156864</x:v>
      </x:c>
      <x:c r="T1741" s="12">
        <x:v>51951.36143573218</x:v>
      </x:c>
      <x:c r="U1741" s="12">
        <x:v>3.333333333333334</x:v>
      </x:c>
      <x:c r="V1741" s="12">
        <x:v>2500</x:v>
      </x:c>
      <x:c r="W1741" s="12">
        <x:f>NA()</x:f>
      </x:c>
    </x:row>
    <x:row r="1742">
      <x:c r="A1742">
        <x:v>107358</x:v>
      </x:c>
      <x:c r="B1742" s="1">
        <x:v>45155.592725819326</x:v>
      </x:c>
      <x:c r="C1742" s="6">
        <x:v>87.016670195</x:v>
      </x:c>
      <x:c r="D1742" s="14" t="s">
        <x:v>94</x:v>
      </x:c>
      <x:c r="E1742" s="15">
        <x:v>45155.3542554595</x:v>
      </x:c>
      <x:c r="F1742" t="s">
        <x:v>99</x:v>
      </x:c>
      <x:c r="G1742" s="6">
        <x:v>747.7365488027488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18.334</x:v>
      </x:c>
      <x:c r="S1742" s="8">
        <x:v>6510.3965956466245</x:v>
      </x:c>
      <x:c r="T1742" s="12">
        <x:v>51952.62453311455</x:v>
      </x:c>
      <x:c r="U1742" s="12">
        <x:v>3.333333333333334</x:v>
      </x:c>
      <x:c r="V1742" s="12">
        <x:v>2500</x:v>
      </x:c>
      <x:c r="W1742" s="12">
        <x:f>NA()</x:f>
      </x:c>
    </x:row>
    <x:row r="1743">
      <x:c r="A1743">
        <x:v>107368</x:v>
      </x:c>
      <x:c r="B1743" s="1">
        <x:v>45155.59276100166</x:v>
      </x:c>
      <x:c r="C1743" s="6">
        <x:v>87.06733275333333</x:v>
      </x:c>
      <x:c r="D1743" s="14" t="s">
        <x:v>94</x:v>
      </x:c>
      <x:c r="E1743" s="15">
        <x:v>45155.3542554595</x:v>
      </x:c>
      <x:c r="F1743" t="s">
        <x:v>99</x:v>
      </x:c>
      <x:c r="G1743" s="6">
        <x:v>751.1097782767363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18.305</x:v>
      </x:c>
      <x:c r="S1743" s="8">
        <x:v>6512.411627234026</x:v>
      </x:c>
      <x:c r="T1743" s="12">
        <x:v>51949.354954960014</x:v>
      </x:c>
      <x:c r="U1743" s="12">
        <x:v>3.333333333333334</x:v>
      </x:c>
      <x:c r="V1743" s="12">
        <x:v>2500</x:v>
      </x:c>
      <x:c r="W1743" s="12">
        <x:f>NA()</x:f>
      </x:c>
    </x:row>
    <x:row r="1744">
      <x:c r="A1744">
        <x:v>107381</x:v>
      </x:c>
      <x:c r="B1744" s="1">
        <x:v>45155.59279559995</x:v>
      </x:c>
      <x:c r="C1744" s="6">
        <x:v>87.11715430666666</x:v>
      </x:c>
      <x:c r="D1744" s="14" t="s">
        <x:v>94</x:v>
      </x:c>
      <x:c r="E1744" s="15">
        <x:v>45155.3542554595</x:v>
      </x:c>
      <x:c r="F1744" t="s">
        <x:v>99</x:v>
      </x:c>
      <x:c r="G1744" s="6">
        <x:v>754.7424142003075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18.264</x:v>
      </x:c>
      <x:c r="S1744" s="8">
        <x:v>6509.279258072095</x:v>
      </x:c>
      <x:c r="T1744" s="12">
        <x:v>51938.3173519146</x:v>
      </x:c>
      <x:c r="U1744" s="12">
        <x:v>3.333333333333334</x:v>
      </x:c>
      <x:c r="V1744" s="12">
        <x:v>2500</x:v>
      </x:c>
      <x:c r="W1744" s="12">
        <x:f>NA()</x:f>
      </x:c>
    </x:row>
    <x:row r="1745">
      <x:c r="A1745">
        <x:v>107393</x:v>
      </x:c>
      <x:c r="B1745" s="1">
        <x:v>45155.59283011587</x:v>
      </x:c>
      <x:c r="C1745" s="6">
        <x:v>87.166857225</x:v>
      </x:c>
      <x:c r="D1745" s="14" t="s">
        <x:v>94</x:v>
      </x:c>
      <x:c r="E1745" s="15">
        <x:v>45155.3542554595</x:v>
      </x:c>
      <x:c r="F1745" t="s">
        <x:v>99</x:v>
      </x:c>
      <x:c r="G1745" s="6">
        <x:v>753.6384276553632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18.282</x:v>
      </x:c>
      <x:c r="S1745" s="8">
        <x:v>6513.329029641473</x:v>
      </x:c>
      <x:c r="T1745" s="12">
        <x:v>51943.43512387891</x:v>
      </x:c>
      <x:c r="U1745" s="12">
        <x:v>3.333333333333334</x:v>
      </x:c>
      <x:c r="V1745" s="12">
        <x:v>2500</x:v>
      </x:c>
      <x:c r="W1745" s="12">
        <x:f>NA()</x:f>
      </x:c>
    </x:row>
    <x:row r="1746">
      <x:c r="A1746">
        <x:v>107412</x:v>
      </x:c>
      <x:c r="B1746" s="1">
        <x:v>45155.59286471063</x:v>
      </x:c>
      <x:c r="C1746" s="6">
        <x:v>87.21667367166667</x:v>
      </x:c>
      <x:c r="D1746" s="14" t="s">
        <x:v>94</x:v>
      </x:c>
      <x:c r="E1746" s="15">
        <x:v>45155.3542554595</x:v>
      </x:c>
      <x:c r="F1746" t="s">
        <x:v>99</x:v>
      </x:c>
      <x:c r="G1746" s="6">
        <x:v>749.5346660281486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18.334</x:v>
      </x:c>
      <x:c r="S1746" s="8">
        <x:v>6506.855480048667</x:v>
      </x:c>
      <x:c r="T1746" s="12">
        <x:v>51947.93539532538</x:v>
      </x:c>
      <x:c r="U1746" s="12">
        <x:v>3.333333333333334</x:v>
      </x:c>
      <x:c r="V1746" s="12">
        <x:v>2500</x:v>
      </x:c>
      <x:c r="W1746" s="12">
        <x:f>NA()</x:f>
      </x:c>
    </x:row>
    <x:row r="1747">
      <x:c r="A1747">
        <x:v>107417</x:v>
      </x:c>
      <x:c r="B1747" s="1">
        <x:v>45155.59289986349</x:v>
      </x:c>
      <x:c r="C1747" s="6">
        <x:v>87.26729379833333</x:v>
      </x:c>
      <x:c r="D1747" s="14" t="s">
        <x:v>94</x:v>
      </x:c>
      <x:c r="E1747" s="15">
        <x:v>45155.3542554595</x:v>
      </x:c>
      <x:c r="F1747" t="s">
        <x:v>99</x:v>
      </x:c>
      <x:c r="G1747" s="6">
        <x:v>753.8917207933035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18.281</x:v>
      </x:c>
      <x:c r="S1747" s="8">
        <x:v>6498.781080241272</x:v>
      </x:c>
      <x:c r="T1747" s="12">
        <x:v>51940.30382682327</x:v>
      </x:c>
      <x:c r="U1747" s="12">
        <x:v>3.333333333333334</x:v>
      </x:c>
      <x:c r="V1747" s="12">
        <x:v>2500</x:v>
      </x:c>
      <x:c r="W1747" s="12">
        <x:f>NA()</x:f>
      </x:c>
    </x:row>
    <x:row r="1748">
      <x:c r="A1748">
        <x:v>107429</x:v>
      </x:c>
      <x:c r="B1748" s="1">
        <x:v>45155.59293454118</x:v>
      </x:c>
      <x:c r="C1748" s="6">
        <x:v>87.31722965833333</x:v>
      </x:c>
      <x:c r="D1748" s="14" t="s">
        <x:v>94</x:v>
      </x:c>
      <x:c r="E1748" s="15">
        <x:v>45155.3542554595</x:v>
      </x:c>
      <x:c r="F1748" t="s">
        <x:v>99</x:v>
      </x:c>
      <x:c r="G1748" s="6">
        <x:v>750.9964368450306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18.323</x:v>
      </x:c>
      <x:c r="S1748" s="8">
        <x:v>6511.437803449069</x:v>
      </x:c>
      <x:c r="T1748" s="12">
        <x:v>51943.33019164467</x:v>
      </x:c>
      <x:c r="U1748" s="12">
        <x:v>3.333333333333334</x:v>
      </x:c>
      <x:c r="V1748" s="12">
        <x:v>2500</x:v>
      </x:c>
      <x:c r="W1748" s="12">
        <x:f>NA()</x:f>
      </x:c>
    </x:row>
    <x:row r="1749">
      <x:c r="A1749">
        <x:v>107441</x:v>
      </x:c>
      <x:c r="B1749" s="1">
        <x:v>45155.5929691342</x:v>
      </x:c>
      <x:c r="C1749" s="6">
        <x:v>87.36704363</x:v>
      </x:c>
      <x:c r="D1749" s="14" t="s">
        <x:v>94</x:v>
      </x:c>
      <x:c r="E1749" s="15">
        <x:v>45155.3542554595</x:v>
      </x:c>
      <x:c r="F1749" t="s">
        <x:v>99</x:v>
      </x:c>
      <x:c r="G1749" s="6">
        <x:v>757.7945721180363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18.239</x:v>
      </x:c>
      <x:c r="S1749" s="8">
        <x:v>6505.584551573236</x:v>
      </x:c>
      <x:c r="T1749" s="12">
        <x:v>51946.83662913785</x:v>
      </x:c>
      <x:c r="U1749" s="12">
        <x:v>3.333333333333334</x:v>
      </x:c>
      <x:c r="V1749" s="12">
        <x:v>2500</x:v>
      </x:c>
      <x:c r="W1749" s="12">
        <x:f>NA()</x:f>
      </x:c>
    </x:row>
    <x:row r="1750">
      <x:c r="A1750">
        <x:v>107460</x:v>
      </x:c>
      <x:c r="B1750" s="1">
        <x:v>45155.59300363924</x:v>
      </x:c>
      <x:c r="C1750" s="6">
        <x:v>87.416730875</x:v>
      </x:c>
      <x:c r="D1750" s="14" t="s">
        <x:v>94</x:v>
      </x:c>
      <x:c r="E1750" s="15">
        <x:v>45155.3542554595</x:v>
      </x:c>
      <x:c r="F1750" t="s">
        <x:v>99</x:v>
      </x:c>
      <x:c r="G1750" s="6">
        <x:v>754.8684039367967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18.27</x:v>
      </x:c>
      <x:c r="S1750" s="8">
        <x:v>6501.227521820991</x:v>
      </x:c>
      <x:c r="T1750" s="12">
        <x:v>51941.710358974706</x:v>
      </x:c>
      <x:c r="U1750" s="12">
        <x:v>3.333333333333334</x:v>
      </x:c>
      <x:c r="V1750" s="12">
        <x:v>2500</x:v>
      </x:c>
      <x:c r="W1750" s="12">
        <x:f>NA()</x:f>
      </x:c>
    </x:row>
    <x:row r="1751">
      <x:c r="A1751">
        <x:v>107465</x:v>
      </x:c>
      <x:c r="B1751" s="1">
        <x:v>45155.5930387916</x:v>
      </x:c>
      <x:c r="C1751" s="6">
        <x:v>87.46735027166666</x:v>
      </x:c>
      <x:c r="D1751" s="14" t="s">
        <x:v>94</x:v>
      </x:c>
      <x:c r="E1751" s="15">
        <x:v>45155.3542554595</x:v>
      </x:c>
      <x:c r="F1751" t="s">
        <x:v>99</x:v>
      </x:c>
      <x:c r="G1751" s="6">
        <x:v>753.5240380120891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18.3</x:v>
      </x:c>
      <x:c r="S1751" s="8">
        <x:v>6496.976240510125</x:v>
      </x:c>
      <x:c r="T1751" s="12">
        <x:v>51943.82454216473</x:v>
      </x:c>
      <x:c r="U1751" s="12">
        <x:v>3.333333333333334</x:v>
      </x:c>
      <x:c r="V1751" s="12">
        <x:v>2500</x:v>
      </x:c>
      <x:c r="W1751" s="12">
        <x:f>NA()</x:f>
      </x:c>
    </x:row>
    <x:row r="1752">
      <x:c r="A1752">
        <x:v>107477</x:v>
      </x:c>
      <x:c r="B1752" s="1">
        <x:v>45155.59307330479</x:v>
      </x:c>
      <x:c r="C1752" s="6">
        <x:v>87.51704927</x:v>
      </x:c>
      <x:c r="D1752" s="14" t="s">
        <x:v>94</x:v>
      </x:c>
      <x:c r="E1752" s="15">
        <x:v>45155.3542554595</x:v>
      </x:c>
      <x:c r="F1752" t="s">
        <x:v>99</x:v>
      </x:c>
      <x:c r="G1752" s="6">
        <x:v>754.7795512118041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18.271</x:v>
      </x:c>
      <x:c r="S1752" s="8">
        <x:v>6498.805560243465</x:v>
      </x:c>
      <x:c r="T1752" s="12">
        <x:v>51948.76150874628</x:v>
      </x:c>
      <x:c r="U1752" s="12">
        <x:v>3.333333333333334</x:v>
      </x:c>
      <x:c r="V1752" s="12">
        <x:v>2500</x:v>
      </x:c>
      <x:c r="W1752" s="12">
        <x:f>NA()</x:f>
      </x:c>
    </x:row>
    <x:row r="1753">
      <x:c r="A1753">
        <x:v>107489</x:v>
      </x:c>
      <x:c r="B1753" s="1">
        <x:v>45155.59310788652</x:v>
      </x:c>
      <x:c r="C1753" s="6">
        <x:v>87.56684696333333</x:v>
      </x:c>
      <x:c r="D1753" s="14" t="s">
        <x:v>94</x:v>
      </x:c>
      <x:c r="E1753" s="15">
        <x:v>45155.3542554595</x:v>
      </x:c>
      <x:c r="F1753" t="s">
        <x:v>99</x:v>
      </x:c>
      <x:c r="G1753" s="6">
        <x:v>750.0385065981307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18.332</x:v>
      </x:c>
      <x:c r="S1753" s="8">
        <x:v>6492.573884934626</x:v>
      </x:c>
      <x:c r="T1753" s="12">
        <x:v>51941.479079524885</x:v>
      </x:c>
      <x:c r="U1753" s="12">
        <x:v>3.333333333333334</x:v>
      </x:c>
      <x:c r="V1753" s="12">
        <x:v>2500</x:v>
      </x:c>
      <x:c r="W1753" s="12">
        <x:f>NA()</x:f>
      </x:c>
    </x:row>
    <x:row r="1754">
      <x:c r="A1754">
        <x:v>107508</x:v>
      </x:c>
      <x:c r="B1754" s="1">
        <x:v>45155.593142421145</x:v>
      </x:c>
      <x:c r="C1754" s="6">
        <x:v>87.61657681666667</x:v>
      </x:c>
      <x:c r="D1754" s="14" t="s">
        <x:v>94</x:v>
      </x:c>
      <x:c r="E1754" s="15">
        <x:v>45155.3542554595</x:v>
      </x:c>
      <x:c r="F1754" t="s">
        <x:v>99</x:v>
      </x:c>
      <x:c r="G1754" s="6">
        <x:v>750.8825510524123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18.315</x:v>
      </x:c>
      <x:c r="S1754" s="8">
        <x:v>6491.465116020488</x:v>
      </x:c>
      <x:c r="T1754" s="12">
        <x:v>51945.53861991812</x:v>
      </x:c>
      <x:c r="U1754" s="12">
        <x:v>3.333333333333334</x:v>
      </x:c>
      <x:c r="V1754" s="12">
        <x:v>2500</x:v>
      </x:c>
      <x:c r="W1754" s="12">
        <x:f>NA()</x:f>
      </x:c>
    </x:row>
    <x:row r="1755">
      <x:c r="A1755">
        <x:v>107513</x:v>
      </x:c>
      <x:c r="B1755" s="1">
        <x:v>45155.59317765731</x:v>
      </x:c>
      <x:c r="C1755" s="6">
        <x:v>87.66731690833333</x:v>
      </x:c>
      <x:c r="D1755" s="14" t="s">
        <x:v>94</x:v>
      </x:c>
      <x:c r="E1755" s="15">
        <x:v>45155.3542554595</x:v>
      </x:c>
      <x:c r="F1755" t="s">
        <x:v>99</x:v>
      </x:c>
      <x:c r="G1755" s="6">
        <x:v>754.2082836122094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18.283</x:v>
      </x:c>
      <x:c r="S1755" s="8">
        <x:v>6496.818940286638</x:v>
      </x:c>
      <x:c r="T1755" s="12">
        <x:v>51948.14224571514</x:v>
      </x:c>
      <x:c r="U1755" s="12">
        <x:v>3.333333333333334</x:v>
      </x:c>
      <x:c r="V1755" s="12">
        <x:v>2500</x:v>
      </x:c>
      <x:c r="W1755" s="12">
        <x:f>NA()</x:f>
      </x:c>
    </x:row>
    <x:row r="1756">
      <x:c r="A1756">
        <x:v>107525</x:v>
      </x:c>
      <x:c r="B1756" s="1">
        <x:v>45155.59321218811</x:v>
      </x:c>
      <x:c r="C1756" s="6">
        <x:v>87.71704125666666</x:v>
      </x:c>
      <x:c r="D1756" s="14" t="s">
        <x:v>94</x:v>
      </x:c>
      <x:c r="E1756" s="15">
        <x:v>45155.3542554595</x:v>
      </x:c>
      <x:c r="F1756" t="s">
        <x:v>99</x:v>
      </x:c>
      <x:c r="G1756" s="6">
        <x:v>752.6001851347168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18.303</x:v>
      </x:c>
      <x:c r="S1756" s="8">
        <x:v>6489.191893042349</x:v>
      </x:c>
      <x:c r="T1756" s="12">
        <x:v>51951.42999742339</x:v>
      </x:c>
      <x:c r="U1756" s="12">
        <x:v>3.333333333333334</x:v>
      </x:c>
      <x:c r="V1756" s="12">
        <x:v>2500</x:v>
      </x:c>
      <x:c r="W1756" s="12">
        <x:f>NA()</x:f>
      </x:c>
    </x:row>
    <x:row r="1757">
      <x:c r="A1757">
        <x:v>107537</x:v>
      </x:c>
      <x:c r="B1757" s="1">
        <x:v>45155.59324682775</x:v>
      </x:c>
      <x:c r="C1757" s="6">
        <x:v>87.766922325</x:v>
      </x:c>
      <x:c r="D1757" s="14" t="s">
        <x:v>94</x:v>
      </x:c>
      <x:c r="E1757" s="15">
        <x:v>45155.3542554595</x:v>
      </x:c>
      <x:c r="F1757" t="s">
        <x:v>99</x:v>
      </x:c>
      <x:c r="G1757" s="6">
        <x:v>752.9165089194182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18.305</x:v>
      </x:c>
      <x:c r="S1757" s="8">
        <x:v>6482.684576857611</x:v>
      </x:c>
      <x:c r="T1757" s="12">
        <x:v>51948.33783287783</x:v>
      </x:c>
      <x:c r="U1757" s="12">
        <x:v>3.333333333333334</x:v>
      </x:c>
      <x:c r="V1757" s="12">
        <x:v>2500</x:v>
      </x:c>
      <x:c r="W1757" s="12">
        <x:f>NA()</x:f>
      </x:c>
    </x:row>
    <x:row r="1758">
      <x:c r="A1758">
        <x:v>107549</x:v>
      </x:c>
      <x:c r="B1758" s="1">
        <x:v>45155.59328155268</x:v>
      </x:c>
      <x:c r="C1758" s="6">
        <x:v>87.81692624</x:v>
      </x:c>
      <x:c r="D1758" s="14" t="s">
        <x:v>94</x:v>
      </x:c>
      <x:c r="E1758" s="15">
        <x:v>45155.3542554595</x:v>
      </x:c>
      <x:c r="F1758" t="s">
        <x:v>99</x:v>
      </x:c>
      <x:c r="G1758" s="6">
        <x:v>757.5268137963775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18.242</x:v>
      </x:c>
      <x:c r="S1758" s="8">
        <x:v>6489.124390590882</x:v>
      </x:c>
      <x:c r="T1758" s="12">
        <x:v>51942.26253408643</x:v>
      </x:c>
      <x:c r="U1758" s="12">
        <x:v>3.333333333333334</x:v>
      </x:c>
      <x:c r="V1758" s="12">
        <x:v>2500</x:v>
      </x:c>
      <x:c r="W1758" s="12">
        <x:f>NA()</x:f>
      </x:c>
    </x:row>
    <x:row r="1759">
      <x:c r="A1759">
        <x:v>107568</x:v>
      </x:c>
      <x:c r="B1759" s="1">
        <x:v>45155.59331604697</x:v>
      </x:c>
      <x:c r="C1759" s="6">
        <x:v>87.86659801333333</x:v>
      </x:c>
      <x:c r="D1759" s="14" t="s">
        <x:v>94</x:v>
      </x:c>
      <x:c r="E1759" s="15">
        <x:v>45155.3542554595</x:v>
      </x:c>
      <x:c r="F1759" t="s">
        <x:v>99</x:v>
      </x:c>
      <x:c r="G1759" s="6">
        <x:v>755.4649062205044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18.267</x:v>
      </x:c>
      <x:c r="S1759" s="8">
        <x:v>6486.757756812449</x:v>
      </x:c>
      <x:c r="T1759" s="12">
        <x:v>51948.83627912557</x:v>
      </x:c>
      <x:c r="U1759" s="12">
        <x:v>3.333333333333334</x:v>
      </x:c>
      <x:c r="V1759" s="12">
        <x:v>2500</x:v>
      </x:c>
      <x:c r="W1759" s="12">
        <x:f>NA()</x:f>
      </x:c>
    </x:row>
    <x:row r="1760">
      <x:c r="A1760">
        <x:v>107574</x:v>
      </x:c>
      <x:c r="B1760" s="1">
        <x:v>45155.593351232645</x:v>
      </x:c>
      <x:c r="C1760" s="6">
        <x:v>87.91726538166667</x:v>
      </x:c>
      <x:c r="D1760" s="14" t="s">
        <x:v>94</x:v>
      </x:c>
      <x:c r="E1760" s="15">
        <x:v>45155.3542554595</x:v>
      </x:c>
      <x:c r="F1760" t="s">
        <x:v>99</x:v>
      </x:c>
      <x:c r="G1760" s="6">
        <x:v>754.5506044472945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18.281</x:v>
      </x:c>
      <x:c r="S1760" s="8">
        <x:v>6478.369547158229</x:v>
      </x:c>
      <x:c r="T1760" s="12">
        <x:v>51952.8355977562</x:v>
      </x:c>
      <x:c r="U1760" s="12">
        <x:v>3.333333333333334</x:v>
      </x:c>
      <x:c r="V1760" s="12">
        <x:v>2500</x:v>
      </x:c>
      <x:c r="W1760" s="12">
        <x:f>NA()</x:f>
      </x:c>
    </x:row>
    <x:row r="1761">
      <x:c r="A1761">
        <x:v>107588</x:v>
      </x:c>
      <x:c r="B1761" s="1">
        <x:v>45155.59338586188</x:v>
      </x:c>
      <x:c r="C1761" s="6">
        <x:v>87.96713148</x:v>
      </x:c>
      <x:c r="D1761" s="14" t="s">
        <x:v>94</x:v>
      </x:c>
      <x:c r="E1761" s="15">
        <x:v>45155.3542554595</x:v>
      </x:c>
      <x:c r="F1761" t="s">
        <x:v>99</x:v>
      </x:c>
      <x:c r="G1761" s="6">
        <x:v>752.8152696242222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18.295</x:v>
      </x:c>
      <x:c r="S1761" s="8">
        <x:v>6484.10766168674</x:v>
      </x:c>
      <x:c r="T1761" s="12">
        <x:v>51950.76568274344</x:v>
      </x:c>
      <x:c r="U1761" s="12">
        <x:v>3.333333333333334</x:v>
      </x:c>
      <x:c r="V1761" s="12">
        <x:v>2500</x:v>
      </x:c>
      <x:c r="W1761" s="12">
        <x:f>NA()</x:f>
      </x:c>
    </x:row>
    <x:row r="1762">
      <x:c r="A1762">
        <x:v>107597</x:v>
      </x:c>
      <x:c r="B1762" s="1">
        <x:v>45155.59342039894</x:v>
      </x:c>
      <x:c r="C1762" s="6">
        <x:v>88.01686484166666</x:v>
      </x:c>
      <x:c r="D1762" s="14" t="s">
        <x:v>94</x:v>
      </x:c>
      <x:c r="E1762" s="15">
        <x:v>45155.3542554595</x:v>
      </x:c>
      <x:c r="F1762" t="s">
        <x:v>99</x:v>
      </x:c>
      <x:c r="G1762" s="6">
        <x:v>752.8535187669174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18.289</x:v>
      </x:c>
      <x:c r="S1762" s="8">
        <x:v>6475.248684845385</x:v>
      </x:c>
      <x:c r="T1762" s="12">
        <x:v>51950.30619638665</x:v>
      </x:c>
      <x:c r="U1762" s="12">
        <x:v>3.333333333333334</x:v>
      </x:c>
      <x:c r="V1762" s="12">
        <x:v>2500</x:v>
      </x:c>
      <x:c r="W1762" s="12">
        <x:f>NA()</x:f>
      </x:c>
    </x:row>
    <x:row r="1763">
      <x:c r="A1763">
        <x:v>107616</x:v>
      </x:c>
      <x:c r="B1763" s="1">
        <x:v>45155.59345489574</x:v>
      </x:c>
      <x:c r="C1763" s="6">
        <x:v>88.06654023333333</x:v>
      </x:c>
      <x:c r="D1763" s="14" t="s">
        <x:v>94</x:v>
      </x:c>
      <x:c r="E1763" s="15">
        <x:v>45155.3542554595</x:v>
      </x:c>
      <x:c r="F1763" t="s">
        <x:v>99</x:v>
      </x:c>
      <x:c r="G1763" s="6">
        <x:v>755.4778047344048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18.265</x:v>
      </x:c>
      <x:c r="S1763" s="8">
        <x:v>6477.24296994292</x:v>
      </x:c>
      <x:c r="T1763" s="12">
        <x:v>51951.38557513837</x:v>
      </x:c>
      <x:c r="U1763" s="12">
        <x:v>3.333333333333334</x:v>
      </x:c>
      <x:c r="V1763" s="12">
        <x:v>2500</x:v>
      </x:c>
      <x:c r="W1763" s="12">
        <x:f>NA()</x:f>
      </x:c>
    </x:row>
    <x:row r="1764">
      <x:c r="A1764">
        <x:v>107621</x:v>
      </x:c>
      <x:c r="B1764" s="1">
        <x:v>45155.59349005109</x:v>
      </x:c>
      <x:c r="C1764" s="6">
        <x:v>88.11716393666667</x:v>
      </x:c>
      <x:c r="D1764" s="14" t="s">
        <x:v>94</x:v>
      </x:c>
      <x:c r="E1764" s="15">
        <x:v>45155.3542554595</x:v>
      </x:c>
      <x:c r="F1764" t="s">
        <x:v>99</x:v>
      </x:c>
      <x:c r="G1764" s="6">
        <x:v>755.7835900236793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18.256</x:v>
      </x:c>
      <x:c r="S1764" s="8">
        <x:v>6466.278692115011</x:v>
      </x:c>
      <x:c r="T1764" s="12">
        <x:v>51946.97063534206</x:v>
      </x:c>
      <x:c r="U1764" s="12">
        <x:v>3.333333333333334</x:v>
      </x:c>
      <x:c r="V1764" s="12">
        <x:v>2500</x:v>
      </x:c>
      <x:c r="W1764" s="12">
        <x:f>NA()</x:f>
      </x:c>
    </x:row>
    <x:row r="1765">
      <x:c r="A1765">
        <x:v>107633</x:v>
      </x:c>
      <x:c r="B1765" s="1">
        <x:v>45155.59352470825</x:v>
      </x:c>
      <x:c r="C1765" s="6">
        <x:v>88.16707024666667</x:v>
      </x:c>
      <x:c r="D1765" s="14" t="s">
        <x:v>94</x:v>
      </x:c>
      <x:c r="E1765" s="15">
        <x:v>45155.3542554595</x:v>
      </x:c>
      <x:c r="F1765" t="s">
        <x:v>99</x:v>
      </x:c>
      <x:c r="G1765" s="6">
        <x:v>756.6112785124665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18.243</x:v>
      </x:c>
      <x:c r="S1765" s="8">
        <x:v>6468.637450576677</x:v>
      </x:c>
      <x:c r="T1765" s="12">
        <x:v>51951.75272706988</x:v>
      </x:c>
      <x:c r="U1765" s="12">
        <x:v>3.333333333333334</x:v>
      </x:c>
      <x:c r="V1765" s="12">
        <x:v>2500</x:v>
      </x:c>
      <x:c r="W1765" s="12">
        <x:f>NA()</x:f>
      </x:c>
    </x:row>
    <x:row r="1766">
      <x:c r="A1766">
        <x:v>107645</x:v>
      </x:c>
      <x:c r="B1766" s="1">
        <x:v>45155.593559263674</x:v>
      </x:c>
      <x:c r="C1766" s="6">
        <x:v>88.21683006333333</x:v>
      </x:c>
      <x:c r="D1766" s="14" t="s">
        <x:v>94</x:v>
      </x:c>
      <x:c r="E1766" s="15">
        <x:v>45155.3542554595</x:v>
      </x:c>
      <x:c r="F1766" t="s">
        <x:v>99</x:v>
      </x:c>
      <x:c r="G1766" s="6">
        <x:v>760.070224902391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18.208</x:v>
      </x:c>
      <x:c r="S1766" s="8">
        <x:v>6472.566304093079</x:v>
      </x:c>
      <x:c r="T1766" s="12">
        <x:v>51944.24977919806</x:v>
      </x:c>
      <x:c r="U1766" s="12">
        <x:v>3.333333333333334</x:v>
      </x:c>
      <x:c r="V1766" s="12">
        <x:v>2500</x:v>
      </x:c>
      <x:c r="W1766" s="12">
        <x:f>NA()</x:f>
      </x:c>
    </x:row>
    <x:row r="1767">
      <x:c r="A1767">
        <x:v>107664</x:v>
      </x:c>
      <x:c r="B1767" s="1">
        <x:v>45155.59359381819</x:v>
      </x:c>
      <x:c r="C1767" s="6">
        <x:v>88.26658855666666</x:v>
      </x:c>
      <x:c r="D1767" s="14" t="s">
        <x:v>94</x:v>
      </x:c>
      <x:c r="E1767" s="15">
        <x:v>45155.3542554595</x:v>
      </x:c>
      <x:c r="F1767" t="s">
        <x:v>99</x:v>
      </x:c>
      <x:c r="G1767" s="6">
        <x:v>757.3247017628763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18.235</x:v>
      </x:c>
      <x:c r="S1767" s="8">
        <x:v>6463.939195024102</x:v>
      </x:c>
      <x:c r="T1767" s="12">
        <x:v>51945.88150890959</x:v>
      </x:c>
      <x:c r="U1767" s="12">
        <x:v>3.333333333333334</x:v>
      </x:c>
      <x:c r="V1767" s="12">
        <x:v>2500</x:v>
      </x:c>
      <x:c r="W1767" s="12">
        <x:f>NA()</x:f>
      </x:c>
    </x:row>
    <x:row r="1768">
      <x:c r="A1768">
        <x:v>107676</x:v>
      </x:c>
      <x:c r="B1768" s="1">
        <x:v>45155.59362895776</x:v>
      </x:c>
      <x:c r="C1768" s="6">
        <x:v>88.317189545</x:v>
      </x:c>
      <x:c r="D1768" s="14" t="s">
        <x:v>94</x:v>
      </x:c>
      <x:c r="E1768" s="15">
        <x:v>45155.3542554595</x:v>
      </x:c>
      <x:c r="F1768" t="s">
        <x:v>99</x:v>
      </x:c>
      <x:c r="G1768" s="6">
        <x:v>757.0570725459189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18.238</x:v>
      </x:c>
      <x:c r="S1768" s="8">
        <x:v>6464.556424178235</x:v>
      </x:c>
      <x:c r="T1768" s="12">
        <x:v>51939.89213098524</x:v>
      </x:c>
      <x:c r="U1768" s="12">
        <x:v>3.333333333333334</x:v>
      </x:c>
      <x:c r="V1768" s="12">
        <x:v>2500</x:v>
      </x:c>
      <x:c r="W1768" s="12">
        <x:f>NA()</x:f>
      </x:c>
    </x:row>
    <x:row r="1769">
      <x:c r="A1769">
        <x:v>107688</x:v>
      </x:c>
      <x:c r="B1769" s="1">
        <x:v>45155.59366362121</x:v>
      </x:c>
      <x:c r="C1769" s="6">
        <x:v>88.36710491666666</x:v>
      </x:c>
      <x:c r="D1769" s="14" t="s">
        <x:v>94</x:v>
      </x:c>
      <x:c r="E1769" s="15">
        <x:v>45155.3542554595</x:v>
      </x:c>
      <x:c r="F1769" t="s">
        <x:v>99</x:v>
      </x:c>
      <x:c r="G1769" s="6">
        <x:v>756.6244061564763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18.241</x:v>
      </x:c>
      <x:c r="S1769" s="8">
        <x:v>6462.144266451963</x:v>
      </x:c>
      <x:c r="T1769" s="12">
        <x:v>51943.71860071066</x:v>
      </x:c>
      <x:c r="U1769" s="12">
        <x:v>3.333333333333334</x:v>
      </x:c>
      <x:c r="V1769" s="12">
        <x:v>2500</x:v>
      </x:c>
      <x:c r="W1769" s="12">
        <x:f>NA()</x:f>
      </x:c>
    </x:row>
    <x:row r="1770">
      <x:c r="A1770">
        <x:v>107693</x:v>
      </x:c>
      <x:c r="B1770" s="1">
        <x:v>45155.593698154415</x:v>
      </x:c>
      <x:c r="C1770" s="6">
        <x:v>88.416832735</x:v>
      </x:c>
      <x:c r="D1770" s="14" t="s">
        <x:v>94</x:v>
      </x:c>
      <x:c r="E1770" s="15">
        <x:v>45155.3542554595</x:v>
      </x:c>
      <x:c r="F1770" t="s">
        <x:v>99</x:v>
      </x:c>
      <x:c r="G1770" s="6">
        <x:v>755.6447052922771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18.252</x:v>
      </x:c>
      <x:c r="S1770" s="8">
        <x:v>6460.564104308946</x:v>
      </x:c>
      <x:c r="T1770" s="12">
        <x:v>51944.68188798273</x:v>
      </x:c>
      <x:c r="U1770" s="12">
        <x:v>3.333333333333334</x:v>
      </x:c>
      <x:c r="V1770" s="12">
        <x:v>2500</x:v>
      </x:c>
      <x:c r="W1770" s="12">
        <x:f>NA()</x:f>
      </x:c>
    </x:row>
    <x:row r="1771">
      <x:c r="A1771">
        <x:v>107705</x:v>
      </x:c>
      <x:c r="B1771" s="1">
        <x:v>45155.59373275087</x:v>
      </x:c>
      <x:c r="C1771" s="6">
        <x:v>88.46665161666667</x:v>
      </x:c>
      <x:c r="D1771" s="14" t="s">
        <x:v>94</x:v>
      </x:c>
      <x:c r="E1771" s="15">
        <x:v>45155.3542554595</x:v>
      </x:c>
      <x:c r="F1771" t="s">
        <x:v>99</x:v>
      </x:c>
      <x:c r="G1771" s="6">
        <x:v>755.9486075775653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18.256</x:v>
      </x:c>
      <x:c r="S1771" s="8">
        <x:v>6461.410262333633</x:v>
      </x:c>
      <x:c r="T1771" s="12">
        <x:v>51946.158450915704</x:v>
      </x:c>
      <x:c r="U1771" s="12">
        <x:v>3.333333333333334</x:v>
      </x:c>
      <x:c r="V1771" s="12">
        <x:v>2500</x:v>
      </x:c>
      <x:c r="W1771" s="12">
        <x:f>NA()</x:f>
      </x:c>
    </x:row>
    <x:row r="1772">
      <x:c r="A1772">
        <x:v>107724</x:v>
      </x:c>
      <x:c r="B1772" s="1">
        <x:v>45155.59376788363</x:v>
      </x:c>
      <x:c r="C1772" s="6">
        <x:v>88.517242795</x:v>
      </x:c>
      <x:c r="D1772" s="14" t="s">
        <x:v>94</x:v>
      </x:c>
      <x:c r="E1772" s="15">
        <x:v>45155.3542554595</x:v>
      </x:c>
      <x:c r="F1772" t="s">
        <x:v>99</x:v>
      </x:c>
      <x:c r="G1772" s="6">
        <x:v>760.482387587884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18.196</x:v>
      </x:c>
      <x:c r="S1772" s="8">
        <x:v>6458.310918517195</x:v>
      </x:c>
      <x:c r="T1772" s="12">
        <x:v>51939.998046349014</x:v>
      </x:c>
      <x:c r="U1772" s="12">
        <x:v>3.333333333333334</x:v>
      </x:c>
      <x:c r="V1772" s="12">
        <x:v>2500</x:v>
      </x:c>
      <x:c r="W1772" s="12">
        <x:f>NA()</x:f>
      </x:c>
    </x:row>
    <x:row r="1773">
      <x:c r="A1773">
        <x:v>107729</x:v>
      </x:c>
      <x:c r="B1773" s="1">
        <x:v>45155.593802482705</x:v>
      </x:c>
      <x:c r="C1773" s="6">
        <x:v>88.56706546666666</x:v>
      </x:c>
      <x:c r="D1773" s="14" t="s">
        <x:v>94</x:v>
      </x:c>
      <x:c r="E1773" s="15">
        <x:v>45155.3542554595</x:v>
      </x:c>
      <x:c r="F1773" t="s">
        <x:v>99</x:v>
      </x:c>
      <x:c r="G1773" s="6">
        <x:v>751.0214424846953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18.306</x:v>
      </x:c>
      <x:c r="S1773" s="8">
        <x:v>6449.66480520646</x:v>
      </x:c>
      <x:c r="T1773" s="12">
        <x:v>51938.470549775055</x:v>
      </x:c>
      <x:c r="U1773" s="12">
        <x:v>3.333333333333334</x:v>
      </x:c>
      <x:c r="V1773" s="12">
        <x:v>2500</x:v>
      </x:c>
      <x:c r="W1773" s="12">
        <x:f>NA()</x:f>
      </x:c>
    </x:row>
    <x:row r="1774">
      <x:c r="A1774">
        <x:v>107741</x:v>
      </x:c>
      <x:c r="B1774" s="1">
        <x:v>45155.59383700922</x:v>
      </x:c>
      <x:c r="C1774" s="6">
        <x:v>88.61678365</x:v>
      </x:c>
      <x:c r="D1774" s="14" t="s">
        <x:v>94</x:v>
      </x:c>
      <x:c r="E1774" s="15">
        <x:v>45155.3542554595</x:v>
      </x:c>
      <x:c r="F1774" t="s">
        <x:v>99</x:v>
      </x:c>
      <x:c r="G1774" s="6">
        <x:v>756.3308720564319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18.248</x:v>
      </x:c>
      <x:c r="S1774" s="8">
        <x:v>6456.544399868009</x:v>
      </x:c>
      <x:c r="T1774" s="12">
        <x:v>51940.62537126166</x:v>
      </x:c>
      <x:c r="U1774" s="12">
        <x:v>3.333333333333334</x:v>
      </x:c>
      <x:c r="V1774" s="12">
        <x:v>2500</x:v>
      </x:c>
      <x:c r="W1774" s="12">
        <x:f>NA()</x:f>
      </x:c>
    </x:row>
    <x:row r="1775">
      <x:c r="A1775">
        <x:v>107753</x:v>
      </x:c>
      <x:c r="B1775" s="1">
        <x:v>45155.59387212259</x:v>
      </x:c>
      <x:c r="C1775" s="6">
        <x:v>88.66734691</x:v>
      </x:c>
      <x:c r="D1775" s="14" t="s">
        <x:v>94</x:v>
      </x:c>
      <x:c r="E1775" s="15">
        <x:v>45155.3542554595</x:v>
      </x:c>
      <x:c r="F1775" t="s">
        <x:v>99</x:v>
      </x:c>
      <x:c r="G1775" s="6">
        <x:v>756.6375586905399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18.239</x:v>
      </x:c>
      <x:c r="S1775" s="8">
        <x:v>6447.624460948144</x:v>
      </x:c>
      <x:c r="T1775" s="12">
        <x:v>51941.09369529355</x:v>
      </x:c>
      <x:c r="U1775" s="12">
        <x:v>3.333333333333334</x:v>
      </x:c>
      <x:c r="V1775" s="12">
        <x:v>2500</x:v>
      </x:c>
      <x:c r="W1775" s="12">
        <x:f>NA()</x:f>
      </x:c>
    </x:row>
    <x:row r="1776">
      <x:c r="A1776">
        <x:v>107772</x:v>
      </x:c>
      <x:c r="B1776" s="1">
        <x:v>45155.593906742695</x:v>
      </x:c>
      <x:c r="C1776" s="6">
        <x:v>88.71719985166666</x:v>
      </x:c>
      <x:c r="D1776" s="14" t="s">
        <x:v>94</x:v>
      </x:c>
      <x:c r="E1776" s="15">
        <x:v>45155.3542554595</x:v>
      </x:c>
      <x:c r="F1776" t="s">
        <x:v>99</x:v>
      </x:c>
      <x:c r="G1776" s="6">
        <x:v>755.8752373565468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18.242</x:v>
      </x:c>
      <x:c r="S1776" s="8">
        <x:v>6442.118726637176</x:v>
      </x:c>
      <x:c r="T1776" s="12">
        <x:v>51939.365636057904</x:v>
      </x:c>
      <x:c r="U1776" s="12">
        <x:v>3.333333333333334</x:v>
      </x:c>
      <x:c r="V1776" s="12">
        <x:v>2500</x:v>
      </x:c>
      <x:c r="W1776" s="12">
        <x:f>NA()</x:f>
      </x:c>
    </x:row>
    <x:row r="1777">
      <x:c r="A1777">
        <x:v>107777</x:v>
      </x:c>
      <x:c r="B1777" s="1">
        <x:v>45155.59394137825</x:v>
      </x:c>
      <x:c r="C1777" s="6">
        <x:v>88.76707504666666</x:v>
      </x:c>
      <x:c r="D1777" s="14" t="s">
        <x:v>94</x:v>
      </x:c>
      <x:c r="E1777" s="15">
        <x:v>45155.3542554595</x:v>
      </x:c>
      <x:c r="F1777" t="s">
        <x:v>99</x:v>
      </x:c>
      <x:c r="G1777" s="6">
        <x:v>758.6284046566068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18.213</x:v>
      </x:c>
      <x:c r="S1777" s="8">
        <x:v>6438.467529513796</x:v>
      </x:c>
      <x:c r="T1777" s="12">
        <x:v>51948.080156362725</x:v>
      </x:c>
      <x:c r="U1777" s="12">
        <x:v>3.333333333333334</x:v>
      </x:c>
      <x:c r="V1777" s="12">
        <x:v>2500</x:v>
      </x:c>
      <x:c r="W1777" s="12">
        <x:f>NA()</x:f>
      </x:c>
    </x:row>
    <x:row r="1778">
      <x:c r="A1778">
        <x:v>107789</x:v>
      </x:c>
      <x:c r="B1778" s="1">
        <x:v>45155.59397590218</x:v>
      </x:c>
      <x:c r="C1778" s="6">
        <x:v>88.81678950166666</x:v>
      </x:c>
      <x:c r="D1778" s="14" t="s">
        <x:v>94</x:v>
      </x:c>
      <x:c r="E1778" s="15">
        <x:v>45155.3542554595</x:v>
      </x:c>
      <x:c r="F1778" t="s">
        <x:v>99</x:v>
      </x:c>
      <x:c r="G1778" s="6">
        <x:v>758.3735138730008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18.214</x:v>
      </x:c>
      <x:c r="S1778" s="8">
        <x:v>6437.666336009491</x:v>
      </x:c>
      <x:c r="T1778" s="12">
        <x:v>51947.941746210694</x:v>
      </x:c>
      <x:c r="U1778" s="12">
        <x:v>3.333333333333334</x:v>
      </x:c>
      <x:c r="V1778" s="12">
        <x:v>2500</x:v>
      </x:c>
      <x:c r="W1778" s="12">
        <x:f>NA()</x:f>
      </x:c>
    </x:row>
    <x:row r="1779">
      <x:c r="A1779">
        <x:v>107808</x:v>
      </x:c>
      <x:c r="B1779" s="1">
        <x:v>45155.59401047722</x:v>
      </x:c>
      <x:c r="C1779" s="6">
        <x:v>88.86657756666666</x:v>
      </x:c>
      <x:c r="D1779" s="14" t="s">
        <x:v>94</x:v>
      </x:c>
      <x:c r="E1779" s="15">
        <x:v>45155.3542554595</x:v>
      </x:c>
      <x:c r="F1779" t="s">
        <x:v>99</x:v>
      </x:c>
      <x:c r="G1779" s="6">
        <x:v>754.5046184116031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18.25</x:v>
      </x:c>
      <x:c r="S1779" s="8">
        <x:v>6440.0993493308815</x:v>
      </x:c>
      <x:c r="T1779" s="12">
        <x:v>51946.10994083771</x:v>
      </x:c>
      <x:c r="U1779" s="12">
        <x:v>3.333333333333334</x:v>
      </x:c>
      <x:c r="V1779" s="12">
        <x:v>2500</x:v>
      </x:c>
      <x:c r="W1779" s="12">
        <x:f>NA()</x:f>
      </x:c>
    </x:row>
    <x:row r="1780">
      <x:c r="A1780">
        <x:v>107820</x:v>
      </x:c>
      <x:c r="B1780" s="1">
        <x:v>45155.594045677964</x:v>
      </x:c>
      <x:c r="C1780" s="6">
        <x:v>88.91726664333333</x:v>
      </x:c>
      <x:c r="D1780" s="14" t="s">
        <x:v>94</x:v>
      </x:c>
      <x:c r="E1780" s="15">
        <x:v>45155.3542554595</x:v>
      </x:c>
      <x:c r="F1780" t="s">
        <x:v>99</x:v>
      </x:c>
      <x:c r="G1780" s="6">
        <x:v>752.4639739381923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18.273</x:v>
      </x:c>
      <x:c r="S1780" s="8">
        <x:v>6447.76224818382</x:v>
      </x:c>
      <x:c r="T1780" s="12">
        <x:v>51948.46147180966</x:v>
      </x:c>
      <x:c r="U1780" s="12">
        <x:v>3.333333333333334</x:v>
      </x:c>
      <x:c r="V1780" s="12">
        <x:v>2500</x:v>
      </x:c>
      <x:c r="W1780" s="12">
        <x:f>NA()</x:f>
      </x:c>
    </x:row>
    <x:row r="1781">
      <x:c r="A1781">
        <x:v>107825</x:v>
      </x:c>
      <x:c r="B1781" s="1">
        <x:v>45155.59408027126</x:v>
      </x:c>
      <x:c r="C1781" s="6">
        <x:v>88.96708097833333</x:v>
      </x:c>
      <x:c r="D1781" s="14" t="s">
        <x:v>94</x:v>
      </x:c>
      <x:c r="E1781" s="15">
        <x:v>45155.3542554595</x:v>
      </x:c>
      <x:c r="F1781" t="s">
        <x:v>99</x:v>
      </x:c>
      <x:c r="G1781" s="6">
        <x:v>755.1138088150892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18.245</x:v>
      </x:c>
      <x:c r="S1781" s="8">
        <x:v>6431.506922134608</x:v>
      </x:c>
      <x:c r="T1781" s="12">
        <x:v>51948.53767492935</x:v>
      </x:c>
      <x:c r="U1781" s="12">
        <x:v>3.333333333333334</x:v>
      </x:c>
      <x:c r="V1781" s="12">
        <x:v>2500</x:v>
      </x:c>
      <x:c r="W1781" s="12">
        <x:f>NA()</x:f>
      </x:c>
    </x:row>
    <x:row r="1782">
      <x:c r="A1782">
        <x:v>107840</x:v>
      </x:c>
      <x:c r="B1782" s="1">
        <x:v>45155.59411483141</x:v>
      </x:c>
      <x:c r="C1782" s="6">
        <x:v>89.016847595</x:v>
      </x:c>
      <x:c r="D1782" s="14" t="s">
        <x:v>94</x:v>
      </x:c>
      <x:c r="E1782" s="15">
        <x:v>45155.3542554595</x:v>
      </x:c>
      <x:c r="F1782" t="s">
        <x:v>99</x:v>
      </x:c>
      <x:c r="G1782" s="6">
        <x:v>762.0421376146936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18.162</x:v>
      </x:c>
      <x:c r="S1782" s="8">
        <x:v>6434.915080689987</x:v>
      </x:c>
      <x:c r="T1782" s="12">
        <x:v>51943.79939755563</x:v>
      </x:c>
      <x:c r="U1782" s="12">
        <x:v>3.333333333333334</x:v>
      </x:c>
      <x:c r="V1782" s="12">
        <x:v>2500</x:v>
      </x:c>
      <x:c r="W1782" s="12">
        <x:f>NA()</x:f>
      </x:c>
    </x:row>
    <x:row r="1783">
      <x:c r="A1783">
        <x:v>107855</x:v>
      </x:c>
      <x:c r="B1783" s="1">
        <x:v>45155.5941493877</x:v>
      </x:c>
      <x:c r="C1783" s="6">
        <x:v>89.06660866666667</x:v>
      </x:c>
      <x:c r="D1783" s="14" t="s">
        <x:v>94</x:v>
      </x:c>
      <x:c r="E1783" s="15">
        <x:v>45155.3542554595</x:v>
      </x:c>
      <x:c r="F1783" t="s">
        <x:v>99</x:v>
      </x:c>
      <x:c r="G1783" s="6">
        <x:v>758.8391774392511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18.194</x:v>
      </x:c>
      <x:c r="S1783" s="8">
        <x:v>6430.733527268761</x:v>
      </x:c>
      <x:c r="T1783" s="12">
        <x:v>51948.669225700345</x:v>
      </x:c>
      <x:c r="U1783" s="12">
        <x:v>3.333333333333334</x:v>
      </x:c>
      <x:c r="V1783" s="12">
        <x:v>2500</x:v>
      </x:c>
      <x:c r="W1783" s="12">
        <x:f>NA()</x:f>
      </x:c>
    </x:row>
    <x:row r="1784">
      <x:c r="A1784">
        <x:v>107868</x:v>
      </x:c>
      <x:c r="B1784" s="1">
        <x:v>45155.594184502086</x:v>
      </x:c>
      <x:c r="C1784" s="6">
        <x:v>89.117173365</x:v>
      </x:c>
      <x:c r="D1784" s="14" t="s">
        <x:v>94</x:v>
      </x:c>
      <x:c r="E1784" s="15">
        <x:v>45155.3542554595</x:v>
      </x:c>
      <x:c r="F1784" t="s">
        <x:v>99</x:v>
      </x:c>
      <x:c r="G1784" s="6">
        <x:v>763.2404579506673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18.145</x:v>
      </x:c>
      <x:c r="S1784" s="8">
        <x:v>6438.001264987695</x:v>
      </x:c>
      <x:c r="T1784" s="12">
        <x:v>51945.07896411878</x:v>
      </x:c>
      <x:c r="U1784" s="12">
        <x:v>3.333333333333334</x:v>
      </x:c>
      <x:c r="V1784" s="12">
        <x:v>2500</x:v>
      </x:c>
      <x:c r="W1784" s="12">
        <x:f>NA()</x:f>
      </x:c>
    </x:row>
    <x:row r="1785">
      <x:c r="A1785">
        <x:v>107873</x:v>
      </x:c>
      <x:c r="B1785" s="1">
        <x:v>45155.59421910613</x:v>
      </x:c>
      <x:c r="C1785" s="6">
        <x:v>89.16700319833333</x:v>
      </x:c>
      <x:c r="D1785" s="14" t="s">
        <x:v>94</x:v>
      </x:c>
      <x:c r="E1785" s="15">
        <x:v>45155.3542554595</x:v>
      </x:c>
      <x:c r="F1785" t="s">
        <x:v>99</x:v>
      </x:c>
      <x:c r="G1785" s="6">
        <x:v>763.3585192817095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18.14</x:v>
      </x:c>
      <x:c r="S1785" s="8">
        <x:v>6435.416618262889</x:v>
      </x:c>
      <x:c r="T1785" s="12">
        <x:v>51947.948108079734</x:v>
      </x:c>
      <x:c r="U1785" s="12">
        <x:v>3.333333333333334</x:v>
      </x:c>
      <x:c r="V1785" s="12">
        <x:v>2500</x:v>
      </x:c>
      <x:c r="W1785" s="12">
        <x:f>NA()</x:f>
      </x:c>
    </x:row>
    <x:row r="1786">
      <x:c r="A1786">
        <x:v>107885</x:v>
      </x:c>
      <x:c r="B1786" s="1">
        <x:v>45155.59425369104</x:v>
      </x:c>
      <x:c r="C1786" s="6">
        <x:v>89.21680546</x:v>
      </x:c>
      <x:c r="D1786" s="14" t="s">
        <x:v>94</x:v>
      </x:c>
      <x:c r="E1786" s="15">
        <x:v>45155.3542554595</x:v>
      </x:c>
      <x:c r="F1786" t="s">
        <x:v>99</x:v>
      </x:c>
      <x:c r="G1786" s="6">
        <x:v>761.1222771349037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18.163</x:v>
      </x:c>
      <x:c r="S1786" s="8">
        <x:v>6436.556813870629</x:v>
      </x:c>
      <x:c r="T1786" s="12">
        <x:v>51953.232819752695</x:v>
      </x:c>
      <x:c r="U1786" s="12">
        <x:v>3.333333333333334</x:v>
      </x:c>
      <x:c r="V1786" s="12">
        <x:v>2500</x:v>
      </x:c>
      <x:c r="W1786" s="12">
        <x:f>NA()</x:f>
      </x:c>
    </x:row>
    <x:row r="1787">
      <x:c r="A1787">
        <x:v>107897</x:v>
      </x:c>
      <x:c r="B1787" s="1">
        <x:v>45155.59428823947</x:v>
      </x:c>
      <x:c r="C1787" s="6">
        <x:v>89.26655520333334</x:v>
      </x:c>
      <x:c r="D1787" s="14" t="s">
        <x:v>94</x:v>
      </x:c>
      <x:c r="E1787" s="15">
        <x:v>45155.3542554595</x:v>
      </x:c>
      <x:c r="F1787" t="s">
        <x:v>99</x:v>
      </x:c>
      <x:c r="G1787" s="6">
        <x:v>758.9423044539117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18.191</x:v>
      </x:c>
      <x:c r="S1787" s="8">
        <x:v>6430.690877881602</x:v>
      </x:c>
      <x:c r="T1787" s="12">
        <x:v>51945.41341177835</x:v>
      </x:c>
      <x:c r="U1787" s="12">
        <x:v>3.333333333333334</x:v>
      </x:c>
      <x:c r="V1787" s="12">
        <x:v>2500</x:v>
      </x:c>
      <x:c r="W1787" s="12">
        <x:f>NA()</x:f>
      </x:c>
    </x:row>
    <x:row r="1788">
      <x:c r="A1788">
        <x:v>107909</x:v>
      </x:c>
      <x:c r="B1788" s="1">
        <x:v>45155.594323408935</x:v>
      </x:c>
      <x:c r="C1788" s="6">
        <x:v>89.31719923166666</x:v>
      </x:c>
      <x:c r="D1788" s="14" t="s">
        <x:v>94</x:v>
      </x:c>
      <x:c r="E1788" s="15">
        <x:v>45155.3542554595</x:v>
      </x:c>
      <x:c r="F1788" t="s">
        <x:v>99</x:v>
      </x:c>
      <x:c r="G1788" s="6">
        <x:v>759.5693093736805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18.184</x:v>
      </x:c>
      <x:c r="S1788" s="8">
        <x:v>6421.807221597078</x:v>
      </x:c>
      <x:c r="T1788" s="12">
        <x:v>51949.45810769237</x:v>
      </x:c>
      <x:c r="U1788" s="12">
        <x:v>3.333333333333334</x:v>
      </x:c>
      <x:c r="V1788" s="12">
        <x:v>2500</x:v>
      </x:c>
      <x:c r="W1788" s="12">
        <x:f>NA()</x:f>
      </x:c>
    </x:row>
    <x:row r="1789">
      <x:c r="A1789">
        <x:v>107921</x:v>
      </x:c>
      <x:c r="B1789" s="1">
        <x:v>45155.594357976945</x:v>
      </x:c>
      <x:c r="C1789" s="6">
        <x:v>89.36697717</x:v>
      </x:c>
      <x:c r="D1789" s="14" t="s">
        <x:v>94</x:v>
      </x:c>
      <x:c r="E1789" s="15">
        <x:v>45155.3542554595</x:v>
      </x:c>
      <x:c r="F1789" t="s">
        <x:v>99</x:v>
      </x:c>
      <x:c r="G1789" s="6">
        <x:v>760.2592511980598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18.18</x:v>
      </x:c>
      <x:c r="S1789" s="8">
        <x:v>6422.271671636938</x:v>
      </x:c>
      <x:c r="T1789" s="12">
        <x:v>51946.01941959953</x:v>
      </x:c>
      <x:c r="U1789" s="12">
        <x:v>3.333333333333334</x:v>
      </x:c>
      <x:c r="V1789" s="12">
        <x:v>2500</x:v>
      </x:c>
      <x:c r="W1789" s="12">
        <x:f>NA()</x:f>
      </x:c>
    </x:row>
    <x:row r="1790">
      <x:c r="A1790">
        <x:v>107933</x:v>
      </x:c>
      <x:c r="B1790" s="1">
        <x:v>45155.59439253134</x:v>
      </x:c>
      <x:c r="C1790" s="6">
        <x:v>89.4167355</x:v>
      </x:c>
      <x:c r="D1790" s="14" t="s">
        <x:v>94</x:v>
      </x:c>
      <x:c r="E1790" s="15">
        <x:v>45155.3542554595</x:v>
      </x:c>
      <x:c r="F1790" t="s">
        <x:v>99</x:v>
      </x:c>
      <x:c r="G1790" s="6">
        <x:v>755.4738256478655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18.228</x:v>
      </x:c>
      <x:c r="S1790" s="8">
        <x:v>6418.667938146915</x:v>
      </x:c>
      <x:c r="T1790" s="12">
        <x:v>51945.15604262198</x:v>
      </x:c>
      <x:c r="U1790" s="12">
        <x:v>3.333333333333334</x:v>
      </x:c>
      <x:c r="V1790" s="12">
        <x:v>2500</x:v>
      </x:c>
      <x:c r="W1790" s="12">
        <x:f>NA()</x:f>
      </x:c>
    </x:row>
    <x:row r="1791">
      <x:c r="A1791">
        <x:v>107945</x:v>
      </x:c>
      <x:c r="B1791" s="1">
        <x:v>45155.59442717006</x:v>
      </x:c>
      <x:c r="C1791" s="6">
        <x:v>89.46661524666666</x:v>
      </x:c>
      <x:c r="D1791" s="14" t="s">
        <x:v>94</x:v>
      </x:c>
      <x:c r="E1791" s="15">
        <x:v>45155.3542554595</x:v>
      </x:c>
      <x:c r="F1791" t="s">
        <x:v>99</x:v>
      </x:c>
      <x:c r="G1791" s="6">
        <x:v>757.5873215485123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18.208</x:v>
      </x:c>
      <x:c r="S1791" s="8">
        <x:v>6418.3438550787305</x:v>
      </x:c>
      <x:c r="T1791" s="12">
        <x:v>51944.333434893975</x:v>
      </x:c>
      <x:c r="U1791" s="12">
        <x:v>3.333333333333334</x:v>
      </x:c>
      <x:c r="V1791" s="12">
        <x:v>2500</x:v>
      </x:c>
      <x:c r="W1791" s="12">
        <x:f>NA()</x:f>
      </x:c>
    </x:row>
    <x:row r="1792">
      <x:c r="A1792">
        <x:v>107958</x:v>
      </x:c>
      <x:c r="B1792" s="1">
        <x:v>45155.594461824396</x:v>
      </x:c>
      <x:c r="C1792" s="6">
        <x:v>89.51651749833333</x:v>
      </x:c>
      <x:c r="D1792" s="14" t="s">
        <x:v>94</x:v>
      </x:c>
      <x:c r="E1792" s="15">
        <x:v>45155.3542554595</x:v>
      </x:c>
      <x:c r="F1792" t="s">
        <x:v>99</x:v>
      </x:c>
      <x:c r="G1792" s="6">
        <x:v>764.5458251803408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18.125</x:v>
      </x:c>
      <x:c r="S1792" s="8">
        <x:v>6424.364118508538</x:v>
      </x:c>
      <x:c r="T1792" s="12">
        <x:v>51941.8943771259</x:v>
      </x:c>
      <x:c r="U1792" s="12">
        <x:v>3.333333333333334</x:v>
      </x:c>
      <x:c r="V1792" s="12">
        <x:v>2500</x:v>
      </x:c>
      <x:c r="W1792" s="12">
        <x:f>NA()</x:f>
      </x:c>
    </x:row>
    <x:row r="1793">
      <x:c r="A1793">
        <x:v>107969</x:v>
      </x:c>
      <x:c r="B1793" s="1">
        <x:v>45155.59449693867</x:v>
      </x:c>
      <x:c r="C1793" s="6">
        <x:v>89.567082055</x:v>
      </x:c>
      <x:c r="D1793" s="14" t="s">
        <x:v>94</x:v>
      </x:c>
      <x:c r="E1793" s="15">
        <x:v>45155.3542554595</x:v>
      </x:c>
      <x:c r="F1793" t="s">
        <x:v>99</x:v>
      </x:c>
      <x:c r="G1793" s="6">
        <x:v>761.4615043040843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18.174</x:v>
      </x:c>
      <x:c r="S1793" s="8">
        <x:v>6412.050898549025</x:v>
      </x:c>
      <x:c r="T1793" s="12">
        <x:v>51943.418215840284</x:v>
      </x:c>
      <x:c r="U1793" s="12">
        <x:v>3.333333333333334</x:v>
      </x:c>
      <x:c r="V1793" s="12">
        <x:v>2500</x:v>
      </x:c>
      <x:c r="W1793" s="12">
        <x:f>NA()</x:f>
      </x:c>
    </x:row>
    <x:row r="1794">
      <x:c r="A1794">
        <x:v>107981</x:v>
      </x:c>
      <x:c r="B1794" s="1">
        <x:v>45155.594531536204</x:v>
      </x:c>
      <x:c r="C1794" s="6">
        <x:v>89.61690251</x:v>
      </x:c>
      <x:c r="D1794" s="14" t="s">
        <x:v>94</x:v>
      </x:c>
      <x:c r="E1794" s="15">
        <x:v>45155.3542554595</x:v>
      </x:c>
      <x:c r="F1794" t="s">
        <x:v>99</x:v>
      </x:c>
      <x:c r="G1794" s="6">
        <x:v>761.1240422651546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18.187</x:v>
      </x:c>
      <x:c r="S1794" s="8">
        <x:v>6417.770014889054</x:v>
      </x:c>
      <x:c r="T1794" s="12">
        <x:v>51943.66978045662</x:v>
      </x:c>
      <x:c r="U1794" s="12">
        <x:v>3.333333333333334</x:v>
      </x:c>
      <x:c r="V1794" s="12">
        <x:v>2500</x:v>
      </x:c>
      <x:c r="W1794" s="12">
        <x:f>NA()</x:f>
      </x:c>
    </x:row>
    <x:row r="1795">
      <x:c r="A1795">
        <x:v>107993</x:v>
      </x:c>
      <x:c r="B1795" s="1">
        <x:v>45155.59456609701</x:v>
      </x:c>
      <x:c r="C1795" s="6">
        <x:v>89.666670065</x:v>
      </x:c>
      <x:c r="D1795" s="14" t="s">
        <x:v>94</x:v>
      </x:c>
      <x:c r="E1795" s="15">
        <x:v>45155.3542554595</x:v>
      </x:c>
      <x:c r="F1795" t="s">
        <x:v>99</x:v>
      </x:c>
      <x:c r="G1795" s="6">
        <x:v>766.7015941238279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18.127</x:v>
      </x:c>
      <x:c r="S1795" s="8">
        <x:v>6407.260544655534</x:v>
      </x:c>
      <x:c r="T1795" s="12">
        <x:v>51943.17496956149</x:v>
      </x:c>
      <x:c r="U1795" s="12">
        <x:v>3.333333333333334</x:v>
      </x:c>
      <x:c r="V1795" s="12">
        <x:v>2500</x:v>
      </x:c>
      <x:c r="W1795" s="12">
        <x:f>NA()</x:f>
      </x:c>
    </x:row>
    <x:row r="1796">
      <x:c r="A1796">
        <x:v>108012</x:v>
      </x:c>
      <x:c r="B1796" s="1">
        <x:v>45155.59460125501</x:v>
      </x:c>
      <x:c r="C1796" s="6">
        <x:v>89.71729758333333</x:v>
      </x:c>
      <x:c r="D1796" s="14" t="s">
        <x:v>94</x:v>
      </x:c>
      <x:c r="E1796" s="15">
        <x:v>45155.3542554595</x:v>
      </x:c>
      <x:c r="F1796" t="s">
        <x:v>99</x:v>
      </x:c>
      <x:c r="G1796" s="6">
        <x:v>760.1371712279253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18.198</x:v>
      </x:c>
      <x:c r="S1796" s="8">
        <x:v>6408.750089952641</x:v>
      </x:c>
      <x:c r="T1796" s="12">
        <x:v>51935.80799033645</x:v>
      </x:c>
      <x:c r="U1796" s="12">
        <x:v>3.333333333333334</x:v>
      </x:c>
      <x:c r="V1796" s="12">
        <x:v>2500</x:v>
      </x:c>
      <x:c r="W1796" s="12">
        <x:f>NA()</x:f>
      </x:c>
    </x:row>
    <x:row r="1797">
      <x:c r="A1797">
        <x:v>108017</x:v>
      </x:c>
      <x:c r="B1797" s="1">
        <x:v>45155.59463589061</x:v>
      </x:c>
      <x:c r="C1797" s="6">
        <x:v>89.76717284333333</x:v>
      </x:c>
      <x:c r="D1797" s="14" t="s">
        <x:v>94</x:v>
      </x:c>
      <x:c r="E1797" s="15">
        <x:v>45155.3542554595</x:v>
      </x:c>
      <x:c r="F1797" t="s">
        <x:v>99</x:v>
      </x:c>
      <x:c r="G1797" s="6">
        <x:v>766.144483573052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18.135</x:v>
      </x:c>
      <x:c r="S1797" s="8">
        <x:v>6409.906027908672</x:v>
      </x:c>
      <x:c r="T1797" s="12">
        <x:v>51945.09442638209</x:v>
      </x:c>
      <x:c r="U1797" s="12">
        <x:v>3.333333333333334</x:v>
      </x:c>
      <x:c r="V1797" s="12">
        <x:v>2500</x:v>
      </x:c>
      <x:c r="W1797" s="12">
        <x:f>NA()</x:f>
      </x:c>
    </x:row>
    <x:row r="1798">
      <x:c r="A1798">
        <x:v>108029</x:v>
      </x:c>
      <x:c r="B1798" s="1">
        <x:v>45155.59467041672</x:v>
      </x:c>
      <x:c r="C1798" s="6">
        <x:v>89.81689044333334</x:v>
      </x:c>
      <x:c r="D1798" s="14" t="s">
        <x:v>94</x:v>
      </x:c>
      <x:c r="E1798" s="15">
        <x:v>45155.3542554595</x:v>
      </x:c>
      <x:c r="F1798" t="s">
        <x:v>99</x:v>
      </x:c>
      <x:c r="G1798" s="6">
        <x:v>767.1128908124294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18.128</x:v>
      </x:c>
      <x:c r="S1798" s="8">
        <x:v>6405.3502823327735</x:v>
      </x:c>
      <x:c r="T1798" s="12">
        <x:v>51943.51569135291</x:v>
      </x:c>
      <x:c r="U1798" s="12">
        <x:v>3.333333333333334</x:v>
      </x:c>
      <x:c r="V1798" s="12">
        <x:v>2500</x:v>
      </x:c>
      <x:c r="W1798" s="12">
        <x:f>NA()</x:f>
      </x:c>
    </x:row>
    <x:row r="1799">
      <x:c r="A1799">
        <x:v>108048</x:v>
      </x:c>
      <x:c r="B1799" s="1">
        <x:v>45155.59470490633</x:v>
      </x:c>
      <x:c r="C1799" s="6">
        <x:v>89.86655549666666</x:v>
      </x:c>
      <x:c r="D1799" s="14" t="s">
        <x:v>94</x:v>
      </x:c>
      <x:c r="E1799" s="15">
        <x:v>45155.3542554595</x:v>
      </x:c>
      <x:c r="F1799" t="s">
        <x:v>99</x:v>
      </x:c>
      <x:c r="G1799" s="6">
        <x:v>763.9273376493469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18.154</x:v>
      </x:c>
      <x:c r="S1799" s="8">
        <x:v>6411.1758076616225</x:v>
      </x:c>
      <x:c r="T1799" s="12">
        <x:v>51948.14519037702</x:v>
      </x:c>
      <x:c r="U1799" s="12">
        <x:v>3.333333333333334</x:v>
      </x:c>
      <x:c r="V1799" s="12">
        <x:v>2500</x:v>
      </x:c>
      <x:c r="W1799" s="12">
        <x:f>NA()</x:f>
      </x:c>
    </x:row>
    <x:row r="1800">
      <x:c r="A1800">
        <x:v>108060</x:v>
      </x:c>
      <x:c r="B1800" s="1">
        <x:v>45155.594740122535</x:v>
      </x:c>
      <x:c r="C1800" s="6">
        <x:v>89.91726682833334</x:v>
      </x:c>
      <x:c r="D1800" s="14" t="s">
        <x:v>94</x:v>
      </x:c>
      <x:c r="E1800" s="15">
        <x:v>45155.3542554595</x:v>
      </x:c>
      <x:c r="F1800" t="s">
        <x:v>99</x:v>
      </x:c>
      <x:c r="G1800" s="6">
        <x:v>768.8933299327334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18.101</x:v>
      </x:c>
      <x:c r="S1800" s="8">
        <x:v>6402.102052281296</x:v>
      </x:c>
      <x:c r="T1800" s="12">
        <x:v>51940.75067626759</x:v>
      </x:c>
      <x:c r="U1800" s="12">
        <x:v>3.333333333333334</x:v>
      </x:c>
      <x:c r="V1800" s="12">
        <x:v>2500</x:v>
      </x:c>
      <x:c r="W1800" s="12">
        <x:f>NA()</x:f>
      </x:c>
    </x:row>
    <x:row r="1801">
      <x:c r="A1801">
        <x:v>108065</x:v>
      </x:c>
      <x:c r="B1801" s="1">
        <x:v>45155.594774641955</x:v>
      </x:c>
      <x:c r="C1801" s="6">
        <x:v>89.96697478166666</x:v>
      </x:c>
      <x:c r="D1801" s="14" t="s">
        <x:v>94</x:v>
      </x:c>
      <x:c r="E1801" s="15">
        <x:v>45155.3542554595</x:v>
      </x:c>
      <x:c r="F1801" t="s">
        <x:v>99</x:v>
      </x:c>
      <x:c r="G1801" s="6">
        <x:v>765.8730586795793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18.138</x:v>
      </x:c>
      <x:c r="S1801" s="8">
        <x:v>6404.500083133542</x:v>
      </x:c>
      <x:c r="T1801" s="12">
        <x:v>51947.21937276948</x:v>
      </x:c>
      <x:c r="U1801" s="12">
        <x:v>3.333333333333334</x:v>
      </x:c>
      <x:c r="V1801" s="12">
        <x:v>2500</x:v>
      </x:c>
      <x:c r="W1801" s="12">
        <x:f>NA()</x:f>
      </x:c>
    </x:row>
    <x:row r="1802">
      <x:c r="A1802">
        <x:v>108084</x:v>
      </x:c>
      <x:c r="B1802" s="1">
        <x:v>45155.594809184426</x:v>
      </x:c>
      <x:c r="C1802" s="6">
        <x:v>90.01671594833333</x:v>
      </x:c>
      <x:c r="D1802" s="14" t="s">
        <x:v>94</x:v>
      </x:c>
      <x:c r="E1802" s="15">
        <x:v>45155.3542554595</x:v>
      </x:c>
      <x:c r="F1802" t="s">
        <x:v>99</x:v>
      </x:c>
      <x:c r="G1802" s="6">
        <x:v>765.7198700344024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18.136</x:v>
      </x:c>
      <x:c r="S1802" s="8">
        <x:v>6406.120649699758</x:v>
      </x:c>
      <x:c r="T1802" s="12">
        <x:v>51940.659633143616</x:v>
      </x:c>
      <x:c r="U1802" s="12">
        <x:v>3.333333333333334</x:v>
      </x:c>
      <x:c r="V1802" s="12">
        <x:v>2500</x:v>
      </x:c>
      <x:c r="W1802" s="12">
        <x:f>NA()</x:f>
      </x:c>
    </x:row>
    <x:row r="1803">
      <x:c r="A1803">
        <x:v>108090</x:v>
      </x:c>
      <x:c r="B1803" s="1">
        <x:v>45155.594844298874</x:v>
      </x:c>
      <x:c r="C1803" s="6">
        <x:v>90.06728074666667</x:v>
      </x:c>
      <x:c r="D1803" s="14" t="s">
        <x:v>94</x:v>
      </x:c>
      <x:c r="E1803" s="15">
        <x:v>45155.3542554595</x:v>
      </x:c>
      <x:c r="F1803" t="s">
        <x:v>99</x:v>
      </x:c>
      <x:c r="G1803" s="6">
        <x:v>766.0190971488715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18.129</x:v>
      </x:c>
      <x:c r="S1803" s="8">
        <x:v>6399.614098088926</x:v>
      </x:c>
      <x:c r="T1803" s="12">
        <x:v>51939.426815562256</x:v>
      </x:c>
      <x:c r="U1803" s="12">
        <x:v>3.333333333333334</x:v>
      </x:c>
      <x:c r="V1803" s="12">
        <x:v>2500</x:v>
      </x:c>
      <x:c r="W1803" s="12">
        <x:f>NA()</x:f>
      </x:c>
    </x:row>
    <x:row r="1804">
      <x:c r="A1804">
        <x:v>108108</x:v>
      </x:c>
      <x:c r="B1804" s="1">
        <x:v>45155.59487898972</x:v>
      </x:c>
      <x:c r="C1804" s="6">
        <x:v>90.11723556833333</x:v>
      </x:c>
      <x:c r="D1804" s="14" t="s">
        <x:v>94</x:v>
      </x:c>
      <x:c r="E1804" s="15">
        <x:v>45155.3542554595</x:v>
      </x:c>
      <x:c r="F1804" t="s">
        <x:v>99</x:v>
      </x:c>
      <x:c r="G1804" s="6">
        <x:v>759.4338310089058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18.204</x:v>
      </x:c>
      <x:c r="S1804" s="8">
        <x:v>6397.7689077685445</x:v>
      </x:c>
      <x:c r="T1804" s="12">
        <x:v>51944.60090270648</x:v>
      </x:c>
      <x:c r="U1804" s="12">
        <x:v>3.333333333333334</x:v>
      </x:c>
      <x:c r="V1804" s="12">
        <x:v>2500</x:v>
      </x:c>
      <x:c r="W1804" s="12">
        <x:f>NA()</x:f>
      </x:c>
    </x:row>
    <x:row r="1805">
      <x:c r="A1805">
        <x:v>108113</x:v>
      </x:c>
      <x:c r="B1805" s="1">
        <x:v>45155.594913505265</x:v>
      </x:c>
      <x:c r="C1805" s="6">
        <x:v>90.16693795666667</x:v>
      </x:c>
      <x:c r="D1805" s="14" t="s">
        <x:v>94</x:v>
      </x:c>
      <x:c r="E1805" s="15">
        <x:v>45155.3542554595</x:v>
      </x:c>
      <x:c r="F1805" t="s">
        <x:v>99</x:v>
      </x:c>
      <x:c r="G1805" s="6">
        <x:v>762.2296653083264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18.171</x:v>
      </x:c>
      <x:c r="S1805" s="8">
        <x:v>6399.447224788425</x:v>
      </x:c>
      <x:c r="T1805" s="12">
        <x:v>51946.24020473088</x:v>
      </x:c>
      <x:c r="U1805" s="12">
        <x:v>3.333333333333334</x:v>
      </x:c>
      <x:c r="V1805" s="12">
        <x:v>2500</x:v>
      </x:c>
      <x:c r="W1805" s="12">
        <x:f>NA()</x:f>
      </x:c>
    </x:row>
    <x:row r="1806">
      <x:c r="A1806">
        <x:v>108125</x:v>
      </x:c>
      <x:c r="B1806" s="1">
        <x:v>45155.59494807836</x:v>
      </x:c>
      <x:c r="C1806" s="6">
        <x:v>90.216723215</x:v>
      </x:c>
      <x:c r="D1806" s="14" t="s">
        <x:v>94</x:v>
      </x:c>
      <x:c r="E1806" s="15">
        <x:v>45155.3542554595</x:v>
      </x:c>
      <x:c r="F1806" t="s">
        <x:v>99</x:v>
      </x:c>
      <x:c r="G1806" s="6">
        <x:v>764.9202281722954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18.143</x:v>
      </x:c>
      <x:c r="S1806" s="8">
        <x:v>6398.174432305063</x:v>
      </x:c>
      <x:c r="T1806" s="12">
        <x:v>51941.988154178944</x:v>
      </x:c>
      <x:c r="U1806" s="12">
        <x:v>3.333333333333334</x:v>
      </x:c>
      <x:c r="V1806" s="12">
        <x:v>2500</x:v>
      </x:c>
      <x:c r="W1806" s="12">
        <x:f>NA()</x:f>
      </x:c>
    </x:row>
    <x:row r="1807">
      <x:c r="A1807">
        <x:v>108144</x:v>
      </x:c>
      <x:c r="B1807" s="1">
        <x:v>45155.59498323826</x:v>
      </x:c>
      <x:c r="C1807" s="6">
        <x:v>90.26735346166667</x:v>
      </x:c>
      <x:c r="D1807" s="14" t="s">
        <x:v>94</x:v>
      </x:c>
      <x:c r="E1807" s="15">
        <x:v>45155.3542554595</x:v>
      </x:c>
      <x:c r="F1807" t="s">
        <x:v>99</x:v>
      </x:c>
      <x:c r="G1807" s="6">
        <x:v>763.5804210262586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18.156</x:v>
      </x:c>
      <x:c r="S1807" s="8">
        <x:v>6393.779779536366</x:v>
      </x:c>
      <x:c r="T1807" s="12">
        <x:v>51946.25436352884</x:v>
      </x:c>
      <x:c r="U1807" s="12">
        <x:v>3.333333333333334</x:v>
      </x:c>
      <x:c r="V1807" s="12">
        <x:v>2500</x:v>
      </x:c>
      <x:c r="W1807" s="12">
        <x:f>NA()</x:f>
      </x:c>
    </x:row>
    <x:row r="1808">
      <x:c r="A1808">
        <x:v>108149</x:v>
      </x:c>
      <x:c r="B1808" s="1">
        <x:v>45155.595017767686</x:v>
      </x:c>
      <x:c r="C1808" s="6">
        <x:v>90.31707583666666</x:v>
      </x:c>
      <x:c r="D1808" s="14" t="s">
        <x:v>94</x:v>
      </x:c>
      <x:c r="E1808" s="15">
        <x:v>45155.3542554595</x:v>
      </x:c>
      <x:c r="F1808" t="s">
        <x:v>99</x:v>
      </x:c>
      <x:c r="G1808" s="6">
        <x:v>760.1695516636701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18.181</x:v>
      </x:c>
      <x:c r="S1808" s="8">
        <x:v>6394.7004175319325</x:v>
      </x:c>
      <x:c r="T1808" s="12">
        <x:v>51937.691762517876</x:v>
      </x:c>
      <x:c r="U1808" s="12">
        <x:v>3.333333333333334</x:v>
      </x:c>
      <x:c r="V1808" s="12">
        <x:v>2500</x:v>
      </x:c>
      <x:c r="W1808" s="12">
        <x:f>NA()</x:f>
      </x:c>
    </x:row>
    <x:row r="1809">
      <x:c r="A1809">
        <x:v>108161</x:v>
      </x:c>
      <x:c r="B1809" s="1">
        <x:v>45155.595052354554</x:v>
      </x:c>
      <x:c r="C1809" s="6">
        <x:v>90.36688092333333</x:v>
      </x:c>
      <x:c r="D1809" s="14" t="s">
        <x:v>94</x:v>
      </x:c>
      <x:c r="E1809" s="15">
        <x:v>45155.3542554595</x:v>
      </x:c>
      <x:c r="F1809" t="s">
        <x:v>99</x:v>
      </x:c>
      <x:c r="G1809" s="6">
        <x:v>770.847948386035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18.074</x:v>
      </x:c>
      <x:c r="S1809" s="8">
        <x:v>6396.262715812003</x:v>
      </x:c>
      <x:c r="T1809" s="12">
        <x:v>51940.80133710395</x:v>
      </x:c>
      <x:c r="U1809" s="12">
        <x:v>3.333333333333334</x:v>
      </x:c>
      <x:c r="V1809" s="12">
        <x:v>2500</x:v>
      </x:c>
      <x:c r="W1809" s="12">
        <x:f>NA()</x:f>
      </x:c>
    </x:row>
    <x:row r="1810">
      <x:c r="A1810">
        <x:v>108173</x:v>
      </x:c>
      <x:c r="B1810" s="1">
        <x:v>45155.59508691212</x:v>
      </x:c>
      <x:c r="C1810" s="6">
        <x:v>90.416643825</x:v>
      </x:c>
      <x:c r="D1810" s="14" t="s">
        <x:v>94</x:v>
      </x:c>
      <x:c r="E1810" s="15">
        <x:v>45155.3542554595</x:v>
      </x:c>
      <x:c r="F1810" t="s">
        <x:v>99</x:v>
      </x:c>
      <x:c r="G1810" s="6">
        <x:v>767.2247581122105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18.112</x:v>
      </x:c>
      <x:c r="S1810" s="8">
        <x:v>6390.3866820028115</x:v>
      </x:c>
      <x:c r="T1810" s="12">
        <x:v>51941.303487817924</x:v>
      </x:c>
      <x:c r="U1810" s="12">
        <x:v>3.333333333333334</x:v>
      </x:c>
      <x:c r="V1810" s="12">
        <x:v>2500</x:v>
      </x:c>
      <x:c r="W1810" s="12">
        <x:f>NA()</x:f>
      </x:c>
    </x:row>
    <x:row r="1811">
      <x:c r="A1811">
        <x:v>108192</x:v>
      </x:c>
      <x:c r="B1811" s="1">
        <x:v>45155.59512202774</x:v>
      </x:c>
      <x:c r="C1811" s="6">
        <x:v>90.467210315</x:v>
      </x:c>
      <x:c r="D1811" s="14" t="s">
        <x:v>94</x:v>
      </x:c>
      <x:c r="E1811" s="15">
        <x:v>45155.3542554595</x:v>
      </x:c>
      <x:c r="F1811" t="s">
        <x:v>99</x:v>
      </x:c>
      <x:c r="G1811" s="6">
        <x:v>763.5941934889319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18.154</x:v>
      </x:c>
      <x:c r="S1811" s="8">
        <x:v>6389.914534883667</x:v>
      </x:c>
      <x:c r="T1811" s="12">
        <x:v>51947.93897279887</x:v>
      </x:c>
      <x:c r="U1811" s="12">
        <x:v>3.333333333333334</x:v>
      </x:c>
      <x:c r="V1811" s="12">
        <x:v>2500</x:v>
      </x:c>
      <x:c r="W1811" s="12">
        <x:f>NA()</x:f>
      </x:c>
    </x:row>
    <x:row r="1812">
      <x:c r="A1812">
        <x:v>108197</x:v>
      </x:c>
      <x:c r="B1812" s="1">
        <x:v>45155.595156561954</x:v>
      </x:c>
      <x:c r="C1812" s="6">
        <x:v>90.51693957833334</x:v>
      </x:c>
      <x:c r="D1812" s="14" t="s">
        <x:v>94</x:v>
      </x:c>
      <x:c r="E1812" s="15">
        <x:v>45155.3542554595</x:v>
      </x:c>
      <x:c r="F1812" t="s">
        <x:v>99</x:v>
      </x:c>
      <x:c r="G1812" s="6">
        <x:v>764.6908482361248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18.14</x:v>
      </x:c>
      <x:c r="S1812" s="8">
        <x:v>6396.191591103277</x:v>
      </x:c>
      <x:c r="T1812" s="12">
        <x:v>51938.22490017386</x:v>
      </x:c>
      <x:c r="U1812" s="12">
        <x:v>3.333333333333334</x:v>
      </x:c>
      <x:c r="V1812" s="12">
        <x:v>2500</x:v>
      </x:c>
      <x:c r="W1812" s="12">
        <x:f>NA()</x:f>
      </x:c>
    </x:row>
    <x:row r="1813">
      <x:c r="A1813">
        <x:v>108209</x:v>
      </x:c>
      <x:c r="B1813" s="1">
        <x:v>45155.59519130554</x:v>
      </x:c>
      <x:c r="C1813" s="6">
        <x:v>90.56697033833333</x:v>
      </x:c>
      <x:c r="D1813" s="14" t="s">
        <x:v>94</x:v>
      </x:c>
      <x:c r="E1813" s="15">
        <x:v>45155.3542554595</x:v>
      </x:c>
      <x:c r="F1813" t="s">
        <x:v>99</x:v>
      </x:c>
      <x:c r="G1813" s="6">
        <x:v>762.5132754115424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18.166</x:v>
      </x:c>
      <x:c r="S1813" s="8">
        <x:v>6392.59970646616</x:v>
      </x:c>
      <x:c r="T1813" s="12">
        <x:v>51936.651128327765</x:v>
      </x:c>
      <x:c r="U1813" s="12">
        <x:v>3.333333333333334</x:v>
      </x:c>
      <x:c r="V1813" s="12">
        <x:v>2500</x:v>
      </x:c>
      <x:c r="W1813" s="12">
        <x:f>NA()</x:f>
      </x:c>
    </x:row>
    <x:row r="1814">
      <x:c r="A1814">
        <x:v>108221</x:v>
      </x:c>
      <x:c r="B1814" s="1">
        <x:v>45155.59522582305</x:v>
      </x:c>
      <x:c r="C1814" s="6">
        <x:v>90.61667557333334</x:v>
      </x:c>
      <x:c r="D1814" s="14" t="s">
        <x:v>94</x:v>
      </x:c>
      <x:c r="E1814" s="15">
        <x:v>45155.3542554595</x:v>
      </x:c>
      <x:c r="F1814" t="s">
        <x:v>99</x:v>
      </x:c>
      <x:c r="G1814" s="6">
        <x:v>768.8590720752707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18.094</x:v>
      </x:c>
      <x:c r="S1814" s="8">
        <x:v>6390.196394920494</x:v>
      </x:c>
      <x:c r="T1814" s="12">
        <x:v>51929.69739026462</x:v>
      </x:c>
      <x:c r="U1814" s="12">
        <x:v>3.333333333333334</x:v>
      </x:c>
      <x:c r="V1814" s="12">
        <x:v>2500</x:v>
      </x:c>
      <x:c r="W1814" s="12">
        <x:f>NA()</x:f>
      </x:c>
    </x:row>
    <x:row r="1815">
      <x:c r="A1815">
        <x:v>108240</x:v>
      </x:c>
      <x:c r="B1815" s="1">
        <x:v>45155.59526098683</x:v>
      </x:c>
      <x:c r="C1815" s="6">
        <x:v>90.66731140333333</x:v>
      </x:c>
      <x:c r="D1815" s="14" t="s">
        <x:v>94</x:v>
      </x:c>
      <x:c r="E1815" s="15">
        <x:v>45155.3542554595</x:v>
      </x:c>
      <x:c r="F1815" t="s">
        <x:v>99</x:v>
      </x:c>
      <x:c r="G1815" s="6">
        <x:v>766.3326527338544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18.12</x:v>
      </x:c>
      <x:c r="S1815" s="8">
        <x:v>6387.5088109439475</x:v>
      </x:c>
      <x:c r="T1815" s="12">
        <x:v>51938.55169482608</x:v>
      </x:c>
      <x:c r="U1815" s="12">
        <x:v>3.333333333333334</x:v>
      </x:c>
      <x:c r="V1815" s="12">
        <x:v>2500</x:v>
      </x:c>
      <x:c r="W1815" s="12">
        <x:f>NA()</x:f>
      </x:c>
    </x:row>
    <x:row r="1816">
      <x:c r="A1816">
        <x:v>108252</x:v>
      </x:c>
      <x:c r="B1816" s="1">
        <x:v>45155.595295568404</x:v>
      </x:c>
      <x:c r="C1816" s="6">
        <x:v>90.71710887833333</x:v>
      </x:c>
      <x:c r="D1816" s="14" t="s">
        <x:v>94</x:v>
      </x:c>
      <x:c r="E1816" s="15">
        <x:v>45155.3542554595</x:v>
      </x:c>
      <x:c r="F1816" t="s">
        <x:v>99</x:v>
      </x:c>
      <x:c r="G1816" s="6">
        <x:v>764.0103628142059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18.142</x:v>
      </x:c>
      <x:c r="S1816" s="8">
        <x:v>6385.378662043059</x:v>
      </x:c>
      <x:c r="T1816" s="12">
        <x:v>51938.283788366</x:v>
      </x:c>
      <x:c r="U1816" s="12">
        <x:v>3.333333333333334</x:v>
      </x:c>
      <x:c r="V1816" s="12">
        <x:v>2500</x:v>
      </x:c>
      <x:c r="W1816" s="12">
        <x:f>NA()</x:f>
      </x:c>
    </x:row>
    <x:row r="1817">
      <x:c r="A1817">
        <x:v>108257</x:v>
      </x:c>
      <x:c r="B1817" s="1">
        <x:v>45155.59533021639</x:v>
      </x:c>
      <x:c r="C1817" s="6">
        <x:v>90.767001965</x:v>
      </x:c>
      <x:c r="D1817" s="14" t="s">
        <x:v>94</x:v>
      </x:c>
      <x:c r="E1817" s="15">
        <x:v>45155.3542554595</x:v>
      </x:c>
      <x:c r="F1817" t="s">
        <x:v>99</x:v>
      </x:c>
      <x:c r="G1817" s="6">
        <x:v>762.2844971841823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18.163</x:v>
      </x:c>
      <x:c r="S1817" s="8">
        <x:v>6380.002562274367</x:v>
      </x:c>
      <x:c r="T1817" s="12">
        <x:v>51936.64494821903</x:v>
      </x:c>
      <x:c r="U1817" s="12">
        <x:v>3.333333333333334</x:v>
      </x:c>
      <x:c r="V1817" s="12">
        <x:v>2500</x:v>
      </x:c>
      <x:c r="W1817" s="12">
        <x:f>NA()</x:f>
      </x:c>
    </x:row>
    <x:row r="1818">
      <x:c r="A1818">
        <x:v>108269</x:v>
      </x:c>
      <x:c r="B1818" s="1">
        <x:v>45155.59536475858</x:v>
      </x:c>
      <x:c r="C1818" s="6">
        <x:v>90.81674272166667</x:v>
      </x:c>
      <x:c r="D1818" s="14" t="s">
        <x:v>94</x:v>
      </x:c>
      <x:c r="E1818" s="15">
        <x:v>45155.3542554595</x:v>
      </x:c>
      <x:c r="F1818" t="s">
        <x:v>99</x:v>
      </x:c>
      <x:c r="G1818" s="6">
        <x:v>766.3467064489969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18.118</x:v>
      </x:c>
      <x:c r="S1818" s="8">
        <x:v>6380.370552623486</x:v>
      </x:c>
      <x:c r="T1818" s="12">
        <x:v>51938.31692109621</x:v>
      </x:c>
      <x:c r="U1818" s="12">
        <x:v>3.333333333333334</x:v>
      </x:c>
      <x:c r="V1818" s="12">
        <x:v>2500</x:v>
      </x:c>
      <x:c r="W1818" s="12">
        <x:f>NA()</x:f>
      </x:c>
    </x:row>
    <x:row r="1819">
      <x:c r="A1819">
        <x:v>108282</x:v>
      </x:c>
      <x:c r="B1819" s="1">
        <x:v>45155.59539937815</x:v>
      </x:c>
      <x:c r="C1819" s="6">
        <x:v>90.86659491</x:v>
      </x:c>
      <x:c r="D1819" s="14" t="s">
        <x:v>94</x:v>
      </x:c>
      <x:c r="E1819" s="15">
        <x:v>45155.3542554595</x:v>
      </x:c>
      <x:c r="F1819" t="s">
        <x:v>99</x:v>
      </x:c>
      <x:c r="G1819" s="6">
        <x:v>764.6283603494985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18.137</x:v>
      </x:c>
      <x:c r="S1819" s="8">
        <x:v>6369.219951377926</x:v>
      </x:c>
      <x:c r="T1819" s="12">
        <x:v>51942.465973137274</x:v>
      </x:c>
      <x:c r="U1819" s="12">
        <x:v>3.333333333333334</x:v>
      </x:c>
      <x:c r="V1819" s="12">
        <x:v>2500</x:v>
      </x:c>
      <x:c r="W1819" s="12">
        <x:f>NA()</x:f>
      </x:c>
    </x:row>
    <x:row r="1820">
      <x:c r="A1820">
        <x:v>108293</x:v>
      </x:c>
      <x:c r="B1820" s="1">
        <x:v>45155.595434513794</x:v>
      </x:c>
      <x:c r="C1820" s="6">
        <x:v>90.91719023666667</x:v>
      </x:c>
      <x:c r="D1820" s="14" t="s">
        <x:v>94</x:v>
      </x:c>
      <x:c r="E1820" s="15">
        <x:v>45155.3542554595</x:v>
      </x:c>
      <x:c r="F1820" t="s">
        <x:v>99</x:v>
      </x:c>
      <x:c r="G1820" s="6">
        <x:v>766.8903137224395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18.112</x:v>
      </x:c>
      <x:c r="S1820" s="8">
        <x:v>6373.473121174582</x:v>
      </x:c>
      <x:c r="T1820" s="12">
        <x:v>51940.430728333675</x:v>
      </x:c>
      <x:c r="U1820" s="12">
        <x:v>3.333333333333334</x:v>
      </x:c>
      <x:c r="V1820" s="12">
        <x:v>2500</x:v>
      </x:c>
      <x:c r="W1820" s="12">
        <x:f>NA()</x:f>
      </x:c>
    </x:row>
    <x:row r="1821">
      <x:c r="A1821">
        <x:v>108305</x:v>
      </x:c>
      <x:c r="B1821" s="1">
        <x:v>45155.59546908707</x:v>
      </x:c>
      <x:c r="C1821" s="6">
        <x:v>90.96697576</x:v>
      </x:c>
      <x:c r="D1821" s="14" t="s">
        <x:v>94</x:v>
      </x:c>
      <x:c r="E1821" s="15">
        <x:v>45155.3542554595</x:v>
      </x:c>
      <x:c r="F1821" t="s">
        <x:v>99</x:v>
      </x:c>
      <x:c r="G1821" s="6">
        <x:v>763.4969926968218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18.144</x:v>
      </x:c>
      <x:c r="S1821" s="8">
        <x:v>6372.29693364341</x:v>
      </x:c>
      <x:c r="T1821" s="12">
        <x:v>51935.94751813269</x:v>
      </x:c>
      <x:c r="U1821" s="12">
        <x:v>3.333333333333334</x:v>
      </x:c>
      <x:c r="V1821" s="12">
        <x:v>2500</x:v>
      </x:c>
      <x:c r="W1821" s="12">
        <x:f>NA()</x:f>
      </x:c>
    </x:row>
    <x:row r="1822">
      <x:c r="A1822">
        <x:v>108319</x:v>
      </x:c>
      <x:c r="B1822" s="1">
        <x:v>45155.59550366947</x:v>
      </x:c>
      <x:c r="C1822" s="6">
        <x:v>91.01677440666667</x:v>
      </x:c>
      <x:c r="D1822" s="14" t="s">
        <x:v>94</x:v>
      </x:c>
      <x:c r="E1822" s="15">
        <x:v>45155.3542554595</x:v>
      </x:c>
      <x:c r="F1822" t="s">
        <x:v>99</x:v>
      </x:c>
      <x:c r="G1822" s="6">
        <x:v>767.6442267278854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18.1</x:v>
      </x:c>
      <x:c r="S1822" s="8">
        <x:v>6368.618515602547</x:v>
      </x:c>
      <x:c r="T1822" s="12">
        <x:v>51931.43735150945</x:v>
      </x:c>
      <x:c r="U1822" s="12">
        <x:v>3.333333333333334</x:v>
      </x:c>
      <x:c r="V1822" s="12">
        <x:v>2500</x:v>
      </x:c>
      <x:c r="W1822" s="12">
        <x:f>NA()</x:f>
      </x:c>
    </x:row>
    <x:row r="1823">
      <x:c r="A1823">
        <x:v>108330</x:v>
      </x:c>
      <x:c r="B1823" s="1">
        <x:v>45155.59553879184</x:v>
      </x:c>
      <x:c r="C1823" s="6">
        <x:v>91.067350605</x:v>
      </x:c>
      <x:c r="D1823" s="14" t="s">
        <x:v>94</x:v>
      </x:c>
      <x:c r="E1823" s="15">
        <x:v>45155.3542554595</x:v>
      </x:c>
      <x:c r="F1823" t="s">
        <x:v>99</x:v>
      </x:c>
      <x:c r="G1823" s="6">
        <x:v>766.6809221621327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18.118</x:v>
      </x:c>
      <x:c r="S1823" s="8">
        <x:v>6370.978912868986</x:v>
      </x:c>
      <x:c r="T1823" s="12">
        <x:v>51934.72200772412</x:v>
      </x:c>
      <x:c r="U1823" s="12">
        <x:v>3.333333333333334</x:v>
      </x:c>
      <x:c r="V1823" s="12">
        <x:v>2500</x:v>
      </x:c>
      <x:c r="W1823" s="12">
        <x:f>NA()</x:f>
      </x:c>
    </x:row>
    <x:row r="1824">
      <x:c r="A1824">
        <x:v>108339</x:v>
      </x:c>
      <x:c r="B1824" s="1">
        <x:v>45155.5955733325</x:v>
      </x:c>
      <x:c r="C1824" s="6">
        <x:v>91.117089165</x:v>
      </x:c>
      <x:c r="D1824" s="14" t="s">
        <x:v>94</x:v>
      </x:c>
      <x:c r="E1824" s="15">
        <x:v>45155.3542554595</x:v>
      </x:c>
      <x:c r="F1824" t="s">
        <x:v>99</x:v>
      </x:c>
      <x:c r="G1824" s="6">
        <x:v>769.4190436795617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18.086</x:v>
      </x:c>
      <x:c r="S1824" s="8">
        <x:v>6371.652613786608</x:v>
      </x:c>
      <x:c r="T1824" s="12">
        <x:v>51943.02876615935</x:v>
      </x:c>
      <x:c r="U1824" s="12">
        <x:v>3.333333333333334</x:v>
      </x:c>
      <x:c r="V1824" s="12">
        <x:v>2500</x:v>
      </x:c>
      <x:c r="W1824" s="12">
        <x:f>NA()</x:f>
      </x:c>
    </x:row>
    <x:row r="1825">
      <x:c r="A1825">
        <x:v>108353</x:v>
      </x:c>
      <x:c r="B1825" s="1">
        <x:v>45155.59560785048</x:v>
      </x:c>
      <x:c r="C1825" s="6">
        <x:v>91.16679505666667</x:v>
      </x:c>
      <x:c r="D1825" s="14" t="s">
        <x:v>94</x:v>
      </x:c>
      <x:c r="E1825" s="15">
        <x:v>45155.3542554595</x:v>
      </x:c>
      <x:c r="F1825" t="s">
        <x:v>99</x:v>
      </x:c>
      <x:c r="G1825" s="6">
        <x:v>767.2047915539277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18.103</x:v>
      </x:c>
      <x:c r="S1825" s="8">
        <x:v>6363.997724138926</x:v>
      </x:c>
      <x:c r="T1825" s="12">
        <x:v>51942.34875517556</x:v>
      </x:c>
      <x:c r="U1825" s="12">
        <x:v>3.333333333333334</x:v>
      </x:c>
      <x:c r="V1825" s="12">
        <x:v>2500</x:v>
      </x:c>
      <x:c r="W1825" s="12">
        <x:f>NA()</x:f>
      </x:c>
    </x:row>
    <x:row r="1826">
      <x:c r="A1826">
        <x:v>108365</x:v>
      </x:c>
      <x:c r="B1826" s="1">
        <x:v>45155.59564240138</x:v>
      </x:c>
      <x:c r="C1826" s="6">
        <x:v>91.21654835666666</x:v>
      </x:c>
      <x:c r="D1826" s="14" t="s">
        <x:v>94</x:v>
      </x:c>
      <x:c r="E1826" s="15">
        <x:v>45155.3542554595</x:v>
      </x:c>
      <x:c r="F1826" t="s">
        <x:v>99</x:v>
      </x:c>
      <x:c r="G1826" s="6">
        <x:v>767.6300258270323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18.102</x:v>
      </x:c>
      <x:c r="S1826" s="8">
        <x:v>6362.433564821366</x:v>
      </x:c>
      <x:c r="T1826" s="12">
        <x:v>51942.6289324301</x:v>
      </x:c>
      <x:c r="U1826" s="12">
        <x:v>3.333333333333334</x:v>
      </x:c>
      <x:c r="V1826" s="12">
        <x:v>2500</x:v>
      </x:c>
      <x:c r="W1826" s="12">
        <x:f>NA()</x:f>
      </x:c>
    </x:row>
    <x:row r="1827">
      <x:c r="A1827">
        <x:v>108377</x:v>
      </x:c>
      <x:c r="B1827" s="1">
        <x:v>45155.595677517966</x:v>
      </x:c>
      <x:c r="C1827" s="6">
        <x:v>91.267116235</x:v>
      </x:c>
      <x:c r="D1827" s="14" t="s">
        <x:v>94</x:v>
      </x:c>
      <x:c r="E1827" s="15">
        <x:v>45155.3542554595</x:v>
      </x:c>
      <x:c r="F1827" t="s">
        <x:v>99</x:v>
      </x:c>
      <x:c r="G1827" s="6">
        <x:v>767.6642052245608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18.108999999999998</x:v>
      </x:c>
      <x:c r="S1827" s="8">
        <x:v>6356.430580788848</x:v>
      </x:c>
      <x:c r="T1827" s="12">
        <x:v>51940.940836792186</x:v>
      </x:c>
      <x:c r="U1827" s="12">
        <x:v>3.333333333333334</x:v>
      </x:c>
      <x:c r="V1827" s="12">
        <x:v>2500</x:v>
      </x:c>
      <x:c r="W1827" s="12">
        <x:f>NA()</x:f>
      </x:c>
    </x:row>
    <x:row r="1828">
      <x:c r="A1828">
        <x:v>108389</x:v>
      </x:c>
      <x:c r="B1828" s="1">
        <x:v>45155.59571203673</x:v>
      </x:c>
      <x:c r="C1828" s="6">
        <x:v>91.316823265</x:v>
      </x:c>
      <x:c r="D1828" s="14" t="s">
        <x:v>94</x:v>
      </x:c>
      <x:c r="E1828" s="15">
        <x:v>45155.3542554595</x:v>
      </x:c>
      <x:c r="F1828" t="s">
        <x:v>99</x:v>
      </x:c>
      <x:c r="G1828" s="6">
        <x:v>761.6549450375484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18.17</x:v>
      </x:c>
      <x:c r="S1828" s="8">
        <x:v>6362.085897157882</x:v>
      </x:c>
      <x:c r="T1828" s="12">
        <x:v>51929.85562113977</x:v>
      </x:c>
      <x:c r="U1828" s="12">
        <x:v>3.333333333333334</x:v>
      </x:c>
      <x:c r="V1828" s="12">
        <x:v>2500</x:v>
      </x:c>
      <x:c r="W1828" s="12">
        <x:f>NA()</x:f>
      </x:c>
    </x:row>
    <x:row r="1829">
      <x:c r="A1829">
        <x:v>108401</x:v>
      </x:c>
      <x:c r="B1829" s="1">
        <x:v>45155.59574658623</x:v>
      </x:c>
      <x:c r="C1829" s="6">
        <x:v>91.36657454166667</x:v>
      </x:c>
      <x:c r="D1829" s="14" t="s">
        <x:v>94</x:v>
      </x:c>
      <x:c r="E1829" s="15">
        <x:v>45155.3542554595</x:v>
      </x:c>
      <x:c r="F1829" t="s">
        <x:v>99</x:v>
      </x:c>
      <x:c r="G1829" s="6">
        <x:v>766.856285543974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18.105</x:v>
      </x:c>
      <x:c r="S1829" s="8">
        <x:v>6354.3709442115705</x:v>
      </x:c>
      <x:c r="T1829" s="12">
        <x:v>51935.51810872166</x:v>
      </x:c>
      <x:c r="U1829" s="12">
        <x:v>3.333333333333334</x:v>
      </x:c>
      <x:c r="V1829" s="12">
        <x:v>2500</x:v>
      </x:c>
      <x:c r="W1829" s="12">
        <x:f>NA()</x:f>
      </x:c>
    </x:row>
    <x:row r="1830">
      <x:c r="A1830">
        <x:v>108413</x:v>
      </x:c>
      <x:c r="B1830" s="1">
        <x:v>45155.59578173613</x:v>
      </x:c>
      <x:c r="C1830" s="6">
        <x:v>91.41719039666667</x:v>
      </x:c>
      <x:c r="D1830" s="14" t="s">
        <x:v>94</x:v>
      </x:c>
      <x:c r="E1830" s="15">
        <x:v>45155.3542554595</x:v>
      </x:c>
      <x:c r="F1830" t="s">
        <x:v>99</x:v>
      </x:c>
      <x:c r="G1830" s="6">
        <x:v>771.9720887994283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18.058</x:v>
      </x:c>
      <x:c r="S1830" s="8">
        <x:v>6356.948627667271</x:v>
      </x:c>
      <x:c r="T1830" s="12">
        <x:v>51941.03149522912</x:v>
      </x:c>
      <x:c r="U1830" s="12">
        <x:v>3.333333333333334</x:v>
      </x:c>
      <x:c r="V1830" s="12">
        <x:v>2500</x:v>
      </x:c>
      <x:c r="W1830" s="12">
        <x:f>NA()</x:f>
      </x:c>
    </x:row>
    <x:row r="1831">
      <x:c r="A1831">
        <x:v>108425</x:v>
      </x:c>
      <x:c r="B1831" s="1">
        <x:v>45155.595816368485</x:v>
      </x:c>
      <x:c r="C1831" s="6">
        <x:v>91.46706097833334</x:v>
      </x:c>
      <x:c r="D1831" s="14" t="s">
        <x:v>94</x:v>
      </x:c>
      <x:c r="E1831" s="15">
        <x:v>45155.3542554595</x:v>
      </x:c>
      <x:c r="F1831" t="s">
        <x:v>99</x:v>
      </x:c>
      <x:c r="G1831" s="6">
        <x:v>768.6005947675384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18.095</x:v>
      </x:c>
      <x:c r="S1831" s="8">
        <x:v>6344.58356175644</x:v>
      </x:c>
      <x:c r="T1831" s="12">
        <x:v>51946.263205610434</x:v>
      </x:c>
      <x:c r="U1831" s="12">
        <x:v>3.333333333333334</x:v>
      </x:c>
      <x:c r="V1831" s="12">
        <x:v>2500</x:v>
      </x:c>
      <x:c r="W1831" s="12">
        <x:f>NA()</x:f>
      </x:c>
    </x:row>
    <x:row r="1832">
      <x:c r="A1832">
        <x:v>108437</x:v>
      </x:c>
      <x:c r="B1832" s="1">
        <x:v>45155.595851005404</x:v>
      </x:c>
      <x:c r="C1832" s="6">
        <x:v>91.516938155</x:v>
      </x:c>
      <x:c r="D1832" s="14" t="s">
        <x:v>94</x:v>
      </x:c>
      <x:c r="E1832" s="15">
        <x:v>45155.3542554595</x:v>
      </x:c>
      <x:c r="F1832" t="s">
        <x:v>99</x:v>
      </x:c>
      <x:c r="G1832" s="6">
        <x:v>771.7893884950406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18.06</x:v>
      </x:c>
      <x:c r="S1832" s="8">
        <x:v>6349.755439643067</x:v>
      </x:c>
      <x:c r="T1832" s="12">
        <x:v>51940.745236722156</x:v>
      </x:c>
      <x:c r="U1832" s="12">
        <x:v>3.333333333333334</x:v>
      </x:c>
      <x:c r="V1832" s="12">
        <x:v>2500</x:v>
      </x:c>
      <x:c r="W1832" s="12">
        <x:f>NA()</x:f>
      </x:c>
    </x:row>
    <x:row r="1833">
      <x:c r="A1833">
        <x:v>108456</x:v>
      </x:c>
      <x:c r="B1833" s="1">
        <x:v>45155.595885538685</x:v>
      </x:c>
      <x:c r="C1833" s="6">
        <x:v>91.56666607833333</x:v>
      </x:c>
      <x:c r="D1833" s="14" t="s">
        <x:v>94</x:v>
      </x:c>
      <x:c r="E1833" s="15">
        <x:v>45155.3542554595</x:v>
      </x:c>
      <x:c r="F1833" t="s">
        <x:v>99</x:v>
      </x:c>
      <x:c r="G1833" s="6">
        <x:v>771.1215841583281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18.071</x:v>
      </x:c>
      <x:c r="S1833" s="8">
        <x:v>6340.889957527814</x:v>
      </x:c>
      <x:c r="T1833" s="12">
        <x:v>51937.0024925969</x:v>
      </x:c>
      <x:c r="U1833" s="12">
        <x:v>3.333333333333334</x:v>
      </x:c>
      <x:c r="V1833" s="12">
        <x:v>2500</x:v>
      </x:c>
      <x:c r="W1833" s="12">
        <x:f>NA()</x:f>
      </x:c>
    </x:row>
    <x:row r="1834">
      <x:c r="A1834">
        <x:v>108461</x:v>
      </x:c>
      <x:c r="B1834" s="1">
        <x:v>45155.59592068385</x:v>
      </x:c>
      <x:c r="C1834" s="6">
        <x:v>91.61727511166667</x:v>
      </x:c>
      <x:c r="D1834" s="14" t="s">
        <x:v>94</x:v>
      </x:c>
      <x:c r="E1834" s="15">
        <x:v>45155.3542554595</x:v>
      </x:c>
      <x:c r="F1834" t="s">
        <x:v>99</x:v>
      </x:c>
      <x:c r="G1834" s="6">
        <x:v>768.4615740481688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18.091</x:v>
      </x:c>
      <x:c r="S1834" s="8">
        <x:v>6342.538576043636</x:v>
      </x:c>
      <x:c r="T1834" s="12">
        <x:v>51941.62166942604</x:v>
      </x:c>
      <x:c r="U1834" s="12">
        <x:v>3.333333333333334</x:v>
      </x:c>
      <x:c r="V1834" s="12">
        <x:v>2500</x:v>
      </x:c>
      <x:c r="W1834" s="12">
        <x:f>NA()</x:f>
      </x:c>
    </x:row>
    <x:row r="1835">
      <x:c r="A1835">
        <x:v>108473</x:v>
      </x:c>
      <x:c r="B1835" s="1">
        <x:v>45155.595955312696</x:v>
      </x:c>
      <x:c r="C1835" s="6">
        <x:v>91.66714065166667</x:v>
      </x:c>
      <x:c r="D1835" s="14" t="s">
        <x:v>94</x:v>
      </x:c>
      <x:c r="E1835" s="15">
        <x:v>45155.3542554595</x:v>
      </x:c>
      <x:c r="F1835" t="s">
        <x:v>99</x:v>
      </x:c>
      <x:c r="G1835" s="6">
        <x:v>777.4477991181649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18.002</x:v>
      </x:c>
      <x:c r="S1835" s="8">
        <x:v>6342.545139188609</x:v>
      </x:c>
      <x:c r="T1835" s="12">
        <x:v>51941.631710778</x:v>
      </x:c>
      <x:c r="U1835" s="12">
        <x:v>3.333333333333334</x:v>
      </x:c>
      <x:c r="V1835" s="12">
        <x:v>2500</x:v>
      </x:c>
      <x:c r="W1835" s="12">
        <x:f>NA()</x:f>
      </x:c>
    </x:row>
    <x:row r="1836">
      <x:c r="A1836">
        <x:v>108485</x:v>
      </x:c>
      <x:c r="B1836" s="1">
        <x:v>45155.59598985818</x:v>
      </x:c>
      <x:c r="C1836" s="6">
        <x:v>91.716886145</x:v>
      </x:c>
      <x:c r="D1836" s="14" t="s">
        <x:v>94</x:v>
      </x:c>
      <x:c r="E1836" s="15">
        <x:v>45155.3542554595</x:v>
      </x:c>
      <x:c r="F1836" t="s">
        <x:v>99</x:v>
      </x:c>
      <x:c r="G1836" s="6">
        <x:v>768.2371782178647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18.099</x:v>
      </x:c>
      <x:c r="S1836" s="8">
        <x:v>6338.7299666271765</x:v>
      </x:c>
      <x:c r="T1836" s="12">
        <x:v>51942.43699350354</x:v>
      </x:c>
      <x:c r="U1836" s="12">
        <x:v>3.333333333333334</x:v>
      </x:c>
      <x:c r="V1836" s="12">
        <x:v>2500</x:v>
      </x:c>
      <x:c r="W1836" s="12">
        <x:f>NA()</x:f>
      </x:c>
    </x:row>
    <x:row r="1837">
      <x:c r="A1837">
        <x:v>108504</x:v>
      </x:c>
      <x:c r="B1837" s="1">
        <x:v>45155.59602447099</x:v>
      </x:c>
      <x:c r="C1837" s="6">
        <x:v>91.76672859833333</x:v>
      </x:c>
      <x:c r="D1837" s="14" t="s">
        <x:v>94</x:v>
      </x:c>
      <x:c r="E1837" s="15">
        <x:v>45155.3542554595</x:v>
      </x:c>
      <x:c r="F1837" t="s">
        <x:v>99</x:v>
      </x:c>
      <x:c r="G1837" s="6">
        <x:v>773.310939432001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18.036</x:v>
      </x:c>
      <x:c r="S1837" s="8">
        <x:v>6343.369871215506</x:v>
      </x:c>
      <x:c r="T1837" s="12">
        <x:v>51940.65349669311</x:v>
      </x:c>
      <x:c r="U1837" s="12">
        <x:v>3.333333333333334</x:v>
      </x:c>
      <x:c r="V1837" s="12">
        <x:v>2500</x:v>
      </x:c>
      <x:c r="W1837" s="12">
        <x:f>NA()</x:f>
      </x:c>
    </x:row>
    <x:row r="1838">
      <x:c r="A1838">
        <x:v>108509</x:v>
      </x:c>
      <x:c r="B1838" s="1">
        <x:v>45155.59605960735</x:v>
      </x:c>
      <x:c r="C1838" s="6">
        <x:v>91.81732496</x:v>
      </x:c>
      <x:c r="D1838" s="14" t="s">
        <x:v>94</x:v>
      </x:c>
      <x:c r="E1838" s="15">
        <x:v>45155.3542554595</x:v>
      </x:c>
      <x:c r="F1838" t="s">
        <x:v>99</x:v>
      </x:c>
      <x:c r="G1838" s="6">
        <x:v>772.3812585340273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18.048</x:v>
      </x:c>
      <x:c r="S1838" s="8">
        <x:v>6339.410473487318</x:v>
      </x:c>
      <x:c r="T1838" s="12">
        <x:v>51931.576914271966</x:v>
      </x:c>
      <x:c r="U1838" s="12">
        <x:v>3.333333333333334</x:v>
      </x:c>
      <x:c r="V1838" s="12">
        <x:v>2500</x:v>
      </x:c>
      <x:c r="W1838" s="12">
        <x:f>NA()</x:f>
      </x:c>
    </x:row>
    <x:row r="1839">
      <x:c r="A1839">
        <x:v>108521</x:v>
      </x:c>
      <x:c r="B1839" s="1">
        <x:v>45155.59609419331</x:v>
      </x:c>
      <x:c r="C1839" s="6">
        <x:v>91.867128725</x:v>
      </x:c>
      <x:c r="D1839" s="14" t="s">
        <x:v>94</x:v>
      </x:c>
      <x:c r="E1839" s="15">
        <x:v>45155.3542554595</x:v>
      </x:c>
      <x:c r="F1839" t="s">
        <x:v>99</x:v>
      </x:c>
      <x:c r="G1839" s="6">
        <x:v>772.7910358022294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18.038</x:v>
      </x:c>
      <x:c r="S1839" s="8">
        <x:v>6338.258871504444</x:v>
      </x:c>
      <x:c r="T1839" s="12">
        <x:v>51943.18949725739</x:v>
      </x:c>
      <x:c r="U1839" s="12">
        <x:v>3.333333333333334</x:v>
      </x:c>
      <x:c r="V1839" s="12">
        <x:v>2500</x:v>
      </x:c>
      <x:c r="W1839" s="12">
        <x:f>NA()</x:f>
      </x:c>
    </x:row>
    <x:row r="1840">
      <x:c r="A1840">
        <x:v>108534</x:v>
      </x:c>
      <x:c r="B1840" s="1">
        <x:v>45155.59612879095</x:v>
      </x:c>
      <x:c r="C1840" s="6">
        <x:v>91.91694934333333</x:v>
      </x:c>
      <x:c r="D1840" s="14" t="s">
        <x:v>94</x:v>
      </x:c>
      <x:c r="E1840" s="15">
        <x:v>45155.3542554595</x:v>
      </x:c>
      <x:c r="F1840" t="s">
        <x:v>99</x:v>
      </x:c>
      <x:c r="G1840" s="6">
        <x:v>768.8875409917474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18.09</x:v>
      </x:c>
      <x:c r="S1840" s="8">
        <x:v>6335.920051434906</x:v>
      </x:c>
      <x:c r="T1840" s="12">
        <x:v>51937.83894887185</x:v>
      </x:c>
      <x:c r="U1840" s="12">
        <x:v>3.333333333333334</x:v>
      </x:c>
      <x:c r="V1840" s="12">
        <x:v>2500</x:v>
      </x:c>
      <x:c r="W1840" s="12">
        <x:f>NA()</x:f>
      </x:c>
    </x:row>
    <x:row r="1841">
      <x:c r="A1841">
        <x:v>108546</x:v>
      </x:c>
      <x:c r="B1841" s="1">
        <x:v>45155.59616335477</x:v>
      </x:c>
      <x:c r="C1841" s="6">
        <x:v>91.96672123833334</x:v>
      </x:c>
      <x:c r="D1841" s="14" t="s">
        <x:v>94</x:v>
      </x:c>
      <x:c r="E1841" s="15">
        <x:v>45155.3542554595</x:v>
      </x:c>
      <x:c r="F1841" t="s">
        <x:v>99</x:v>
      </x:c>
      <x:c r="G1841" s="6">
        <x:v>773.2014213312982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18.028</x:v>
      </x:c>
      <x:c r="S1841" s="8">
        <x:v>6332.126563697062</x:v>
      </x:c>
      <x:c r="T1841" s="12">
        <x:v>51941.90215044807</x:v>
      </x:c>
      <x:c r="U1841" s="12">
        <x:v>3.333333333333334</x:v>
      </x:c>
      <x:c r="V1841" s="12">
        <x:v>2500</x:v>
      </x:c>
      <x:c r="W1841" s="12">
        <x:f>NA()</x:f>
      </x:c>
    </x:row>
    <x:row r="1842">
      <x:c r="A1842">
        <x:v>108556</x:v>
      </x:c>
      <x:c r="B1842" s="1">
        <x:v>45155.596198506166</x:v>
      </x:c>
      <x:c r="C1842" s="6">
        <x:v>92.01733924333334</x:v>
      </x:c>
      <x:c r="D1842" s="14" t="s">
        <x:v>94</x:v>
      </x:c>
      <x:c r="E1842" s="15">
        <x:v>45155.3542554595</x:v>
      </x:c>
      <x:c r="F1842" t="s">
        <x:v>99</x:v>
      </x:c>
      <x:c r="G1842" s="6">
        <x:v>770.5840670693681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18.064</x:v>
      </x:c>
      <x:c r="S1842" s="8">
        <x:v>6333.653396318617</x:v>
      </x:c>
      <x:c r="T1842" s="12">
        <x:v>51935.82649964069</x:v>
      </x:c>
      <x:c r="U1842" s="12">
        <x:v>3.333333333333334</x:v>
      </x:c>
      <x:c r="V1842" s="12">
        <x:v>2500</x:v>
      </x:c>
      <x:c r="W1842" s="12">
        <x:f>NA()</x:f>
      </x:c>
    </x:row>
    <x:row r="1843">
      <x:c r="A1843">
        <x:v>108569</x:v>
      </x:c>
      <x:c r="B1843" s="1">
        <x:v>45155.5962330857</x:v>
      </x:c>
      <x:c r="C1843" s="6">
        <x:v>92.06713378833334</x:v>
      </x:c>
      <x:c r="D1843" s="14" t="s">
        <x:v>94</x:v>
      </x:c>
      <x:c r="E1843" s="15">
        <x:v>45155.3542554595</x:v>
      </x:c>
      <x:c r="F1843" t="s">
        <x:v>99</x:v>
      </x:c>
      <x:c r="G1843" s="6">
        <x:v>769.7452339470792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18.064</x:v>
      </x:c>
      <x:c r="S1843" s="8">
        <x:v>6324.713795048038</x:v>
      </x:c>
      <x:c r="T1843" s="12">
        <x:v>51938.507718682195</x:v>
      </x:c>
      <x:c r="U1843" s="12">
        <x:v>3.333333333333334</x:v>
      </x:c>
      <x:c r="V1843" s="12">
        <x:v>2500</x:v>
      </x:c>
      <x:c r="W1843" s="12">
        <x:f>NA()</x:f>
      </x:c>
    </x:row>
    <x:row r="1844">
      <x:c r="A1844">
        <x:v>108581</x:v>
      </x:c>
      <x:c r="B1844" s="1">
        <x:v>45155.59626765706</x:v>
      </x:c>
      <x:c r="C1844" s="6">
        <x:v>92.11691654166667</x:v>
      </x:c>
      <x:c r="D1844" s="14" t="s">
        <x:v>94</x:v>
      </x:c>
      <x:c r="E1844" s="15">
        <x:v>45155.3542554595</x:v>
      </x:c>
      <x:c r="F1844" t="s">
        <x:v>99</x:v>
      </x:c>
      <x:c r="G1844" s="6">
        <x:v>775.9548568636619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17.998</x:v>
      </x:c>
      <x:c r="S1844" s="8">
        <x:v>6329.530136200228</x:v>
      </x:c>
      <x:c r="T1844" s="12">
        <x:v>51947.4205964078</x:v>
      </x:c>
      <x:c r="U1844" s="12">
        <x:v>3.333333333333334</x:v>
      </x:c>
      <x:c r="V1844" s="12">
        <x:v>2500</x:v>
      </x:c>
      <x:c r="W1844" s="12">
        <x:f>NA()</x:f>
      </x:c>
    </x:row>
    <x:row r="1845">
      <x:c r="A1845">
        <x:v>108600</x:v>
      </x:c>
      <x:c r="B1845" s="1">
        <x:v>45155.59630224154</x:v>
      </x:c>
      <x:c r="C1845" s="6">
        <x:v>92.166718185</x:v>
      </x:c>
      <x:c r="D1845" s="14" t="s">
        <x:v>94</x:v>
      </x:c>
      <x:c r="E1845" s="15">
        <x:v>45155.3542554595</x:v>
      </x:c>
      <x:c r="F1845" t="s">
        <x:v>99</x:v>
      </x:c>
      <x:c r="G1845" s="6">
        <x:v>778.349973883232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17.961</x:v>
      </x:c>
      <x:c r="S1845" s="8">
        <x:v>6321.920173327858</x:v>
      </x:c>
      <x:c r="T1845" s="12">
        <x:v>51944.35869527948</x:v>
      </x:c>
      <x:c r="U1845" s="12">
        <x:v>3.333333333333334</x:v>
      </x:c>
      <x:c r="V1845" s="12">
        <x:v>2500</x:v>
      </x:c>
      <x:c r="W1845" s="12">
        <x:f>NA()</x:f>
      </x:c>
    </x:row>
    <x:row r="1846">
      <x:c r="A1846">
        <x:v>108612</x:v>
      </x:c>
      <x:c r="B1846" s="1">
        <x:v>45155.59633683611</x:v>
      </x:c>
      <x:c r="C1846" s="6">
        <x:v>92.21653437333333</x:v>
      </x:c>
      <x:c r="D1846" s="14" t="s">
        <x:v>94</x:v>
      </x:c>
      <x:c r="E1846" s="15">
        <x:v>45155.3542554595</x:v>
      </x:c>
      <x:c r="F1846" t="s">
        <x:v>99</x:v>
      </x:c>
      <x:c r="G1846" s="6">
        <x:v>774.1476785043993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18.014</x:v>
      </x:c>
      <x:c r="S1846" s="8">
        <x:v>6319.48137151102</x:v>
      </x:c>
      <x:c r="T1846" s="12">
        <x:v>51942.187530031755</x:v>
      </x:c>
      <x:c r="U1846" s="12">
        <x:v>3.333333333333334</x:v>
      </x:c>
      <x:c r="V1846" s="12">
        <x:v>2500</x:v>
      </x:c>
      <x:c r="W1846" s="12">
        <x:f>NA()</x:f>
      </x:c>
    </x:row>
    <x:row r="1847">
      <x:c r="A1847">
        <x:v>108617</x:v>
      </x:c>
      <x:c r="B1847" s="1">
        <x:v>45155.59637203131</x:v>
      </x:c>
      <x:c r="C1847" s="6">
        <x:v>92.26721545166667</x:v>
      </x:c>
      <x:c r="D1847" s="14" t="s">
        <x:v>94</x:v>
      </x:c>
      <x:c r="E1847" s="15">
        <x:v>45155.3542554595</x:v>
      </x:c>
      <x:c r="F1847" t="s">
        <x:v>99</x:v>
      </x:c>
      <x:c r="G1847" s="6">
        <x:v>779.3205465841272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17.956</x:v>
      </x:c>
      <x:c r="S1847" s="8">
        <x:v>6319.456108163173</x:v>
      </x:c>
      <x:c r="T1847" s="12">
        <x:v>51935.78367532128</x:v>
      </x:c>
      <x:c r="U1847" s="12">
        <x:v>3.333333333333334</x:v>
      </x:c>
      <x:c r="V1847" s="12">
        <x:v>2500</x:v>
      </x:c>
      <x:c r="W1847" s="12">
        <x:f>NA()</x:f>
      </x:c>
    </x:row>
    <x:row r="1848">
      <x:c r="A1848">
        <x:v>108629</x:v>
      </x:c>
      <x:c r="B1848" s="1">
        <x:v>45155.59640654573</x:v>
      </x:c>
      <x:c r="C1848" s="6">
        <x:v>92.31691622833333</x:v>
      </x:c>
      <x:c r="D1848" s="14" t="s">
        <x:v>94</x:v>
      </x:c>
      <x:c r="E1848" s="15">
        <x:v>45155.3542554595</x:v>
      </x:c>
      <x:c r="F1848" t="s">
        <x:v>99</x:v>
      </x:c>
      <x:c r="G1848" s="6">
        <x:v>775.463243781417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17.996</x:v>
      </x:c>
      <x:c r="S1848" s="8">
        <x:v>6321.103635076968</x:v>
      </x:c>
      <x:c r="T1848" s="12">
        <x:v>51947.21656847097</x:v>
      </x:c>
      <x:c r="U1848" s="12">
        <x:v>3.333333333333334</x:v>
      </x:c>
      <x:c r="V1848" s="12">
        <x:v>2500</x:v>
      </x:c>
      <x:c r="W1848" s="12">
        <x:f>NA()</x:f>
      </x:c>
    </x:row>
    <x:row r="1849">
      <x:c r="A1849">
        <x:v>108648</x:v>
      </x:c>
      <x:c r="B1849" s="1">
        <x:v>45155.59644113236</x:v>
      </x:c>
      <x:c r="C1849" s="6">
        <x:v>92.366720965</x:v>
      </x:c>
      <x:c r="D1849" s="14" t="s">
        <x:v>94</x:v>
      </x:c>
      <x:c r="E1849" s="15">
        <x:v>45155.3542554595</x:v>
      </x:c>
      <x:c r="F1849" t="s">
        <x:v>99</x:v>
      </x:c>
      <x:c r="G1849" s="6">
        <x:v>772.8795762677148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18.026</x:v>
      </x:c>
      <x:c r="S1849" s="8">
        <x:v>6313.982241902533</x:v>
      </x:c>
      <x:c r="T1849" s="12">
        <x:v>51935.98282462065</x:v>
      </x:c>
      <x:c r="U1849" s="12">
        <x:v>3.333333333333334</x:v>
      </x:c>
      <x:c r="V1849" s="12">
        <x:v>2500</x:v>
      </x:c>
      <x:c r="W1849" s="12">
        <x:f>NA()</x:f>
      </x:c>
    </x:row>
    <x:row r="1850">
      <x:c r="A1850">
        <x:v>108653</x:v>
      </x:c>
      <x:c r="B1850" s="1">
        <x:v>45155.59647628949</x:v>
      </x:c>
      <x:c r="C1850" s="6">
        <x:v>92.41734724166666</x:v>
      </x:c>
      <x:c r="D1850" s="14" t="s">
        <x:v>94</x:v>
      </x:c>
      <x:c r="E1850" s="15">
        <x:v>45155.3542554595</x:v>
      </x:c>
      <x:c r="F1850" t="s">
        <x:v>99</x:v>
      </x:c>
      <x:c r="G1850" s="6">
        <x:v>772.3776989994753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18.037</x:v>
      </x:c>
      <x:c r="S1850" s="8">
        <x:v>6316.043568782006</x:v>
      </x:c>
      <x:c r="T1850" s="12">
        <x:v>51935.82474335019</x:v>
      </x:c>
      <x:c r="U1850" s="12">
        <x:v>3.333333333333334</x:v>
      </x:c>
      <x:c r="V1850" s="12">
        <x:v>2500</x:v>
      </x:c>
      <x:c r="W1850" s="12">
        <x:f>NA()</x:f>
      </x:c>
    </x:row>
    <x:row r="1851">
      <x:c r="A1851">
        <x:v>108665</x:v>
      </x:c>
      <x:c r="B1851" s="1">
        <x:v>45155.59651092137</x:v>
      </x:c>
      <x:c r="C1851" s="6">
        <x:v>92.46721714833333</x:v>
      </x:c>
      <x:c r="D1851" s="14" t="s">
        <x:v>94</x:v>
      </x:c>
      <x:c r="E1851" s="15">
        <x:v>45155.3542554595</x:v>
      </x:c>
      <x:c r="F1851" t="s">
        <x:v>99</x:v>
      </x:c>
      <x:c r="G1851" s="6">
        <x:v>774.5469270976096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18.017</x:v>
      </x:c>
      <x:c r="S1851" s="8">
        <x:v>6317.779105449124</x:v>
      </x:c>
      <x:c r="T1851" s="12">
        <x:v>51939.67578650186</x:v>
      </x:c>
      <x:c r="U1851" s="12">
        <x:v>3.333333333333334</x:v>
      </x:c>
      <x:c r="V1851" s="12">
        <x:v>2500</x:v>
      </x:c>
      <x:c r="W1851" s="12">
        <x:f>NA()</x:f>
      </x:c>
    </x:row>
    <x:row r="1852">
      <x:c r="A1852">
        <x:v>108677</x:v>
      </x:c>
      <x:c r="B1852" s="1">
        <x:v>45155.5965455112</x:v>
      </x:c>
      <x:c r="C1852" s="6">
        <x:v>92.51702649666667</x:v>
      </x:c>
      <x:c r="D1852" s="14" t="s">
        <x:v>94</x:v>
      </x:c>
      <x:c r="E1852" s="15">
        <x:v>45155.3542554595</x:v>
      </x:c>
      <x:c r="F1852" t="s">
        <x:v>99</x:v>
      </x:c>
      <x:c r="G1852" s="6">
        <x:v>775.0977660040115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18.011</x:v>
      </x:c>
      <x:c r="S1852" s="8">
        <x:v>6306.913658036541</x:v>
      </x:c>
      <x:c r="T1852" s="12">
        <x:v>51936.31311812629</x:v>
      </x:c>
      <x:c r="U1852" s="12">
        <x:v>3.333333333333334</x:v>
      </x:c>
      <x:c r="V1852" s="12">
        <x:v>2500</x:v>
      </x:c>
      <x:c r="W1852" s="12">
        <x:f>NA()</x:f>
      </x:c>
    </x:row>
    <x:row r="1853">
      <x:c r="A1853">
        <x:v>108696</x:v>
      </x:c>
      <x:c r="B1853" s="1">
        <x:v>45155.59658008937</x:v>
      </x:c>
      <x:c r="C1853" s="6">
        <x:v>92.56681906166666</x:v>
      </x:c>
      <x:c r="D1853" s="14" t="s">
        <x:v>94</x:v>
      </x:c>
      <x:c r="E1853" s="15">
        <x:v>45155.3542554595</x:v>
      </x:c>
      <x:c r="F1853" t="s">
        <x:v>99</x:v>
      </x:c>
      <x:c r="G1853" s="6">
        <x:v>773.5710435926173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18.035</x:v>
      </x:c>
      <x:c r="S1853" s="8">
        <x:v>6313.628910431796</x:v>
      </x:c>
      <x:c r="T1853" s="12">
        <x:v>51943.70740900298</x:v>
      </x:c>
      <x:c r="U1853" s="12">
        <x:v>3.333333333333334</x:v>
      </x:c>
      <x:c r="V1853" s="12">
        <x:v>2500</x:v>
      </x:c>
      <x:c r="W1853" s="12">
        <x:f>NA()</x:f>
      </x:c>
    </x:row>
    <x:row r="1854">
      <x:c r="A1854">
        <x:v>108708</x:v>
      </x:c>
      <x:c r="B1854" s="1">
        <x:v>45155.59661468292</x:v>
      </x:c>
      <x:c r="C1854" s="6">
        <x:v>92.61663378833333</x:v>
      </x:c>
      <x:c r="D1854" s="14" t="s">
        <x:v>94</x:v>
      </x:c>
      <x:c r="E1854" s="15">
        <x:v>45155.3542554595</x:v>
      </x:c>
      <x:c r="F1854" t="s">
        <x:v>99</x:v>
      </x:c>
      <x:c r="G1854" s="6">
        <x:v>772.8094354866472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18.047</x:v>
      </x:c>
      <x:c r="S1854" s="8">
        <x:v>6312.927730356544</x:v>
      </x:c>
      <x:c r="T1854" s="12">
        <x:v>51943.263824020054</x:v>
      </x:c>
      <x:c r="U1854" s="12">
        <x:v>3.333333333333334</x:v>
      </x:c>
      <x:c r="V1854" s="12">
        <x:v>2500</x:v>
      </x:c>
      <x:c r="W1854" s="12">
        <x:f>NA()</x:f>
      </x:c>
    </x:row>
    <x:row r="1855">
      <x:c r="A1855">
        <x:v>108713</x:v>
      </x:c>
      <x:c r="B1855" s="1">
        <x:v>45155.59664983008</x:v>
      </x:c>
      <x:c r="C1855" s="6">
        <x:v>92.66724568166667</x:v>
      </x:c>
      <x:c r="D1855" s="14" t="s">
        <x:v>94</x:v>
      </x:c>
      <x:c r="E1855" s="15">
        <x:v>45155.3542554595</x:v>
      </x:c>
      <x:c r="F1855" t="s">
        <x:v>99</x:v>
      </x:c>
      <x:c r="G1855" s="6">
        <x:v>780.4955905907631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17.969</x:v>
      </x:c>
      <x:c r="S1855" s="8">
        <x:v>6313.25040462299</x:v>
      </x:c>
      <x:c r="T1855" s="12">
        <x:v>51941.54672602959</x:v>
      </x:c>
      <x:c r="U1855" s="12">
        <x:v>3.333333333333334</x:v>
      </x:c>
      <x:c r="V1855" s="12">
        <x:v>2500</x:v>
      </x:c>
      <x:c r="W1855" s="12">
        <x:f>NA()</x:f>
      </x:c>
    </x:row>
    <x:row r="1856">
      <x:c r="A1856">
        <x:v>108732</x:v>
      </x:c>
      <x:c r="B1856" s="1">
        <x:v>45155.596684481905</x:v>
      </x:c>
      <x:c r="C1856" s="6">
        <x:v>92.71714431166667</x:v>
      </x:c>
      <x:c r="D1856" s="14" t="s">
        <x:v>94</x:v>
      </x:c>
      <x:c r="E1856" s="15">
        <x:v>45155.3542554595</x:v>
      </x:c>
      <x:c r="F1856" t="s">
        <x:v>99</x:v>
      </x:c>
      <x:c r="G1856" s="6">
        <x:v>777.2608300649119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17.993</x:v>
      </x:c>
      <x:c r="S1856" s="8">
        <x:v>6306.467670299146</x:v>
      </x:c>
      <x:c r="T1856" s="12">
        <x:v>51940.515066741056</x:v>
      </x:c>
      <x:c r="U1856" s="12">
        <x:v>3.333333333333334</x:v>
      </x:c>
      <x:c r="V1856" s="12">
        <x:v>2500</x:v>
      </x:c>
      <x:c r="W1856" s="12">
        <x:f>NA()</x:f>
      </x:c>
    </x:row>
    <x:row r="1857">
      <x:c r="A1857">
        <x:v>108744</x:v>
      </x:c>
      <x:c r="B1857" s="1">
        <x:v>45155.59671901482</x:v>
      </x:c>
      <x:c r="C1857" s="6">
        <x:v>92.766871715</x:v>
      </x:c>
      <x:c r="D1857" s="14" t="s">
        <x:v>94</x:v>
      </x:c>
      <x:c r="E1857" s="15">
        <x:v>45155.3542554595</x:v>
      </x:c>
      <x:c r="F1857" t="s">
        <x:v>99</x:v>
      </x:c>
      <x:c r="G1857" s="6">
        <x:v>779.3706534440499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17.983</x:v>
      </x:c>
      <x:c r="S1857" s="8">
        <x:v>6308.7569106359315</x:v>
      </x:c>
      <x:c r="T1857" s="12">
        <x:v>51932.2384407115</x:v>
      </x:c>
      <x:c r="U1857" s="12">
        <x:v>3.333333333333334</x:v>
      </x:c>
      <x:c r="V1857" s="12">
        <x:v>2500</x:v>
      </x:c>
      <x:c r="W1857" s="12">
        <x:f>NA()</x:f>
      </x:c>
    </x:row>
    <x:row r="1858">
      <x:c r="A1858">
        <x:v>108756</x:v>
      </x:c>
      <x:c r="B1858" s="1">
        <x:v>45155.596753566664</x:v>
      </x:c>
      <x:c r="C1858" s="6">
        <x:v>92.816626365</x:v>
      </x:c>
      <x:c r="D1858" s="14" t="s">
        <x:v>94</x:v>
      </x:c>
      <x:c r="E1858" s="15">
        <x:v>45155.3542554595</x:v>
      </x:c>
      <x:c r="F1858" t="s">
        <x:v>99</x:v>
      </x:c>
      <x:c r="G1858" s="6">
        <x:v>775.4533673779148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18.02</x:v>
      </x:c>
      <x:c r="S1858" s="8">
        <x:v>6310.842259289817</x:v>
      </x:c>
      <x:c r="T1858" s="12">
        <x:v>51934.47001627393</x:v>
      </x:c>
      <x:c r="U1858" s="12">
        <x:v>3.333333333333334</x:v>
      </x:c>
      <x:c r="V1858" s="12">
        <x:v>2500</x:v>
      </x:c>
      <x:c r="W1858" s="12">
        <x:f>NA()</x:f>
      </x:c>
    </x:row>
    <x:row r="1859">
      <x:c r="A1859">
        <x:v>108761</x:v>
      </x:c>
      <x:c r="B1859" s="1">
        <x:v>45155.596788790186</x:v>
      </x:c>
      <x:c r="C1859" s="6">
        <x:v>92.86734823</x:v>
      </x:c>
      <x:c r="D1859" s="14" t="s">
        <x:v>94</x:v>
      </x:c>
      <x:c r="E1859" s="15">
        <x:v>45155.3542554595</x:v>
      </x:c>
      <x:c r="F1859" t="s">
        <x:v>99</x:v>
      </x:c>
      <x:c r="G1859" s="6">
        <x:v>776.9397189548678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18.002</x:v>
      </x:c>
      <x:c r="S1859" s="8">
        <x:v>6304.5362644214265</x:v>
      </x:c>
      <x:c r="T1859" s="12">
        <x:v>51933.46001800551</x:v>
      </x:c>
      <x:c r="U1859" s="12">
        <x:v>3.333333333333334</x:v>
      </x:c>
      <x:c r="V1859" s="12">
        <x:v>2500</x:v>
      </x:c>
      <x:c r="W1859" s="12">
        <x:f>NA()</x:f>
      </x:c>
    </x:row>
    <x:row r="1860">
      <x:c r="A1860">
        <x:v>108773</x:v>
      </x:c>
      <x:c r="B1860" s="1">
        <x:v>45155.59682337363</x:v>
      </x:c>
      <x:c r="C1860" s="6">
        <x:v>92.9171484</x:v>
      </x:c>
      <x:c r="D1860" s="14" t="s">
        <x:v>94</x:v>
      </x:c>
      <x:c r="E1860" s="15">
        <x:v>45155.3542554595</x:v>
      </x:c>
      <x:c r="F1860" t="s">
        <x:v>99</x:v>
      </x:c>
      <x:c r="G1860" s="6">
        <x:v>782.7048984408809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17.936</x:v>
      </x:c>
      <x:c r="S1860" s="8">
        <x:v>6298.43346575057</x:v>
      </x:c>
      <x:c r="T1860" s="12">
        <x:v>51936.940813752495</x:v>
      </x:c>
      <x:c r="U1860" s="12">
        <x:v>3.333333333333334</x:v>
      </x:c>
      <x:c r="V1860" s="12">
        <x:v>2500</x:v>
      </x:c>
      <x:c r="W1860" s="12">
        <x:f>NA()</x:f>
      </x:c>
    </x:row>
    <x:row r="1861">
      <x:c r="A1861">
        <x:v>108792</x:v>
      </x:c>
      <x:c r="B1861" s="1">
        <x:v>45155.59685800626</x:v>
      </x:c>
      <x:c r="C1861" s="6">
        <x:v>92.96701938</x:v>
      </x:c>
      <x:c r="D1861" s="14" t="s">
        <x:v>94</x:v>
      </x:c>
      <x:c r="E1861" s="15">
        <x:v>45155.3542554595</x:v>
      </x:c>
      <x:c r="F1861" t="s">
        <x:v>99</x:v>
      </x:c>
      <x:c r="G1861" s="6">
        <x:v>776.5092146172847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18.003</x:v>
      </x:c>
      <x:c r="S1861" s="8">
        <x:v>6298.528993002445</x:v>
      </x:c>
      <x:c r="T1861" s="12">
        <x:v>51940.832233767745</x:v>
      </x:c>
      <x:c r="U1861" s="12">
        <x:v>3.333333333333334</x:v>
      </x:c>
      <x:c r="V1861" s="12">
        <x:v>2500</x:v>
      </x:c>
      <x:c r="W1861" s="12">
        <x:f>NA()</x:f>
      </x:c>
    </x:row>
    <x:row r="1862">
      <x:c r="A1862">
        <x:v>108802</x:v>
      </x:c>
      <x:c r="B1862" s="1">
        <x:v>45155.59689262682</x:v>
      </x:c>
      <x:c r="C1862" s="6">
        <x:v>93.016872985</x:v>
      </x:c>
      <x:c r="D1862" s="14" t="s">
        <x:v>94</x:v>
      </x:c>
      <x:c r="E1862" s="15">
        <x:v>45155.3542554595</x:v>
      </x:c>
      <x:c r="F1862" t="s">
        <x:v>99</x:v>
      </x:c>
      <x:c r="G1862" s="6">
        <x:v>785.1719946781227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17.915</x:v>
      </x:c>
      <x:c r="S1862" s="8">
        <x:v>6300.63525656319</x:v>
      </x:c>
      <x:c r="T1862" s="12">
        <x:v>51933.13004945623</x:v>
      </x:c>
      <x:c r="U1862" s="12">
        <x:v>3.333333333333334</x:v>
      </x:c>
      <x:c r="V1862" s="12">
        <x:v>2500</x:v>
      </x:c>
      <x:c r="W1862" s="12">
        <x:f>NA()</x:f>
      </x:c>
    </x:row>
    <x:row r="1863">
      <x:c r="A1863">
        <x:v>108810</x:v>
      </x:c>
      <x:c r="B1863" s="1">
        <x:v>45155.59692720419</x:v>
      </x:c>
      <x:c r="C1863" s="6">
        <x:v>93.06666440666666</x:v>
      </x:c>
      <x:c r="D1863" s="14" t="s">
        <x:v>94</x:v>
      </x:c>
      <x:c r="E1863" s="15">
        <x:v>45155.3542554595</x:v>
      </x:c>
      <x:c r="F1863" t="s">
        <x:v>99</x:v>
      </x:c>
      <x:c r="G1863" s="6">
        <x:v>780.1084037519222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17.964</x:v>
      </x:c>
      <x:c r="S1863" s="8">
        <x:v>6297.924014672832</x:v>
      </x:c>
      <x:c r="T1863" s="12">
        <x:v>51939.26489558874</x:v>
      </x:c>
      <x:c r="U1863" s="12">
        <x:v>3.333333333333334</x:v>
      </x:c>
      <x:c r="V1863" s="12">
        <x:v>2500</x:v>
      </x:c>
      <x:c r="W1863" s="12">
        <x:f>NA()</x:f>
      </x:c>
    </x:row>
    <x:row r="1864">
      <x:c r="A1864">
        <x:v>108821</x:v>
      </x:c>
      <x:c r="B1864" s="1">
        <x:v>45155.59696231281</x:v>
      </x:c>
      <x:c r="C1864" s="6">
        <x:v>93.11722082666667</x:v>
      </x:c>
      <x:c r="D1864" s="14" t="s">
        <x:v>94</x:v>
      </x:c>
      <x:c r="E1864" s="15">
        <x:v>45155.3542554595</x:v>
      </x:c>
      <x:c r="F1864" t="s">
        <x:v>99</x:v>
      </x:c>
      <x:c r="G1864" s="6">
        <x:v>777.9061456500077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17.986</x:v>
      </x:c>
      <x:c r="S1864" s="8">
        <x:v>6293.108916995543</x:v>
      </x:c>
      <x:c r="T1864" s="12">
        <x:v>51938.662211734096</x:v>
      </x:c>
      <x:c r="U1864" s="12">
        <x:v>3.333333333333334</x:v>
      </x:c>
      <x:c r="V1864" s="12">
        <x:v>2500</x:v>
      </x:c>
      <x:c r="W1864" s="12">
        <x:f>NA()</x:f>
      </x:c>
    </x:row>
    <x:row r="1865">
      <x:c r="A1865">
        <x:v>108833</x:v>
      </x:c>
      <x:c r="B1865" s="1">
        <x:v>45155.59699691812</x:v>
      </x:c>
      <x:c r="C1865" s="6">
        <x:v>93.16705246</x:v>
      </x:c>
      <x:c r="D1865" s="14" t="s">
        <x:v>94</x:v>
      </x:c>
      <x:c r="E1865" s="15">
        <x:v>45155.3542554595</x:v>
      </x:c>
      <x:c r="F1865" t="s">
        <x:v>99</x:v>
      </x:c>
      <x:c r="G1865" s="6">
        <x:v>776.1088699847918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</x:v>
      </x:c>
      <x:c r="S1865" s="8">
        <x:v>6299.460850323253</x:v>
      </x:c>
      <x:c r="T1865" s="12">
        <x:v>51936.2966879218</x:v>
      </x:c>
      <x:c r="U1865" s="12">
        <x:v>3.333333333333334</x:v>
      </x:c>
      <x:c r="V1865" s="12">
        <x:v>2500</x:v>
      </x:c>
      <x:c r="W1865" s="12">
        <x:f>NA()</x:f>
      </x:c>
    </x:row>
    <x:row r="1866">
      <x:c r="A1866">
        <x:v>108845</x:v>
      </x:c>
      <x:c r="B1866" s="1">
        <x:v>45155.59703153006</x:v>
      </x:c>
      <x:c r="C1866" s="6">
        <x:v>93.21689365333333</x:v>
      </x:c>
      <x:c r="D1866" s="14" t="s">
        <x:v>94</x:v>
      </x:c>
      <x:c r="E1866" s="15">
        <x:v>45155.3542554595</x:v>
      </x:c>
      <x:c r="F1866" t="s">
        <x:v>99</x:v>
      </x:c>
      <x:c r="G1866" s="6">
        <x:v>781.42009830413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17.937</x:v>
      </x:c>
      <x:c r="S1866" s="8">
        <x:v>6291.96803354297</x:v>
      </x:c>
      <x:c r="T1866" s="12">
        <x:v>51938.96816475899</x:v>
      </x:c>
      <x:c r="U1866" s="12">
        <x:v>3.333333333333334</x:v>
      </x:c>
      <x:c r="V1866" s="12">
        <x:v>2500</x:v>
      </x:c>
      <x:c r="W1866" s="12">
        <x:f>NA()</x:f>
      </x:c>
    </x:row>
    <x:row r="1867">
      <x:c r="A1867">
        <x:v>108857</x:v>
      </x:c>
      <x:c r="B1867" s="1">
        <x:v>45155.597066096576</x:v>
      </x:c>
      <x:c r="C1867" s="6">
        <x:v>93.26666943666666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774.63870065242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18.016</x:v>
      </x:c>
      <x:c r="S1867" s="8">
        <x:v>6291.235816018083</x:v>
      </x:c>
      <x:c r="T1867" s="12">
        <x:v>51932.2553449835</x:v>
      </x:c>
      <x:c r="U1867" s="12">
        <x:v>3.333333333333334</x:v>
      </x:c>
      <x:c r="V1867" s="12">
        <x:v>2500</x:v>
      </x:c>
      <x:c r="W1867" s="12">
        <x:f>NA()</x:f>
      </x:c>
    </x:row>
    <x:row r="1868">
      <x:c r="A1868">
        <x:v>108876</x:v>
      </x:c>
      <x:c r="B1868" s="1">
        <x:v>45155.597101242136</x:v>
      </x:c>
      <x:c r="C1868" s="6">
        <x:v>93.317279045</x:v>
      </x:c>
      <x:c r="D1868" s="14" t="s">
        <x:v>94</x:v>
      </x:c>
      <x:c r="E1868" s="15">
        <x:v>45155.3542554595</x:v>
      </x:c>
      <x:c r="F1868" t="s">
        <x:v>99</x:v>
      </x:c>
      <x:c r="G1868" s="6">
        <x:v>777.9664510083961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17.978</x:v>
      </x:c>
      <x:c r="S1868" s="8">
        <x:v>6284.958668265324</x:v>
      </x:c>
      <x:c r="T1868" s="12">
        <x:v>51933.5123141814</x:v>
      </x:c>
      <x:c r="U1868" s="12">
        <x:v>3.333333333333334</x:v>
      </x:c>
      <x:c r="V1868" s="12">
        <x:v>2500</x:v>
      </x:c>
      <x:c r="W1868" s="12">
        <x:f>NA()</x:f>
      </x:c>
    </x:row>
    <x:row r="1869">
      <x:c r="A1869">
        <x:v>108881</x:v>
      </x:c>
      <x:c r="B1869" s="1">
        <x:v>45155.59713581135</x:v>
      </x:c>
      <x:c r="C1869" s="6">
        <x:v>93.36705872</x:v>
      </x:c>
      <x:c r="D1869" s="14" t="s">
        <x:v>94</x:v>
      </x:c>
      <x:c r="E1869" s="15">
        <x:v>45155.3542554595</x:v>
      </x:c>
      <x:c r="F1869" t="s">
        <x:v>99</x:v>
      </x:c>
      <x:c r="G1869" s="6">
        <x:v>776.7832019602362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17.989</x:v>
      </x:c>
      <x:c r="S1869" s="8">
        <x:v>6289.199160738865</x:v>
      </x:c>
      <x:c r="T1869" s="12">
        <x:v>51936.87567190577</x:v>
      </x:c>
      <x:c r="U1869" s="12">
        <x:v>3.333333333333334</x:v>
      </x:c>
      <x:c r="V1869" s="12">
        <x:v>2500</x:v>
      </x:c>
      <x:c r="W1869" s="12">
        <x:f>NA()</x:f>
      </x:c>
    </x:row>
    <x:row r="1870">
      <x:c r="A1870">
        <x:v>108900</x:v>
      </x:c>
      <x:c r="B1870" s="1">
        <x:v>45155.59717049275</x:v>
      </x:c>
      <x:c r="C1870" s="6">
        <x:v>93.41699993166667</x:v>
      </x:c>
      <x:c r="D1870" s="14" t="s">
        <x:v>94</x:v>
      </x:c>
      <x:c r="E1870" s="15">
        <x:v>45155.3542554595</x:v>
      </x:c>
      <x:c r="F1870" t="s">
        <x:v>99</x:v>
      </x:c>
      <x:c r="G1870" s="6">
        <x:v>779.6140856984921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17.962</x:v>
      </x:c>
      <x:c r="S1870" s="8">
        <x:v>6292.48395315715</x:v>
      </x:c>
      <x:c r="T1870" s="12">
        <x:v>51925.62449131207</x:v>
      </x:c>
      <x:c r="U1870" s="12">
        <x:v>3.333333333333334</x:v>
      </x:c>
      <x:c r="V1870" s="12">
        <x:v>2500</x:v>
      </x:c>
      <x:c r="W1870" s="12">
        <x:f>NA()</x:f>
      </x:c>
    </x:row>
    <x:row r="1871">
      <x:c r="A1871">
        <x:v>108912</x:v>
      </x:c>
      <x:c r="B1871" s="1">
        <x:v>45155.597205088925</x:v>
      </x:c>
      <x:c r="C1871" s="6">
        <x:v>93.466818425</x:v>
      </x:c>
      <x:c r="D1871" s="14" t="s">
        <x:v>94</x:v>
      </x:c>
      <x:c r="E1871" s="15">
        <x:v>45155.3542554595</x:v>
      </x:c>
      <x:c r="F1871" t="s">
        <x:v>99</x:v>
      </x:c>
      <x:c r="G1871" s="6">
        <x:v>781.7912805561213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17.933</x:v>
      </x:c>
      <x:c r="S1871" s="8">
        <x:v>6279.124889246363</x:v>
      </x:c>
      <x:c r="T1871" s="12">
        <x:v>51928.273466883715</x:v>
      </x:c>
      <x:c r="U1871" s="12">
        <x:v>3.333333333333334</x:v>
      </x:c>
      <x:c r="V1871" s="12">
        <x:v>2500</x:v>
      </x:c>
      <x:c r="W1871" s="12">
        <x:f>NA()</x:f>
      </x:c>
    </x:row>
    <x:row r="1872">
      <x:c r="A1872">
        <x:v>108924</x:v>
      </x:c>
      <x:c r="B1872" s="1">
        <x:v>45155.59723965283</x:v>
      </x:c>
      <x:c r="C1872" s="6">
        <x:v>93.51659044666667</x:v>
      </x:c>
      <x:c r="D1872" s="14" t="s">
        <x:v>94</x:v>
      </x:c>
      <x:c r="E1872" s="15">
        <x:v>45155.3542554595</x:v>
      </x:c>
      <x:c r="F1872" t="s">
        <x:v>99</x:v>
      </x:c>
      <x:c r="G1872" s="6">
        <x:v>779.2442141947222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17.966</x:v>
      </x:c>
      <x:c r="S1872" s="8">
        <x:v>6282.338336929203</x:v>
      </x:c>
      <x:c r="T1872" s="12">
        <x:v>51934.98888267038</x:v>
      </x:c>
      <x:c r="U1872" s="12">
        <x:v>3.333333333333334</x:v>
      </x:c>
      <x:c r="V1872" s="12">
        <x:v>2500</x:v>
      </x:c>
      <x:c r="W1872" s="12">
        <x:f>NA()</x:f>
      </x:c>
    </x:row>
    <x:row r="1873">
      <x:c r="A1873">
        <x:v>108929</x:v>
      </x:c>
      <x:c r="B1873" s="1">
        <x:v>45155.59727481563</x:v>
      </x:c>
      <x:c r="C1873" s="6">
        <x:v>93.567224875</x:v>
      </x:c>
      <x:c r="D1873" s="14" t="s">
        <x:v>94</x:v>
      </x:c>
      <x:c r="E1873" s="15">
        <x:v>45155.3542554595</x:v>
      </x:c>
      <x:c r="F1873" t="s">
        <x:v>99</x:v>
      </x:c>
      <x:c r="G1873" s="6">
        <x:v>774.8520600288243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18.01</x:v>
      </x:c>
      <x:c r="S1873" s="8">
        <x:v>6278.703682795682</x:v>
      </x:c>
      <x:c r="T1873" s="12">
        <x:v>51933.82988045447</x:v>
      </x:c>
      <x:c r="U1873" s="12">
        <x:v>3.333333333333334</x:v>
      </x:c>
      <x:c r="V1873" s="12">
        <x:v>2500</x:v>
      </x:c>
      <x:c r="W1873" s="12">
        <x:f>NA()</x:f>
      </x:c>
    </x:row>
    <x:row r="1874">
      <x:c r="A1874">
        <x:v>108948</x:v>
      </x:c>
      <x:c r="B1874" s="1">
        <x:v>45155.59730937691</x:v>
      </x:c>
      <x:c r="C1874" s="6">
        <x:v>93.616993125</x:v>
      </x:c>
      <x:c r="D1874" s="14" t="s">
        <x:v>94</x:v>
      </x:c>
      <x:c r="E1874" s="15">
        <x:v>45155.3542554595</x:v>
      </x:c>
      <x:c r="F1874" t="s">
        <x:v>99</x:v>
      </x:c>
      <x:c r="G1874" s="6">
        <x:v>782.3329505097421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17.929</x:v>
      </x:c>
      <x:c r="S1874" s="8">
        <x:v>6277.212538946307</x:v>
      </x:c>
      <x:c r="T1874" s="12">
        <x:v>51933.84155190006</x:v>
      </x:c>
      <x:c r="U1874" s="12">
        <x:v>3.333333333333334</x:v>
      </x:c>
      <x:c r="V1874" s="12">
        <x:v>2500</x:v>
      </x:c>
      <x:c r="W1874" s="12">
        <x:f>NA()</x:f>
      </x:c>
    </x:row>
    <x:row r="1875">
      <x:c r="A1875">
        <x:v>108960</x:v>
      </x:c>
      <x:c r="B1875" s="1">
        <x:v>45155.5973439045</x:v>
      </x:c>
      <x:c r="C1875" s="6">
        <x:v>93.666712845</x:v>
      </x:c>
      <x:c r="D1875" s="14" t="s">
        <x:v>94</x:v>
      </x:c>
      <x:c r="E1875" s="15">
        <x:v>45155.3542554595</x:v>
      </x:c>
      <x:c r="F1875" t="s">
        <x:v>99</x:v>
      </x:c>
      <x:c r="G1875" s="6">
        <x:v>779.7367562793908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17.946</x:v>
      </x:c>
      <x:c r="S1875" s="8">
        <x:v>6277.91566547312</x:v>
      </x:c>
      <x:c r="T1875" s="12">
        <x:v>51924.399113061365</x:v>
      </x:c>
      <x:c r="U1875" s="12">
        <x:v>3.333333333333334</x:v>
      </x:c>
      <x:c r="V1875" s="12">
        <x:v>2500</x:v>
      </x:c>
      <x:c r="W1875" s="12">
        <x:f>NA()</x:f>
      </x:c>
    </x:row>
    <x:row r="1876">
      <x:c r="A1876">
        <x:v>108965</x:v>
      </x:c>
      <x:c r="B1876" s="1">
        <x:v>45155.59737857454</x:v>
      </x:c>
      <x:c r="C1876" s="6">
        <x:v>93.7166377</x:v>
      </x:c>
      <x:c r="D1876" s="14" t="s">
        <x:v>94</x:v>
      </x:c>
      <x:c r="E1876" s="15">
        <x:v>45155.3542554595</x:v>
      </x:c>
      <x:c r="F1876" t="s">
        <x:v>99</x:v>
      </x:c>
      <x:c r="G1876" s="6">
        <x:v>781.8222791554347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17.929</x:v>
      </x:c>
      <x:c r="S1876" s="8">
        <x:v>6273.363357646974</x:v>
      </x:c>
      <x:c r="T1876" s="12">
        <x:v>51931.18386490717</x:v>
      </x:c>
      <x:c r="U1876" s="12">
        <x:v>3.333333333333334</x:v>
      </x:c>
      <x:c r="V1876" s="12">
        <x:v>2500</x:v>
      </x:c>
      <x:c r="W1876" s="12">
        <x:f>NA()</x:f>
      </x:c>
    </x:row>
    <x:row r="1877">
      <x:c r="A1877">
        <x:v>108977</x:v>
      </x:c>
      <x:c r="B1877" s="1">
        <x:v>45155.59741369541</x:v>
      </x:c>
      <x:c r="C1877" s="6">
        <x:v>93.76721175</x:v>
      </x:c>
      <x:c r="D1877" s="14" t="s">
        <x:v>94</x:v>
      </x:c>
      <x:c r="E1877" s="15">
        <x:v>45155.3542554595</x:v>
      </x:c>
      <x:c r="F1877" t="s">
        <x:v>99</x:v>
      </x:c>
      <x:c r="G1877" s="6">
        <x:v>772.4071931526274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18.033</x:v>
      </x:c>
      <x:c r="S1877" s="8">
        <x:v>6275.047024702071</x:v>
      </x:c>
      <x:c r="T1877" s="12">
        <x:v>51928.27620358841</x:v>
      </x:c>
      <x:c r="U1877" s="12">
        <x:v>3.333333333333334</x:v>
      </x:c>
      <x:c r="V1877" s="12">
        <x:v>2500</x:v>
      </x:c>
      <x:c r="W1877" s="12">
        <x:f>NA()</x:f>
      </x:c>
    </x:row>
    <x:row r="1878">
      <x:c r="A1878">
        <x:v>108989</x:v>
      </x:c>
      <x:c r="B1878" s="1">
        <x:v>45155.59744829743</x:v>
      </x:c>
      <x:c r="C1878" s="6">
        <x:v>93.817038665</x:v>
      </x:c>
      <x:c r="D1878" s="14" t="s">
        <x:v>94</x:v>
      </x:c>
      <x:c r="E1878" s="15">
        <x:v>45155.3542554595</x:v>
      </x:c>
      <x:c r="F1878" t="s">
        <x:v>99</x:v>
      </x:c>
      <x:c r="G1878" s="6">
        <x:v>775.4181882956863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18.002</x:v>
      </x:c>
      <x:c r="S1878" s="8">
        <x:v>6270.028865179014</x:v>
      </x:c>
      <x:c r="T1878" s="12">
        <x:v>51938.489179793076</x:v>
      </x:c>
      <x:c r="U1878" s="12">
        <x:v>3.333333333333334</x:v>
      </x:c>
      <x:c r="V1878" s="12">
        <x:v>2500</x:v>
      </x:c>
      <x:c r="W1878" s="12">
        <x:f>NA()</x:f>
      </x:c>
    </x:row>
    <x:row r="1879">
      <x:c r="A1879">
        <x:v>109002</x:v>
      </x:c>
      <x:c r="B1879" s="1">
        <x:v>45155.597482889345</x:v>
      </x:c>
      <x:c r="C1879" s="6">
        <x:v>93.86685102833333</x:v>
      </x:c>
      <x:c r="D1879" s="14" t="s">
        <x:v>94</x:v>
      </x:c>
      <x:c r="E1879" s="15">
        <x:v>45155.3542554595</x:v>
      </x:c>
      <x:c r="F1879" t="s">
        <x:v>99</x:v>
      </x:c>
      <x:c r="G1879" s="6">
        <x:v>776.2609408887441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17.991</x:v>
      </x:c>
      <x:c r="S1879" s="8">
        <x:v>6267.424760181313</x:v>
      </x:c>
      <x:c r="T1879" s="12">
        <x:v>51933.3691301161</x:v>
      </x:c>
      <x:c r="U1879" s="12">
        <x:v>3.333333333333334</x:v>
      </x:c>
      <x:c r="V1879" s="12">
        <x:v>2500</x:v>
      </x:c>
      <x:c r="W1879" s="12">
        <x:f>NA()</x:f>
      </x:c>
    </x:row>
    <x:row r="1880">
      <x:c r="A1880">
        <x:v>109020</x:v>
      </x:c>
      <x:c r="B1880" s="1">
        <x:v>45155.59751738001</x:v>
      </x:c>
      <x:c r="C1880" s="6">
        <x:v>93.91651758166667</x:v>
      </x:c>
      <x:c r="D1880" s="14" t="s">
        <x:v>94</x:v>
      </x:c>
      <x:c r="E1880" s="15">
        <x:v>45155.3542554595</x:v>
      </x:c>
      <x:c r="F1880" t="s">
        <x:v>99</x:v>
      </x:c>
      <x:c r="G1880" s="6">
        <x:v>778.9507443811989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17.96</x:v>
      </x:c>
      <x:c r="S1880" s="8">
        <x:v>6270.984331079086</x:v>
      </x:c>
      <x:c r="T1880" s="12">
        <x:v>51942.51505788295</x:v>
      </x:c>
      <x:c r="U1880" s="12">
        <x:v>3.333333333333334</x:v>
      </x:c>
      <x:c r="V1880" s="12">
        <x:v>2500</x:v>
      </x:c>
      <x:c r="W1880" s="12">
        <x:f>NA()</x:f>
      </x:c>
    </x:row>
    <x:row r="1881">
      <x:c r="A1881">
        <x:v>109025</x:v>
      </x:c>
      <x:c r="B1881" s="1">
        <x:v>45155.59755251323</x:v>
      </x:c>
      <x:c r="C1881" s="6">
        <x:v>93.96710941833334</x:v>
      </x:c>
      <x:c r="D1881" s="14" t="s">
        <x:v>94</x:v>
      </x:c>
      <x:c r="E1881" s="15">
        <x:v>45155.3542554595</x:v>
      </x:c>
      <x:c r="F1881" t="s">
        <x:v>99</x:v>
      </x:c>
      <x:c r="G1881" s="6">
        <x:v>779.8756485443779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17.95</x:v>
      </x:c>
      <x:c r="S1881" s="8">
        <x:v>6260.87470924213</x:v>
      </x:c>
      <x:c r="T1881" s="12">
        <x:v>51944.25436640786</x:v>
      </x:c>
      <x:c r="U1881" s="12">
        <x:v>3.333333333333334</x:v>
      </x:c>
      <x:c r="V1881" s="12">
        <x:v>2500</x:v>
      </x:c>
      <x:c r="W1881" s="12">
        <x:f>NA()</x:f>
      </x:c>
    </x:row>
    <x:row r="1882">
      <x:c r="A1882">
        <x:v>109037</x:v>
      </x:c>
      <x:c r="B1882" s="1">
        <x:v>45155.59758706083</x:v>
      </x:c>
      <x:c r="C1882" s="6">
        <x:v>94.01685796666666</x:v>
      </x:c>
      <x:c r="D1882" s="14" t="s">
        <x:v>94</x:v>
      </x:c>
      <x:c r="E1882" s="15">
        <x:v>45155.3542554595</x:v>
      </x:c>
      <x:c r="F1882" t="s">
        <x:v>99</x:v>
      </x:c>
      <x:c r="G1882" s="6">
        <x:v>781.0491293994866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17.941</x:v>
      </x:c>
      <x:c r="S1882" s="8">
        <x:v>6265.315441045983</x:v>
      </x:c>
      <x:c r="T1882" s="12">
        <x:v>51936.15318498954</x:v>
      </x:c>
      <x:c r="U1882" s="12">
        <x:v>3.333333333333334</x:v>
      </x:c>
      <x:c r="V1882" s="12">
        <x:v>2500</x:v>
      </x:c>
      <x:c r="W1882" s="12">
        <x:f>NA()</x:f>
      </x:c>
    </x:row>
    <x:row r="1883">
      <x:c r="A1883">
        <x:v>109054</x:v>
      </x:c>
      <x:c r="B1883" s="1">
        <x:v>45155.59762160136</x:v>
      </x:c>
      <x:c r="C1883" s="6">
        <x:v>94.06659633333334</x:v>
      </x:c>
      <x:c r="D1883" s="14" t="s">
        <x:v>94</x:v>
      </x:c>
      <x:c r="E1883" s="15">
        <x:v>45155.3542554595</x:v>
      </x:c>
      <x:c r="F1883" t="s">
        <x:v>99</x:v>
      </x:c>
      <x:c r="G1883" s="6">
        <x:v>786.3556322486228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17.884</x:v>
      </x:c>
      <x:c r="S1883" s="8">
        <x:v>6255.422625942602</x:v>
      </x:c>
      <x:c r="T1883" s="12">
        <x:v>51930.68247208844</x:v>
      </x:c>
      <x:c r="U1883" s="12">
        <x:v>3.333333333333334</x:v>
      </x:c>
      <x:c r="V1883" s="12">
        <x:v>2500</x:v>
      </x:c>
      <x:c r="W1883" s="12">
        <x:f>NA()</x:f>
      </x:c>
    </x:row>
    <x:row r="1884">
      <x:c r="A1884">
        <x:v>109064</x:v>
      </x:c>
      <x:c r="B1884" s="1">
        <x:v>45155.597656771104</x:v>
      </x:c>
      <x:c r="C1884" s="6">
        <x:v>94.11724075333333</x:v>
      </x:c>
      <x:c r="D1884" s="14" t="s">
        <x:v>94</x:v>
      </x:c>
      <x:c r="E1884" s="15">
        <x:v>45155.3542554595</x:v>
      </x:c>
      <x:c r="F1884" t="s">
        <x:v>99</x:v>
      </x:c>
      <x:c r="G1884" s="6">
        <x:v>777.9806697415237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17.965</x:v>
      </x:c>
      <x:c r="S1884" s="8">
        <x:v>6266.163172270249</x:v>
      </x:c>
      <x:c r="T1884" s="12">
        <x:v>51923.858763125965</x:v>
      </x:c>
      <x:c r="U1884" s="12">
        <x:v>3.333333333333334</x:v>
      </x:c>
      <x:c r="V1884" s="12">
        <x:v>2500</x:v>
      </x:c>
      <x:c r="W1884" s="12">
        <x:f>NA()</x:f>
      </x:c>
    </x:row>
    <x:row r="1885">
      <x:c r="A1885">
        <x:v>109073</x:v>
      </x:c>
      <x:c r="B1885" s="1">
        <x:v>45155.59769131633</x:v>
      </x:c>
      <x:c r="C1885" s="6">
        <x:v>94.16698589333333</x:v>
      </x:c>
      <x:c r="D1885" s="14" t="s">
        <x:v>94</x:v>
      </x:c>
      <x:c r="E1885" s="15">
        <x:v>45155.3542554595</x:v>
      </x:c>
      <x:c r="F1885" t="s">
        <x:v>99</x:v>
      </x:c>
      <x:c r="G1885" s="6">
        <x:v>780.2152286836075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17.95</x:v>
      </x:c>
      <x:c r="S1885" s="8">
        <x:v>6252.904816315185</x:v>
      </x:c>
      <x:c r="T1885" s="12">
        <x:v>51928.01516451067</x:v>
      </x:c>
      <x:c r="U1885" s="12">
        <x:v>3.333333333333334</x:v>
      </x:c>
      <x:c r="V1885" s="12">
        <x:v>2500</x:v>
      </x:c>
      <x:c r="W1885" s="12">
        <x:f>NA()</x:f>
      </x:c>
    </x:row>
    <x:row r="1886">
      <x:c r="A1886">
        <x:v>109092</x:v>
      </x:c>
      <x:c r="B1886" s="1">
        <x:v>45155.59772586787</x:v>
      </x:c>
      <x:c r="C1886" s="6">
        <x:v>94.21674009666667</x:v>
      </x:c>
      <x:c r="D1886" s="14" t="s">
        <x:v>94</x:v>
      </x:c>
      <x:c r="E1886" s="15">
        <x:v>45155.3542554595</x:v>
      </x:c>
      <x:c r="F1886" t="s">
        <x:v>99</x:v>
      </x:c>
      <x:c r="G1886" s="6">
        <x:v>784.4426869607087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17.899</x:v>
      </x:c>
      <x:c r="S1886" s="8">
        <x:v>6261.7801367487145</x:v>
      </x:c>
      <x:c r="T1886" s="12">
        <x:v>51936.35383205671</x:v>
      </x:c>
      <x:c r="U1886" s="12">
        <x:v>3.333333333333334</x:v>
      </x:c>
      <x:c r="V1886" s="12">
        <x:v>2500</x:v>
      </x:c>
      <x:c r="W1886" s="12">
        <x:f>NA()</x:f>
      </x:c>
    </x:row>
    <x:row r="1887">
      <x:c r="A1887">
        <x:v>109097</x:v>
      </x:c>
      <x:c r="B1887" s="1">
        <x:v>45155.59776101477</x:v>
      </x:c>
      <x:c r="C1887" s="6">
        <x:v>94.26735163333333</x:v>
      </x:c>
      <x:c r="D1887" s="14" t="s">
        <x:v>94</x:v>
      </x:c>
      <x:c r="E1887" s="15">
        <x:v>45155.3542554595</x:v>
      </x:c>
      <x:c r="F1887" t="s">
        <x:v>99</x:v>
      </x:c>
      <x:c r="G1887" s="6">
        <x:v>783.1546062507912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17.911</x:v>
      </x:c>
      <x:c r="S1887" s="8">
        <x:v>6255.7703521255</x:v>
      </x:c>
      <x:c r="T1887" s="12">
        <x:v>51925.75923684588</x:v>
      </x:c>
      <x:c r="U1887" s="12">
        <x:v>3.333333333333334</x:v>
      </x:c>
      <x:c r="V1887" s="12">
        <x:v>2500</x:v>
      </x:c>
      <x:c r="W1887" s="12">
        <x:f>NA()</x:f>
      </x:c>
    </x:row>
    <x:row r="1888">
      <x:c r="A1888">
        <x:v>109116</x:v>
      </x:c>
      <x:c r="B1888" s="1">
        <x:v>45155.597795628855</x:v>
      </x:c>
      <x:c r="C1888" s="6">
        <x:v>94.31719592333333</x:v>
      </x:c>
      <x:c r="D1888" s="14" t="s">
        <x:v>94</x:v>
      </x:c>
      <x:c r="E1888" s="15">
        <x:v>45155.3542554595</x:v>
      </x:c>
      <x:c r="F1888" t="s">
        <x:v>99</x:v>
      </x:c>
      <x:c r="G1888" s="6">
        <x:v>773.3205172205844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18.012</x:v>
      </x:c>
      <x:c r="S1888" s="8">
        <x:v>6254.67145625622</x:v>
      </x:c>
      <x:c r="T1888" s="12">
        <x:v>51924.27193523551</x:v>
      </x:c>
      <x:c r="U1888" s="12">
        <x:v>3.333333333333334</x:v>
      </x:c>
      <x:c r="V1888" s="12">
        <x:v>2500</x:v>
      </x:c>
      <x:c r="W1888" s="12">
        <x:f>NA()</x:f>
      </x:c>
    </x:row>
    <x:row r="1889">
      <x:c r="A1889">
        <x:v>109121</x:v>
      </x:c>
      <x:c r="B1889" s="1">
        <x:v>45155.59783019478</x:v>
      </x:c>
      <x:c r="C1889" s="6">
        <x:v>94.366970865</x:v>
      </x:c>
      <x:c r="D1889" s="14" t="s">
        <x:v>94</x:v>
      </x:c>
      <x:c r="E1889" s="15">
        <x:v>45155.3542554595</x:v>
      </x:c>
      <x:c r="F1889" t="s">
        <x:v>99</x:v>
      </x:c>
      <x:c r="G1889" s="6">
        <x:v>784.9564353666324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17.888</x:v>
      </x:c>
      <x:c r="S1889" s="8">
        <x:v>6255.222369216073</x:v>
      </x:c>
      <x:c r="T1889" s="12">
        <x:v>51935.825975910484</x:v>
      </x:c>
      <x:c r="U1889" s="12">
        <x:v>3.333333333333334</x:v>
      </x:c>
      <x:c r="V1889" s="12">
        <x:v>2500</x:v>
      </x:c>
      <x:c r="W1889" s="12">
        <x:f>NA()</x:f>
      </x:c>
    </x:row>
    <x:row r="1890">
      <x:c r="A1890">
        <x:v>109133</x:v>
      </x:c>
      <x:c r="B1890" s="1">
        <x:v>45155.59786483575</x:v>
      </x:c>
      <x:c r="C1890" s="6">
        <x:v>94.416853845</x:v>
      </x:c>
      <x:c r="D1890" s="14" t="s">
        <x:v>94</x:v>
      </x:c>
      <x:c r="E1890" s="15">
        <x:v>45155.3542554595</x:v>
      </x:c>
      <x:c r="F1890" t="s">
        <x:v>99</x:v>
      </x:c>
      <x:c r="G1890" s="6">
        <x:v>785.2364181774738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17.885</x:v>
      </x:c>
      <x:c r="S1890" s="8">
        <x:v>6252.446646434088</x:v>
      </x:c>
      <x:c r="T1890" s="12">
        <x:v>51938.54862250868</x:v>
      </x:c>
      <x:c r="U1890" s="12">
        <x:v>3.333333333333334</x:v>
      </x:c>
      <x:c r="V1890" s="12">
        <x:v>2500</x:v>
      </x:c>
      <x:c r="W1890" s="12">
        <x:f>NA()</x:f>
      </x:c>
    </x:row>
    <x:row r="1891">
      <x:c r="A1891">
        <x:v>109145</x:v>
      </x:c>
      <x:c r="B1891" s="1">
        <x:v>45155.59789942423</x:v>
      </x:c>
      <x:c r="C1891" s="6">
        <x:v>94.46666126833334</x:v>
      </x:c>
      <x:c r="D1891" s="14" t="s">
        <x:v>94</x:v>
      </x:c>
      <x:c r="E1891" s="15">
        <x:v>45155.3542554595</x:v>
      </x:c>
      <x:c r="F1891" t="s">
        <x:v>99</x:v>
      </x:c>
      <x:c r="G1891" s="6">
        <x:v>784.3036119827727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17.895</x:v>
      </x:c>
      <x:c r="S1891" s="8">
        <x:v>6252.405779097362</x:v>
      </x:c>
      <x:c r="T1891" s="12">
        <x:v>51926.72587449254</x:v>
      </x:c>
      <x:c r="U1891" s="12">
        <x:v>3.333333333333334</x:v>
      </x:c>
      <x:c r="V1891" s="12">
        <x:v>2500</x:v>
      </x:c>
      <x:c r="W1891" s="12">
        <x:f>NA()</x:f>
      </x:c>
    </x:row>
    <x:row r="1892">
      <x:c r="A1892">
        <x:v>109164</x:v>
      </x:c>
      <x:c r="B1892" s="1">
        <x:v>45155.59793457133</x:v>
      </x:c>
      <x:c r="C1892" s="6">
        <x:v>94.51727308</x:v>
      </x:c>
      <x:c r="D1892" s="14" t="s">
        <x:v>94</x:v>
      </x:c>
      <x:c r="E1892" s="15">
        <x:v>45155.3542554595</x:v>
      </x:c>
      <x:c r="F1892" t="s">
        <x:v>99</x:v>
      </x:c>
      <x:c r="G1892" s="6">
        <x:v>782.7669239969379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17.917</x:v>
      </x:c>
      <x:c r="S1892" s="8">
        <x:v>6251.948294758766</x:v>
      </x:c>
      <x:c r="T1892" s="12">
        <x:v>51926.60014678698</x:v>
      </x:c>
      <x:c r="U1892" s="12">
        <x:v>3.333333333333334</x:v>
      </x:c>
      <x:c r="V1892" s="12">
        <x:v>2500</x:v>
      </x:c>
      <x:c r="W1892" s="12">
        <x:f>NA()</x:f>
      </x:c>
    </x:row>
    <x:row r="1893">
      <x:c r="A1893">
        <x:v>109176</x:v>
      </x:c>
      <x:c r="B1893" s="1">
        <x:v>45155.59796918943</x:v>
      </x:c>
      <x:c r="C1893" s="6">
        <x:v>94.56712315333333</x:v>
      </x:c>
      <x:c r="D1893" s="14" t="s">
        <x:v>94</x:v>
      </x:c>
      <x:c r="E1893" s="15">
        <x:v>45155.3542554595</x:v>
      </x:c>
      <x:c r="F1893" t="s">
        <x:v>99</x:v>
      </x:c>
      <x:c r="G1893" s="6">
        <x:v>783.5583327566591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17.903</x:v>
      </x:c>
      <x:c r="S1893" s="8">
        <x:v>6247.177928687227</x:v>
      </x:c>
      <x:c r="T1893" s="12">
        <x:v>51925.91897694803</x:v>
      </x:c>
      <x:c r="U1893" s="12">
        <x:v>3.333333333333334</x:v>
      </x:c>
      <x:c r="V1893" s="12">
        <x:v>2500</x:v>
      </x:c>
      <x:c r="W1893" s="12">
        <x:f>NA()</x:f>
      </x:c>
    </x:row>
    <x:row r="1894">
      <x:c r="A1894">
        <x:v>109181</x:v>
      </x:c>
      <x:c r="B1894" s="1">
        <x:v>45155.598003766594</x:v>
      </x:c>
      <x:c r="C1894" s="6">
        <x:v>94.61691426333333</x:v>
      </x:c>
      <x:c r="D1894" s="14" t="s">
        <x:v>94</x:v>
      </x:c>
      <x:c r="E1894" s="15">
        <x:v>45155.3542554595</x:v>
      </x:c>
      <x:c r="F1894" t="s">
        <x:v>99</x:v>
      </x:c>
      <x:c r="G1894" s="6">
        <x:v>781.6844082703393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17.914</x:v>
      </x:c>
      <x:c r="S1894" s="8">
        <x:v>6250.192284223893</x:v>
      </x:c>
      <x:c r="T1894" s="12">
        <x:v>51925.8287991258</x:v>
      </x:c>
      <x:c r="U1894" s="12">
        <x:v>3.333333333333334</x:v>
      </x:c>
      <x:c r="V1894" s="12">
        <x:v>2500</x:v>
      </x:c>
      <x:c r="W1894" s="12">
        <x:f>NA()</x:f>
      </x:c>
    </x:row>
    <x:row r="1895">
      <x:c r="A1895">
        <x:v>109200</x:v>
      </x:c>
      <x:c r="B1895" s="1">
        <x:v>45155.59803827841</x:v>
      </x:c>
      <x:c r="C1895" s="6">
        <x:v>94.66661128333334</x:v>
      </x:c>
      <x:c r="D1895" s="14" t="s">
        <x:v>94</x:v>
      </x:c>
      <x:c r="E1895" s="15">
        <x:v>45155.3542554595</x:v>
      </x:c>
      <x:c r="F1895" t="s">
        <x:v>99</x:v>
      </x:c>
      <x:c r="G1895" s="6">
        <x:v>785.0497495402651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17.887</x:v>
      </x:c>
      <x:c r="S1895" s="8">
        <x:v>6242.412526748105</x:v>
      </x:c>
      <x:c r="T1895" s="12">
        <x:v>51929.32303016779</x:v>
      </x:c>
      <x:c r="U1895" s="12">
        <x:v>3.333333333333334</x:v>
      </x:c>
      <x:c r="V1895" s="12">
        <x:v>2500</x:v>
      </x:c>
      <x:c r="W1895" s="12">
        <x:f>NA()</x:f>
      </x:c>
    </x:row>
    <x:row r="1896">
      <x:c r="A1896">
        <x:v>109205</x:v>
      </x:c>
      <x:c r="B1896" s="1">
        <x:v>45155.59807341802</x:v>
      </x:c>
      <x:c r="C1896" s="6">
        <x:v>94.71721231166667</x:v>
      </x:c>
      <x:c r="D1896" s="14" t="s">
        <x:v>94</x:v>
      </x:c>
      <x:c r="E1896" s="15">
        <x:v>45155.3542554595</x:v>
      </x:c>
      <x:c r="F1896" t="s">
        <x:v>99</x:v>
      </x:c>
      <x:c r="G1896" s="6">
        <x:v>781.7301625618771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17.919</x:v>
      </x:c>
      <x:c r="S1896" s="8">
        <x:v>6241.8863223914495</x:v>
      </x:c>
      <x:c r="T1896" s="12">
        <x:v>51930.727451871586</x:v>
      </x:c>
      <x:c r="U1896" s="12">
        <x:v>3.333333333333334</x:v>
      </x:c>
      <x:c r="V1896" s="12">
        <x:v>2500</x:v>
      </x:c>
      <x:c r="W1896" s="12">
        <x:f>NA()</x:f>
      </x:c>
    </x:row>
    <x:row r="1897">
      <x:c r="A1897">
        <x:v>109224</x:v>
      </x:c>
      <x:c r="B1897" s="1">
        <x:v>45155.598108084676</x:v>
      </x:c>
      <x:c r="C1897" s="6">
        <x:v>94.76713230166666</x:v>
      </x:c>
      <x:c r="D1897" s="14" t="s">
        <x:v>94</x:v>
      </x:c>
      <x:c r="E1897" s="15">
        <x:v>45155.3542554595</x:v>
      </x:c>
      <x:c r="F1897" t="s">
        <x:v>99</x:v>
      </x:c>
      <x:c r="G1897" s="6">
        <x:v>779.3359735791748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17.943</x:v>
      </x:c>
      <x:c r="S1897" s="8">
        <x:v>6235.0242348145375</x:v>
      </x:c>
      <x:c r="T1897" s="12">
        <x:v>51923.382699851376</x:v>
      </x:c>
      <x:c r="U1897" s="12">
        <x:v>3.333333333333334</x:v>
      </x:c>
      <x:c r="V1897" s="12">
        <x:v>2500</x:v>
      </x:c>
      <x:c r="W1897" s="12">
        <x:f>NA()</x:f>
      </x:c>
    </x:row>
    <x:row r="1898">
      <x:c r="A1898">
        <x:v>109229</x:v>
      </x:c>
      <x:c r="B1898" s="1">
        <x:v>45155.59814264702</x:v>
      </x:c>
      <x:c r="C1898" s="6">
        <x:v>94.81690207166666</x:v>
      </x:c>
      <x:c r="D1898" s="14" t="s">
        <x:v>94</x:v>
      </x:c>
      <x:c r="E1898" s="15">
        <x:v>45155.3542554595</x:v>
      </x:c>
      <x:c r="F1898" t="s">
        <x:v>99</x:v>
      </x:c>
      <x:c r="G1898" s="6">
        <x:v>783.8535059179211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17.898</x:v>
      </x:c>
      <x:c r="S1898" s="8">
        <x:v>6246.655702927006</x:v>
      </x:c>
      <x:c r="T1898" s="12">
        <x:v>51928.200976721055</x:v>
      </x:c>
      <x:c r="U1898" s="12">
        <x:v>3.333333333333334</x:v>
      </x:c>
      <x:c r="V1898" s="12">
        <x:v>2500</x:v>
      </x:c>
      <x:c r="W1898" s="12">
        <x:f>NA()</x:f>
      </x:c>
    </x:row>
    <x:row r="1899">
      <x:c r="A1899">
        <x:v>109242</x:v>
      </x:c>
      <x:c r="B1899" s="1">
        <x:v>45155.598177207714</x:v>
      </x:c>
      <x:c r="C1899" s="6">
        <x:v>94.86666947833334</x:v>
      </x:c>
      <x:c r="D1899" s="14" t="s">
        <x:v>94</x:v>
      </x:c>
      <x:c r="E1899" s="15">
        <x:v>45155.3542554595</x:v>
      </x:c>
      <x:c r="F1899" t="s">
        <x:v>99</x:v>
      </x:c>
      <x:c r="G1899" s="6">
        <x:v>784.0398402646919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17.896</x:v>
      </x:c>
      <x:c r="S1899" s="8">
        <x:v>6237.4309238003</x:v>
      </x:c>
      <x:c r="T1899" s="12">
        <x:v>51920.553311175616</x:v>
      </x:c>
      <x:c r="U1899" s="12">
        <x:v>3.333333333333334</x:v>
      </x:c>
      <x:c r="V1899" s="12">
        <x:v>2500</x:v>
      </x:c>
      <x:c r="W1899" s="12">
        <x:f>NA()</x:f>
      </x:c>
    </x:row>
    <x:row r="1900">
      <x:c r="A1900">
        <x:v>109253</x:v>
      </x:c>
      <x:c r="B1900" s="1">
        <x:v>45155.59821187281</x:v>
      </x:c>
      <x:c r="C1900" s="6">
        <x:v>94.91658721833333</x:v>
      </x:c>
      <x:c r="D1900" s="14" t="s">
        <x:v>94</x:v>
      </x:c>
      <x:c r="E1900" s="15">
        <x:v>45155.3542554595</x:v>
      </x:c>
      <x:c r="F1900" t="s">
        <x:v>99</x:v>
      </x:c>
      <x:c r="G1900" s="6">
        <x:v>785.5324470774369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17.88</x:v>
      </x:c>
      <x:c r="S1900" s="8">
        <x:v>6239.584132488942</x:v>
      </x:c>
      <x:c r="T1900" s="12">
        <x:v>51931.61663702256</x:v>
      </x:c>
      <x:c r="U1900" s="12">
        <x:v>3.333333333333334</x:v>
      </x:c>
      <x:c r="V1900" s="12">
        <x:v>2500</x:v>
      </x:c>
      <x:c r="W1900" s="12">
        <x:f>NA()</x:f>
      </x:c>
    </x:row>
    <x:row r="1901">
      <x:c r="A1901">
        <x:v>109265</x:v>
      </x:c>
      <x:c r="B1901" s="1">
        <x:v>45155.59824703418</x:v>
      </x:c>
      <x:c r="C1901" s="6">
        <x:v>94.96721958</x:v>
      </x:c>
      <x:c r="D1901" s="14" t="s">
        <x:v>94</x:v>
      </x:c>
      <x:c r="E1901" s="15">
        <x:v>45155.3542554595</x:v>
      </x:c>
      <x:c r="F1901" t="s">
        <x:v>99</x:v>
      </x:c>
      <x:c r="G1901" s="6">
        <x:v>785.0201168503388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17.88</x:v>
      </x:c>
      <x:c r="S1901" s="8">
        <x:v>6236.588765914372</x:v>
      </x:c>
      <x:c r="T1901" s="12">
        <x:v>51933.67359264884</x:v>
      </x:c>
      <x:c r="U1901" s="12">
        <x:v>3.333333333333334</x:v>
      </x:c>
      <x:c r="V1901" s="12">
        <x:v>2500</x:v>
      </x:c>
      <x:c r="W1901" s="12">
        <x:f>NA()</x:f>
      </x:c>
    </x:row>
    <x:row r="1902">
      <x:c r="A1902">
        <x:v>109277</x:v>
      </x:c>
      <x:c r="B1902" s="1">
        <x:v>45155.598281561564</x:v>
      </x:c>
      <x:c r="C1902" s="6">
        <x:v>95.01693902666666</x:v>
      </x:c>
      <x:c r="D1902" s="14" t="s">
        <x:v>94</x:v>
      </x:c>
      <x:c r="E1902" s="15">
        <x:v>45155.3542554595</x:v>
      </x:c>
      <x:c r="F1902" t="s">
        <x:v>99</x:v>
      </x:c>
      <x:c r="G1902" s="6">
        <x:v>783.9010434893283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17.892</x:v>
      </x:c>
      <x:c r="S1902" s="8">
        <x:v>6235.222491740517</x:v>
      </x:c>
      <x:c r="T1902" s="12">
        <x:v>51917.93146327001</x:v>
      </x:c>
      <x:c r="U1902" s="12">
        <x:v>3.333333333333334</x:v>
      </x:c>
      <x:c r="V1902" s="12">
        <x:v>2500</x:v>
      </x:c>
      <x:c r="W1902" s="12">
        <x:f>NA()</x:f>
      </x:c>
    </x:row>
    <x:row r="1903">
      <x:c r="A1903">
        <x:v>109296</x:v>
      </x:c>
      <x:c r="B1903" s="1">
        <x:v>45155.59831608546</x:v>
      </x:c>
      <x:c r="C1903" s="6">
        <x:v>95.06665344333334</x:v>
      </x:c>
      <x:c r="D1903" s="14" t="s">
        <x:v>94</x:v>
      </x:c>
      <x:c r="E1903" s="15">
        <x:v>45155.3542554595</x:v>
      </x:c>
      <x:c r="F1903" t="s">
        <x:v>99</x:v>
      </x:c>
      <x:c r="G1903" s="6">
        <x:v>789.9858839376384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17.826999999999998</x:v>
      </x:c>
      <x:c r="S1903" s="8">
        <x:v>6236.672647487616</x:v>
      </x:c>
      <x:c r="T1903" s="12">
        <x:v>51927.31482436505</x:v>
      </x:c>
      <x:c r="U1903" s="12">
        <x:v>3.333333333333334</x:v>
      </x:c>
      <x:c r="V1903" s="12">
        <x:v>2500</x:v>
      </x:c>
      <x:c r="W1903" s="12">
        <x:f>NA()</x:f>
      </x:c>
    </x:row>
    <x:row r="1904">
      <x:c r="A1904">
        <x:v>109308</x:v>
      </x:c>
      <x:c r="B1904" s="1">
        <x:v>45155.59835126279</x:v>
      </x:c>
      <x:c r="C1904" s="6">
        <x:v>95.11730879666666</x:v>
      </x:c>
      <x:c r="D1904" s="14" t="s">
        <x:v>94</x:v>
      </x:c>
      <x:c r="E1904" s="15">
        <x:v>45155.3542554595</x:v>
      </x:c>
      <x:c r="F1904" t="s">
        <x:v>99</x:v>
      </x:c>
      <x:c r="G1904" s="6">
        <x:v>781.6686849646309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17.916</x:v>
      </x:c>
      <x:c r="S1904" s="8">
        <x:v>6233.951761441632</x:v>
      </x:c>
      <x:c r="T1904" s="12">
        <x:v>51919.24329061636</x:v>
      </x:c>
      <x:c r="U1904" s="12">
        <x:v>3.333333333333334</x:v>
      </x:c>
      <x:c r="V1904" s="12">
        <x:v>2500</x:v>
      </x:c>
      <x:c r="W1904" s="12">
        <x:f>NA()</x:f>
      </x:c>
    </x:row>
    <x:row r="1905">
      <x:c r="A1905">
        <x:v>109315</x:v>
      </x:c>
      <x:c r="B1905" s="1">
        <x:v>45155.59838581184</x:v>
      </x:c>
      <x:c r="C1905" s="6">
        <x:v>95.16705942666667</x:v>
      </x:c>
      <x:c r="D1905" s="14" t="s">
        <x:v>94</x:v>
      </x:c>
      <x:c r="E1905" s="15">
        <x:v>45155.3542554595</x:v>
      </x:c>
      <x:c r="F1905" t="s">
        <x:v>99</x:v>
      </x:c>
      <x:c r="G1905" s="6">
        <x:v>785.3755430244975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17.889</x:v>
      </x:c>
      <x:c r="S1905" s="8">
        <x:v>6233.91213639821</x:v>
      </x:c>
      <x:c r="T1905" s="12">
        <x:v>51923.44541834462</x:v>
      </x:c>
      <x:c r="U1905" s="12">
        <x:v>3.333333333333334</x:v>
      </x:c>
      <x:c r="V1905" s="12">
        <x:v>2500</x:v>
      </x:c>
      <x:c r="W1905" s="12">
        <x:f>NA()</x:f>
      </x:c>
    </x:row>
    <x:row r="1906">
      <x:c r="A1906">
        <x:v>109328</x:v>
      </x:c>
      <x:c r="B1906" s="1">
        <x:v>45155.59842036236</x:v>
      </x:c>
      <x:c r="C1906" s="6">
        <x:v>95.216812165</x:v>
      </x:c>
      <x:c r="D1906" s="14" t="s">
        <x:v>94</x:v>
      </x:c>
      <x:c r="E1906" s="15">
        <x:v>45155.3542554595</x:v>
      </x:c>
      <x:c r="F1906" t="s">
        <x:v>99</x:v>
      </x:c>
      <x:c r="G1906" s="6">
        <x:v>784.2420772760963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17.892</x:v>
      </x:c>
      <x:c r="S1906" s="8">
        <x:v>6229.902750200802</x:v>
      </x:c>
      <x:c r="T1906" s="12">
        <x:v>51916.374217005796</x:v>
      </x:c>
      <x:c r="U1906" s="12">
        <x:v>3.333333333333334</x:v>
      </x:c>
      <x:c r="V1906" s="12">
        <x:v>2500</x:v>
      </x:c>
      <x:c r="W1906" s="12">
        <x:f>NA()</x:f>
      </x:c>
    </x:row>
    <x:row r="1907">
      <x:c r="A1907">
        <x:v>109336</x:v>
      </x:c>
      <x:c r="B1907" s="1">
        <x:v>45155.598454919615</x:v>
      </x:c>
      <x:c r="C1907" s="6">
        <x:v>95.26657461166667</x:v>
      </x:c>
      <x:c r="D1907" s="14" t="s">
        <x:v>94</x:v>
      </x:c>
      <x:c r="E1907" s="15">
        <x:v>45155.3542554595</x:v>
      </x:c>
      <x:c r="F1907" t="s">
        <x:v>99</x:v>
      </x:c>
      <x:c r="G1907" s="6">
        <x:v>786.873434108271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17.862</x:v>
      </x:c>
      <x:c r="S1907" s="8">
        <x:v>6229.336911151115</x:v>
      </x:c>
      <x:c r="T1907" s="12">
        <x:v>51919.55216298918</x:v>
      </x:c>
      <x:c r="U1907" s="12">
        <x:v>3.333333333333334</x:v>
      </x:c>
      <x:c r="V1907" s="12">
        <x:v>2500</x:v>
      </x:c>
      <x:c r="W1907" s="12">
        <x:f>NA()</x:f>
      </x:c>
    </x:row>
    <x:row r="1908">
      <x:c r="A1908">
        <x:v>109349</x:v>
      </x:c>
      <x:c r="B1908" s="1">
        <x:v>45155.59849001451</x:v>
      </x:c>
      <x:c r="C1908" s="6">
        <x:v>95.31711126333333</x:v>
      </x:c>
      <x:c r="D1908" s="14" t="s">
        <x:v>94</x:v>
      </x:c>
      <x:c r="E1908" s="15">
        <x:v>45155.3542554595</x:v>
      </x:c>
      <x:c r="F1908" t="s">
        <x:v>99</x:v>
      </x:c>
      <x:c r="G1908" s="6">
        <x:v>783.2948244569095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17.904</x:v>
      </x:c>
      <x:c r="S1908" s="8">
        <x:v>6223.055078219184</x:v>
      </x:c>
      <x:c r="T1908" s="12">
        <x:v>51922.18016172036</x:v>
      </x:c>
      <x:c r="U1908" s="12">
        <x:v>3.333333333333334</x:v>
      </x:c>
      <x:c r="V1908" s="12">
        <x:v>2500</x:v>
      </x:c>
      <x:c r="W1908" s="12">
        <x:f>NA()</x:f>
      </x:c>
    </x:row>
    <x:row r="1909">
      <x:c r="A1909">
        <x:v>109368</x:v>
      </x:c>
      <x:c r="B1909" s="1">
        <x:v>45155.59852453663</x:v>
      </x:c>
      <x:c r="C1909" s="6">
        <x:v>95.36682311833333</x:v>
      </x:c>
      <x:c r="D1909" s="14" t="s">
        <x:v>94</x:v>
      </x:c>
      <x:c r="E1909" s="15">
        <x:v>45155.3542554595</x:v>
      </x:c>
      <x:c r="F1909" t="s">
        <x:v>99</x:v>
      </x:c>
      <x:c r="G1909" s="6">
        <x:v>784.6150433261672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17.888</x:v>
      </x:c>
      <x:c r="S1909" s="8">
        <x:v>6228.140725063747</x:v>
      </x:c>
      <x:c r="T1909" s="12">
        <x:v>51919.26132517885</x:v>
      </x:c>
      <x:c r="U1909" s="12">
        <x:v>3.333333333333334</x:v>
      </x:c>
      <x:c r="V1909" s="12">
        <x:v>2500</x:v>
      </x:c>
      <x:c r="W1909" s="12">
        <x:f>NA()</x:f>
      </x:c>
    </x:row>
    <x:row r="1910">
      <x:c r="A1910">
        <x:v>109373</x:v>
      </x:c>
      <x:c r="B1910" s="1">
        <x:v>45155.59855921857</x:v>
      </x:c>
      <x:c r="C1910" s="6">
        <x:v>95.41676510833334</x:v>
      </x:c>
      <x:c r="D1910" s="14" t="s">
        <x:v>94</x:v>
      </x:c>
      <x:c r="E1910" s="15">
        <x:v>45155.3542554595</x:v>
      </x:c>
      <x:c r="F1910" t="s">
        <x:v>99</x:v>
      </x:c>
      <x:c r="G1910" s="6">
        <x:v>780.7251824350483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17.928</x:v>
      </x:c>
      <x:c r="S1910" s="8">
        <x:v>6223.735152950664</x:v>
      </x:c>
      <x:c r="T1910" s="12">
        <x:v>51920.88819530632</x:v>
      </x:c>
      <x:c r="U1910" s="12">
        <x:v>3.333333333333334</x:v>
      </x:c>
      <x:c r="V1910" s="12">
        <x:v>2500</x:v>
      </x:c>
      <x:c r="W1910" s="12">
        <x:f>NA()</x:f>
      </x:c>
    </x:row>
    <x:row r="1911">
      <x:c r="A1911">
        <x:v>109392</x:v>
      </x:c>
      <x:c r="B1911" s="1">
        <x:v>45155.59859384152</x:v>
      </x:c>
      <x:c r="C1911" s="6">
        <x:v>95.46662215166667</x:v>
      </x:c>
      <x:c r="D1911" s="14" t="s">
        <x:v>94</x:v>
      </x:c>
      <x:c r="E1911" s="15">
        <x:v>45155.3542554595</x:v>
      </x:c>
      <x:c r="F1911" t="s">
        <x:v>99</x:v>
      </x:c>
      <x:c r="G1911" s="6">
        <x:v>778.8276267242221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17.943</x:v>
      </x:c>
      <x:c r="S1911" s="8">
        <x:v>6226.8255950091025</x:v>
      </x:c>
      <x:c r="T1911" s="12">
        <x:v>51910.93451849604</x:v>
      </x:c>
      <x:c r="U1911" s="12">
        <x:v>3.333333333333334</x:v>
      </x:c>
      <x:c r="V1911" s="12">
        <x:v>2500</x:v>
      </x:c>
      <x:c r="W1911" s="12">
        <x:f>NA()</x:f>
      </x:c>
    </x:row>
    <x:row r="1912">
      <x:c r="A1912">
        <x:v>109404</x:v>
      </x:c>
      <x:c r="B1912" s="1">
        <x:v>45155.59862894778</x:v>
      </x:c>
      <x:c r="C1912" s="6">
        <x:v>95.517175175</x:v>
      </x:c>
      <x:c r="D1912" s="14" t="s">
        <x:v>94</x:v>
      </x:c>
      <x:c r="E1912" s="15">
        <x:v>45155.3542554595</x:v>
      </x:c>
      <x:c r="F1912" t="s">
        <x:v>99</x:v>
      </x:c>
      <x:c r="G1912" s="6">
        <x:v>784.0715351618729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17.892</x:v>
      </x:c>
      <x:c r="S1912" s="8">
        <x:v>6220.571842887403</x:v>
      </x:c>
      <x:c r="T1912" s="12">
        <x:v>51913.3958022765</x:v>
      </x:c>
      <x:c r="U1912" s="12">
        <x:v>3.333333333333334</x:v>
      </x:c>
      <x:c r="V1912" s="12">
        <x:v>2500</x:v>
      </x:c>
      <x:c r="W1912" s="12">
        <x:f>NA()</x:f>
      </x:c>
    </x:row>
    <x:row r="1913">
      <x:c r="A1913">
        <x:v>109409</x:v>
      </x:c>
      <x:c r="B1913" s="1">
        <x:v>45155.59866346346</x:v>
      </x:c>
      <x:c r="C1913" s="6">
        <x:v>95.566877755</x:v>
      </x:c>
      <x:c r="D1913" s="14" t="s">
        <x:v>94</x:v>
      </x:c>
      <x:c r="E1913" s="15">
        <x:v>45155.3542554595</x:v>
      </x:c>
      <x:c r="F1913" t="s">
        <x:v>99</x:v>
      </x:c>
      <x:c r="G1913" s="6">
        <x:v>789.8918388921493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17.828</x:v>
      </x:c>
      <x:c r="S1913" s="8">
        <x:v>6227.416882523178</x:v>
      </x:c>
      <x:c r="T1913" s="12">
        <x:v>51923.94274924465</x:v>
      </x:c>
      <x:c r="U1913" s="12">
        <x:v>3.333333333333334</x:v>
      </x:c>
      <x:c r="V1913" s="12">
        <x:v>2500</x:v>
      </x:c>
      <x:c r="W1913" s="12">
        <x:f>NA()</x:f>
      </x:c>
    </x:row>
    <x:row r="1914">
      <x:c r="A1914">
        <x:v>109428</x:v>
      </x:c>
      <x:c r="B1914" s="1">
        <x:v>45155.598698039794</x:v>
      </x:c>
      <x:c r="C1914" s="6">
        <x:v>95.61666768</x:v>
      </x:c>
      <x:c r="D1914" s="14" t="s">
        <x:v>94</x:v>
      </x:c>
      <x:c r="E1914" s="15">
        <x:v>45155.3542554595</x:v>
      </x:c>
      <x:c r="F1914" t="s">
        <x:v>99</x:v>
      </x:c>
      <x:c r="G1914" s="6">
        <x:v>786.7637699362031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17.865</x:v>
      </x:c>
      <x:c r="S1914" s="8">
        <x:v>6221.447918015434</x:v>
      </x:c>
      <x:c r="T1914" s="12">
        <x:v>51913.310067961786</x:v>
      </x:c>
      <x:c r="U1914" s="12">
        <x:v>3.333333333333334</x:v>
      </x:c>
      <x:c r="V1914" s="12">
        <x:v>2500</x:v>
      </x:c>
      <x:c r="W1914" s="12">
        <x:f>NA()</x:f>
      </x:c>
    </x:row>
    <x:row r="1915">
      <x:c r="A1915">
        <x:v>109440</x:v>
      </x:c>
      <x:c r="B1915" s="1">
        <x:v>45155.59873322481</x:v>
      </x:c>
      <x:c r="C1915" s="6">
        <x:v>95.66733411</x:v>
      </x:c>
      <x:c r="D1915" s="14" t="s">
        <x:v>94</x:v>
      </x:c>
      <x:c r="E1915" s="15">
        <x:v>45155.3542554595</x:v>
      </x:c>
      <x:c r="F1915" t="s">
        <x:v>99</x:v>
      </x:c>
      <x:c r="G1915" s="6">
        <x:v>780.2159621512629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17.928</x:v>
      </x:c>
      <x:c r="S1915" s="8">
        <x:v>6216.994742168688</x:v>
      </x:c>
      <x:c r="T1915" s="12">
        <x:v>51909.70302225051</x:v>
      </x:c>
      <x:c r="U1915" s="12">
        <x:v>3.333333333333334</x:v>
      </x:c>
      <x:c r="V1915" s="12">
        <x:v>2500</x:v>
      </x:c>
      <x:c r="W1915" s="12">
        <x:f>NA()</x:f>
      </x:c>
    </x:row>
    <x:row r="1916">
      <x:c r="A1916">
        <x:v>109445</x:v>
      </x:c>
      <x:c r="B1916" s="1">
        <x:v>45155.598767855685</x:v>
      </x:c>
      <x:c r="C1916" s="6">
        <x:v>95.71720256166667</x:v>
      </x:c>
      <x:c r="D1916" s="14" t="s">
        <x:v>94</x:v>
      </x:c>
      <x:c r="E1916" s="15">
        <x:v>45155.3542554595</x:v>
      </x:c>
      <x:c r="F1916" t="s">
        <x:v>99</x:v>
      </x:c>
      <x:c r="G1916" s="6">
        <x:v>783.3126850149171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17.891</x:v>
      </x:c>
      <x:c r="S1916" s="8">
        <x:v>6217.450289961975</x:v>
      </x:c>
      <x:c r="T1916" s="12">
        <x:v>51914.45505594283</x:v>
      </x:c>
      <x:c r="U1916" s="12">
        <x:v>3.333333333333334</x:v>
      </x:c>
      <x:c r="V1916" s="12">
        <x:v>2500</x:v>
      </x:c>
      <x:c r="W1916" s="12">
        <x:f>NA()</x:f>
      </x:c>
    </x:row>
    <x:row r="1917">
      <x:c r="A1917">
        <x:v>109457</x:v>
      </x:c>
      <x:c r="B1917" s="1">
        <x:v>45155.598802441</x:v>
      </x:c>
      <x:c r="C1917" s="6">
        <x:v>95.76700540666667</x:v>
      </x:c>
      <x:c r="D1917" s="14" t="s">
        <x:v>94</x:v>
      </x:c>
      <x:c r="E1917" s="15">
        <x:v>45155.3542554595</x:v>
      </x:c>
      <x:c r="F1917" t="s">
        <x:v>99</x:v>
      </x:c>
      <x:c r="G1917" s="6">
        <x:v>786.3120858995238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17.868</x:v>
      </x:c>
      <x:c r="S1917" s="8">
        <x:v>6220.043009659117</x:v>
      </x:c>
      <x:c r="T1917" s="12">
        <x:v>51920.25325869452</x:v>
      </x:c>
      <x:c r="U1917" s="12">
        <x:v>3.333333333333334</x:v>
      </x:c>
      <x:c r="V1917" s="12">
        <x:v>2500</x:v>
      </x:c>
      <x:c r="W1917" s="12">
        <x:f>NA()</x:f>
      </x:c>
    </x:row>
    <x:row r="1918">
      <x:c r="A1918">
        <x:v>109476</x:v>
      </x:c>
      <x:c r="B1918" s="1">
        <x:v>45155.598837040656</x:v>
      </x:c>
      <x:c r="C1918" s="6">
        <x:v>95.816828915</x:v>
      </x:c>
      <x:c r="D1918" s="14" t="s">
        <x:v>94</x:v>
      </x:c>
      <x:c r="E1918" s="15">
        <x:v>45155.3542554595</x:v>
      </x:c>
      <x:c r="F1918" t="s">
        <x:v>99</x:v>
      </x:c>
      <x:c r="G1918" s="6">
        <x:v>793.0858237319162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17.785</x:v>
      </x:c>
      <x:c r="S1918" s="8">
        <x:v>6219.801321794287</x:v>
      </x:c>
      <x:c r="T1918" s="12">
        <x:v>51916.40354144307</x:v>
      </x:c>
      <x:c r="U1918" s="12">
        <x:v>3.333333333333334</x:v>
      </x:c>
      <x:c r="V1918" s="12">
        <x:v>2500</x:v>
      </x:c>
      <x:c r="W1918" s="12">
        <x:f>NA()</x:f>
      </x:c>
    </x:row>
    <x:row r="1919">
      <x:c r="A1919">
        <x:v>109488</x:v>
      </x:c>
      <x:c r="B1919" s="1">
        <x:v>45155.59887162703</x:v>
      </x:c>
      <x:c r="C1919" s="6">
        <x:v>95.86663329333334</x:v>
      </x:c>
      <x:c r="D1919" s="14" t="s">
        <x:v>94</x:v>
      </x:c>
      <x:c r="E1919" s="15">
        <x:v>45155.3542554595</x:v>
      </x:c>
      <x:c r="F1919" t="s">
        <x:v>99</x:v>
      </x:c>
      <x:c r="G1919" s="6">
        <x:v>787.019325056247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17.844</x:v>
      </x:c>
      <x:c r="S1919" s="8">
        <x:v>6220.134964154811</x:v>
      </x:c>
      <x:c r="T1919" s="12">
        <x:v>51922.32623192543</x:v>
      </x:c>
      <x:c r="U1919" s="12">
        <x:v>3.333333333333334</x:v>
      </x:c>
      <x:c r="V1919" s="12">
        <x:v>2500</x:v>
      </x:c>
      <x:c r="W1919" s="12">
        <x:f>NA()</x:f>
      </x:c>
    </x:row>
    <x:row r="1920">
      <x:c r="A1920">
        <x:v>109493</x:v>
      </x:c>
      <x:c r="B1920" s="1">
        <x:v>45155.59890685051</x:v>
      </x:c>
      <x:c r="C1920" s="6">
        <x:v>95.91735509833333</x:v>
      </x:c>
      <x:c r="D1920" s="14" t="s">
        <x:v>94</x:v>
      </x:c>
      <x:c r="E1920" s="15">
        <x:v>45155.3542554595</x:v>
      </x:c>
      <x:c r="F1920" t="s">
        <x:v>99</x:v>
      </x:c>
      <x:c r="G1920" s="6">
        <x:v>783.8556237296368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17.887</x:v>
      </x:c>
      <x:c r="S1920" s="8">
        <x:v>6213.034947146202</x:v>
      </x:c>
      <x:c r="T1920" s="12">
        <x:v>51912.29748878783</x:v>
      </x:c>
      <x:c r="U1920" s="12">
        <x:v>3.333333333333334</x:v>
      </x:c>
      <x:c r="V1920" s="12">
        <x:v>2500</x:v>
      </x:c>
      <x:c r="W1920" s="12">
        <x:f>NA()</x:f>
      </x:c>
    </x:row>
    <x:row r="1921">
      <x:c r="A1921">
        <x:v>109505</x:v>
      </x:c>
      <x:c r="B1921" s="1">
        <x:v>45155.59894142693</x:v>
      </x:c>
      <x:c r="C1921" s="6">
        <x:v>95.96714515</x:v>
      </x:c>
      <x:c r="D1921" s="14" t="s">
        <x:v>94</x:v>
      </x:c>
      <x:c r="E1921" s="15">
        <x:v>45155.3542554595</x:v>
      </x:c>
      <x:c r="F1921" t="s">
        <x:v>99</x:v>
      </x:c>
      <x:c r="G1921" s="6">
        <x:v>789.0997206940569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17.82</x:v>
      </x:c>
      <x:c r="S1921" s="8">
        <x:v>6214.109316697083</x:v>
      </x:c>
      <x:c r="T1921" s="12">
        <x:v>51926.65977320642</x:v>
      </x:c>
      <x:c r="U1921" s="12">
        <x:v>3.333333333333334</x:v>
      </x:c>
      <x:c r="V1921" s="12">
        <x:v>2500</x:v>
      </x:c>
      <x:c r="W1921" s="12">
        <x:f>NA()</x:f>
      </x:c>
    </x:row>
    <x:row r="1922">
      <x:c r="A1922">
        <x:v>109517</x:v>
      </x:c>
      <x:c r="B1922" s="1">
        <x:v>45155.59897603452</x:v>
      </x:c>
      <x:c r="C1922" s="6">
        <x:v>96.01698007166667</x:v>
      </x:c>
      <x:c r="D1922" s="14" t="s">
        <x:v>94</x:v>
      </x:c>
      <x:c r="E1922" s="15">
        <x:v>45155.3542554595</x:v>
      </x:c>
      <x:c r="F1922" t="s">
        <x:v>99</x:v>
      </x:c>
      <x:c r="G1922" s="6">
        <x:v>786.3442356164296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17.864</x:v>
      </x:c>
      <x:c r="S1922" s="8">
        <x:v>6208.6421187861</x:v>
      </x:c>
      <x:c r="T1922" s="12">
        <x:v>51919.47187522475</x:v>
      </x:c>
      <x:c r="U1922" s="12">
        <x:v>3.333333333333334</x:v>
      </x:c>
      <x:c r="V1922" s="12">
        <x:v>2500</x:v>
      </x:c>
      <x:c r="W1922" s="12">
        <x:f>NA()</x:f>
      </x:c>
    </x:row>
    <x:row r="1923">
      <x:c r="A1923">
        <x:v>109536</x:v>
      </x:c>
      <x:c r="B1923" s="1">
        <x:v>45155.599010550286</x:v>
      </x:c>
      <x:c r="C1923" s="6">
        <x:v>96.06668278333333</x:v>
      </x:c>
      <x:c r="D1923" s="14" t="s">
        <x:v>94</x:v>
      </x:c>
      <x:c r="E1923" s="15">
        <x:v>45155.3542554595</x:v>
      </x:c>
      <x:c r="F1923" t="s">
        <x:v>99</x:v>
      </x:c>
      <x:c r="G1923" s="6">
        <x:v>787.8792608398712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17.833</x:v>
      </x:c>
      <x:c r="S1923" s="8">
        <x:v>6211.4289208133005</x:v>
      </x:c>
      <x:c r="T1923" s="12">
        <x:v>51926.96067974302</x:v>
      </x:c>
      <x:c r="U1923" s="12">
        <x:v>3.333333333333334</x:v>
      </x:c>
      <x:c r="V1923" s="12">
        <x:v>2500</x:v>
      </x:c>
      <x:c r="W1923" s="12">
        <x:f>NA()</x:f>
      </x:c>
    </x:row>
    <x:row r="1924">
      <x:c r="A1924">
        <x:v>109541</x:v>
      </x:c>
      <x:c r="B1924" s="1">
        <x:v>45155.59904568748</x:v>
      </x:c>
      <x:c r="C1924" s="6">
        <x:v>96.11728033833333</x:v>
      </x:c>
      <x:c r="D1924" s="14" t="s">
        <x:v>94</x:v>
      </x:c>
      <x:c r="E1924" s="15">
        <x:v>45155.3542554595</x:v>
      </x:c>
      <x:c r="F1924" t="s">
        <x:v>99</x:v>
      </x:c>
      <x:c r="G1924" s="6">
        <x:v>781.7317332338786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17.908</x:v>
      </x:c>
      <x:c r="S1924" s="8">
        <x:v>6207.077305618129</x:v>
      </x:c>
      <x:c r="T1924" s="12">
        <x:v>51918.490981172705</x:v>
      </x:c>
      <x:c r="U1924" s="12">
        <x:v>3.333333333333334</x:v>
      </x:c>
      <x:c r="V1924" s="12">
        <x:v>2500</x:v>
      </x:c>
      <x:c r="W1924" s="12">
        <x:f>NA()</x:f>
      </x:c>
    </x:row>
    <x:row r="1925">
      <x:c r="A1925">
        <x:v>109560</x:v>
      </x:c>
      <x:c r="B1925" s="1">
        <x:v>45155.59908031848</x:v>
      </x:c>
      <x:c r="C1925" s="6">
        <x:v>96.16714898</x:v>
      </x:c>
      <x:c r="D1925" s="14" t="s">
        <x:v>94</x:v>
      </x:c>
      <x:c r="E1925" s="15">
        <x:v>45155.3542554595</x:v>
      </x:c>
      <x:c r="F1925" t="s">
        <x:v>99</x:v>
      </x:c>
      <x:c r="G1925" s="6">
        <x:v>785.9735960591244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17.857</x:v>
      </x:c>
      <x:c r="S1925" s="8">
        <x:v>6206.809349776984</x:v>
      </x:c>
      <x:c r="T1925" s="12">
        <x:v>51925.58020119324</x:v>
      </x:c>
      <x:c r="U1925" s="12">
        <x:v>3.333333333333334</x:v>
      </x:c>
      <x:c r="V1925" s="12">
        <x:v>2500</x:v>
      </x:c>
      <x:c r="W1925" s="12">
        <x:f>NA()</x:f>
      </x:c>
    </x:row>
    <x:row r="1926">
      <x:c r="A1926">
        <x:v>109568</x:v>
      </x:c>
      <x:c r="B1926" s="1">
        <x:v>45155.59911490212</x:v>
      </x:c>
      <x:c r="C1926" s="6">
        <x:v>96.21694941833333</x:v>
      </x:c>
      <x:c r="D1926" s="14" t="s">
        <x:v>94</x:v>
      </x:c>
      <x:c r="E1926" s="15">
        <x:v>45155.3542554595</x:v>
      </x:c>
      <x:c r="F1926" t="s">
        <x:v>99</x:v>
      </x:c>
      <x:c r="G1926" s="6">
        <x:v>786.0671118319262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17.856</x:v>
      </x:c>
      <x:c r="S1926" s="8">
        <x:v>6210.19118654175</x:v>
      </x:c>
      <x:c r="T1926" s="12">
        <x:v>51928.60475038708</x:v>
      </x:c>
      <x:c r="U1926" s="12">
        <x:v>3.333333333333334</x:v>
      </x:c>
      <x:c r="V1926" s="12">
        <x:v>2500</x:v>
      </x:c>
      <x:c r="W1926" s="12">
        <x:f>NA()</x:f>
      </x:c>
    </x:row>
    <x:row r="1927">
      <x:c r="A1927">
        <x:v>109584</x:v>
      </x:c>
      <x:c r="B1927" s="1">
        <x:v>45155.59914950324</x:v>
      </x:c>
      <x:c r="C1927" s="6">
        <x:v>96.26677504166666</x:v>
      </x:c>
      <x:c r="D1927" s="14" t="s">
        <x:v>94</x:v>
      </x:c>
      <x:c r="E1927" s="15">
        <x:v>45155.3542554595</x:v>
      </x:c>
      <x:c r="F1927" t="s">
        <x:v>99</x:v>
      </x:c>
      <x:c r="G1927" s="6">
        <x:v>786.2379544257929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17.856</x:v>
      </x:c>
      <x:c r="S1927" s="8">
        <x:v>6203.226492432625</x:v>
      </x:c>
      <x:c r="T1927" s="12">
        <x:v>51920.44239325245</x:v>
      </x:c>
      <x:c r="U1927" s="12">
        <x:v>3.333333333333334</x:v>
      </x:c>
      <x:c r="V1927" s="12">
        <x:v>2500</x:v>
      </x:c>
      <x:c r="W1927" s="12">
        <x:f>NA()</x:f>
      </x:c>
    </x:row>
    <x:row r="1928">
      <x:c r="A1928">
        <x:v>109596</x:v>
      </x:c>
      <x:c r="B1928" s="1">
        <x:v>45155.599184106846</x:v>
      </x:c>
      <x:c r="C1928" s="6">
        <x:v>96.31660422833333</x:v>
      </x:c>
      <x:c r="D1928" s="14" t="s">
        <x:v>94</x:v>
      </x:c>
      <x:c r="E1928" s="15">
        <x:v>45155.3542554595</x:v>
      </x:c>
      <x:c r="F1928" t="s">
        <x:v>99</x:v>
      </x:c>
      <x:c r="G1928" s="6">
        <x:v>789.9128812467214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17.815</x:v>
      </x:c>
      <x:c r="S1928" s="8">
        <x:v>6198.82609059783</x:v>
      </x:c>
      <x:c r="T1928" s="12">
        <x:v>51908.2520647573</x:v>
      </x:c>
      <x:c r="U1928" s="12">
        <x:v>3.333333333333334</x:v>
      </x:c>
      <x:c r="V1928" s="12">
        <x:v>2500</x:v>
      </x:c>
      <x:c r="W1928" s="12">
        <x:f>NA()</x:f>
      </x:c>
    </x:row>
    <x:row r="1929">
      <x:c r="A1929">
        <x:v>109601</x:v>
      </x:c>
      <x:c r="B1929" s="1">
        <x:v>45155.59921923161</x:v>
      </x:c>
      <x:c r="C1929" s="6">
        <x:v>96.36718389666666</x:v>
      </x:c>
      <x:c r="D1929" s="14" t="s">
        <x:v>94</x:v>
      </x:c>
      <x:c r="E1929" s="15">
        <x:v>45155.3542554595</x:v>
      </x:c>
      <x:c r="F1929" t="s">
        <x:v>99</x:v>
      </x:c>
      <x:c r="G1929" s="6">
        <x:v>782.3688845931481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17.892</x:v>
      </x:c>
      <x:c r="S1929" s="8">
        <x:v>6193.101587180903</x:v>
      </x:c>
      <x:c r="T1929" s="12">
        <x:v>51921.905948633714</x:v>
      </x:c>
      <x:c r="U1929" s="12">
        <x:v>3.333333333333334</x:v>
      </x:c>
      <x:c r="V1929" s="12">
        <x:v>2500</x:v>
      </x:c>
      <x:c r="W1929" s="12">
        <x:f>NA()</x:f>
      </x:c>
    </x:row>
    <x:row r="1930">
      <x:c r="A1930">
        <x:v>109613</x:v>
      </x:c>
      <x:c r="B1930" s="1">
        <x:v>45155.599253790344</x:v>
      </x:c>
      <x:c r="C1930" s="6">
        <x:v>96.416948465</x:v>
      </x:c>
      <x:c r="D1930" s="14" t="s">
        <x:v>94</x:v>
      </x:c>
      <x:c r="E1930" s="15">
        <x:v>45155.3542554595</x:v>
      </x:c>
      <x:c r="F1930" t="s">
        <x:v>99</x:v>
      </x:c>
      <x:c r="G1930" s="6">
        <x:v>788.7404506086726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17.822</x:v>
      </x:c>
      <x:c r="S1930" s="8">
        <x:v>6206.350250763298</x:v>
      </x:c>
      <x:c r="T1930" s="12">
        <x:v>51925.2871361998</x:v>
      </x:c>
      <x:c r="U1930" s="12">
        <x:v>3.333333333333334</x:v>
      </x:c>
      <x:c r="V1930" s="12">
        <x:v>2500</x:v>
      </x:c>
      <x:c r="W1930" s="12">
        <x:f>NA()</x:f>
      </x:c>
    </x:row>
    <x:row r="1931">
      <x:c r="A1931">
        <x:v>109632</x:v>
      </x:c>
      <x:c r="B1931" s="1">
        <x:v>45155.59928832975</x:v>
      </x:c>
      <x:c r="C1931" s="6">
        <x:v>96.46668521333334</x:v>
      </x:c>
      <x:c r="D1931" s="14" t="s">
        <x:v>94</x:v>
      </x:c>
      <x:c r="E1931" s="15">
        <x:v>45155.3542554595</x:v>
      </x:c>
      <x:c r="F1931" t="s">
        <x:v>99</x:v>
      </x:c>
      <x:c r="G1931" s="6">
        <x:v>785.0877360550891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17.861</x:v>
      </x:c>
      <x:c r="S1931" s="8">
        <x:v>6201.756599569866</x:v>
      </x:c>
      <x:c r="T1931" s="12">
        <x:v>51925.53624067228</x:v>
      </x:c>
      <x:c r="U1931" s="12">
        <x:v>3.333333333333334</x:v>
      </x:c>
      <x:c r="V1931" s="12">
        <x:v>2500</x:v>
      </x:c>
      <x:c r="W1931" s="12">
        <x:f>NA()</x:f>
      </x:c>
    </x:row>
    <x:row r="1932">
      <x:c r="A1932">
        <x:v>109637</x:v>
      </x:c>
      <x:c r="B1932" s="1">
        <x:v>45155.59932351799</x:v>
      </x:c>
      <x:c r="C1932" s="6">
        <x:v>96.51735628166666</x:v>
      </x:c>
      <x:c r="D1932" s="14" t="s">
        <x:v>94</x:v>
      </x:c>
      <x:c r="E1932" s="15">
        <x:v>45155.3542554595</x:v>
      </x:c>
      <x:c r="F1932" t="s">
        <x:v>99</x:v>
      </x:c>
      <x:c r="G1932" s="6">
        <x:v>786.5674737387517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17.847</x:v>
      </x:c>
      <x:c r="S1932" s="8">
        <x:v>6194.710581754164</x:v>
      </x:c>
      <x:c r="T1932" s="12">
        <x:v>51929.63136757334</x:v>
      </x:c>
      <x:c r="U1932" s="12">
        <x:v>3.333333333333334</x:v>
      </x:c>
      <x:c r="V1932" s="12">
        <x:v>2500</x:v>
      </x:c>
      <x:c r="W1932" s="12">
        <x:f>NA()</x:f>
      </x:c>
    </x:row>
    <x:row r="1933">
      <x:c r="A1933">
        <x:v>109649</x:v>
      </x:c>
      <x:c r="B1933" s="1">
        <x:v>45155.59935813767</x:v>
      </x:c>
      <x:c r="C1933" s="6">
        <x:v>96.56720861666666</x:v>
      </x:c>
      <x:c r="D1933" s="14" t="s">
        <x:v>94</x:v>
      </x:c>
      <x:c r="E1933" s="15">
        <x:v>45155.3542554595</x:v>
      </x:c>
      <x:c r="F1933" t="s">
        <x:v>99</x:v>
      </x:c>
      <x:c r="G1933" s="6">
        <x:v>788.5361473911954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17.826</x:v>
      </x:c>
      <x:c r="S1933" s="8">
        <x:v>6192.680344766749</x:v>
      </x:c>
      <x:c r="T1933" s="12">
        <x:v>51923.41256148051</x:v>
      </x:c>
      <x:c r="U1933" s="12">
        <x:v>3.333333333333334</x:v>
      </x:c>
      <x:c r="V1933" s="12">
        <x:v>2500</x:v>
      </x:c>
      <x:c r="W1933" s="12">
        <x:f>NA()</x:f>
      </x:c>
    </x:row>
    <x:row r="1934">
      <x:c r="A1934">
        <x:v>109661</x:v>
      </x:c>
      <x:c r="B1934" s="1">
        <x:v>45155.59939269378</x:v>
      </x:c>
      <x:c r="C1934" s="6">
        <x:v>96.61696941666666</x:v>
      </x:c>
      <x:c r="D1934" s="14" t="s">
        <x:v>94</x:v>
      </x:c>
      <x:c r="E1934" s="15">
        <x:v>45155.3542554595</x:v>
      </x:c>
      <x:c r="F1934" t="s">
        <x:v>99</x:v>
      </x:c>
      <x:c r="G1934" s="6">
        <x:v>784.2800811961147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17.866</x:v>
      </x:c>
      <x:c r="S1934" s="8">
        <x:v>6199.137328150566</x:v>
      </x:c>
      <x:c r="T1934" s="12">
        <x:v>51917.26345272187</x:v>
      </x:c>
      <x:c r="U1934" s="12">
        <x:v>3.333333333333334</x:v>
      </x:c>
      <x:c r="V1934" s="12">
        <x:v>2500</x:v>
      </x:c>
      <x:c r="W1934" s="12">
        <x:f>NA()</x:f>
      </x:c>
    </x:row>
    <x:row r="1935">
      <x:c r="A1935">
        <x:v>109680</x:v>
      </x:c>
      <x:c r="B1935" s="1">
        <x:v>45155.59942720749</x:v>
      </x:c>
      <x:c r="C1935" s="6">
        <x:v>96.66666915166667</x:v>
      </x:c>
      <x:c r="D1935" s="14" t="s">
        <x:v>94</x:v>
      </x:c>
      <x:c r="E1935" s="15">
        <x:v>45155.3542554595</x:v>
      </x:c>
      <x:c r="F1935" t="s">
        <x:v>99</x:v>
      </x:c>
      <x:c r="G1935" s="6">
        <x:v>784.9009699439403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17.863</x:v>
      </x:c>
      <x:c r="S1935" s="8">
        <x:v>6190.08560389399</x:v>
      </x:c>
      <x:c r="T1935" s="12">
        <x:v>51919.36239482327</x:v>
      </x:c>
      <x:c r="U1935" s="12">
        <x:v>3.333333333333334</x:v>
      </x:c>
      <x:c r="V1935" s="12">
        <x:v>2500</x:v>
      </x:c>
      <x:c r="W1935" s="12">
        <x:f>NA()</x:f>
      </x:c>
    </x:row>
    <x:row r="1936">
      <x:c r="A1936">
        <x:v>109685</x:v>
      </x:c>
      <x:c r="B1936" s="1">
        <x:v>45155.599462401886</x:v>
      </x:c>
      <x:c r="C1936" s="6">
        <x:v>96.71734909</x:v>
      </x:c>
      <x:c r="D1936" s="14" t="s">
        <x:v>94</x:v>
      </x:c>
      <x:c r="E1936" s="15">
        <x:v>45155.3542554595</x:v>
      </x:c>
      <x:c r="F1936" t="s">
        <x:v>99</x:v>
      </x:c>
      <x:c r="G1936" s="6">
        <x:v>786.2379544257929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17.856</x:v>
      </x:c>
      <x:c r="S1936" s="8">
        <x:v>6182.361534830779</x:v>
      </x:c>
      <x:c r="T1936" s="12">
        <x:v>51929.317755115626</x:v>
      </x:c>
      <x:c r="U1936" s="12">
        <x:v>3.333333333333334</x:v>
      </x:c>
      <x:c r="V1936" s="12">
        <x:v>2500</x:v>
      </x:c>
      <x:c r="W1936" s="12">
        <x:f>NA()</x:f>
      </x:c>
    </x:row>
    <x:row r="1937">
      <x:c r="A1937">
        <x:v>109697</x:v>
      </x:c>
      <x:c r="B1937" s="1">
        <x:v>45155.59949706897</x:v>
      </x:c>
      <x:c r="C1937" s="6">
        <x:v>96.767269685</x:v>
      </x:c>
      <x:c r="D1937" s="14" t="s">
        <x:v>94</x:v>
      </x:c>
      <x:c r="E1937" s="15">
        <x:v>45155.3542554595</x:v>
      </x:c>
      <x:c r="F1937" t="s">
        <x:v>99</x:v>
      </x:c>
      <x:c r="G1937" s="6">
        <x:v>784.8238227386072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17.862</x:v>
      </x:c>
      <x:c r="S1937" s="8">
        <x:v>6184.251441903195</x:v>
      </x:c>
      <x:c r="T1937" s="12">
        <x:v>51914.14354868433</x:v>
      </x:c>
      <x:c r="U1937" s="12">
        <x:v>3.333333333333334</x:v>
      </x:c>
      <x:c r="V1937" s="12">
        <x:v>2500</x:v>
      </x:c>
      <x:c r="W1937" s="12">
        <x:f>NA()</x:f>
      </x:c>
    </x:row>
    <x:row r="1938">
      <x:c r="A1938">
        <x:v>109709</x:v>
      </x:c>
      <x:c r="B1938" s="1">
        <x:v>45155.59953155924</x:v>
      </x:c>
      <x:c r="C1938" s="6">
        <x:v>96.81693568166666</x:v>
      </x:c>
      <x:c r="D1938" s="14" t="s">
        <x:v>94</x:v>
      </x:c>
      <x:c r="E1938" s="15">
        <x:v>45155.3542554595</x:v>
      </x:c>
      <x:c r="F1938" t="s">
        <x:v>99</x:v>
      </x:c>
      <x:c r="G1938" s="6">
        <x:v>784.4058656976088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17.861</x:v>
      </x:c>
      <x:c r="S1938" s="8">
        <x:v>6180.71832323979</x:v>
      </x:c>
      <x:c r="T1938" s="12">
        <x:v>51918.31932124769</x:v>
      </x:c>
      <x:c r="U1938" s="12">
        <x:v>3.333333333333334</x:v>
      </x:c>
      <x:c r="V1938" s="12">
        <x:v>2500</x:v>
      </x:c>
      <x:c r="W1938" s="12">
        <x:f>NA()</x:f>
      </x:c>
    </x:row>
    <x:row r="1939">
      <x:c r="A1939">
        <x:v>109728</x:v>
      </x:c>
      <x:c r="B1939" s="1">
        <x:v>45155.599566090896</x:v>
      </x:c>
      <x:c r="C1939" s="6">
        <x:v>96.86666126666667</x:v>
      </x:c>
      <x:c r="D1939" s="14" t="s">
        <x:v>94</x:v>
      </x:c>
      <x:c r="E1939" s="15">
        <x:v>45155.3542554595</x:v>
      </x:c>
      <x:c r="F1939" t="s">
        <x:v>99</x:v>
      </x:c>
      <x:c r="G1939" s="6">
        <x:v>789.8410071463265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17.803</x:v>
      </x:c>
      <x:c r="S1939" s="8">
        <x:v>6182.670755683447</x:v>
      </x:c>
      <x:c r="T1939" s="12">
        <x:v>51921.48144026548</x:v>
      </x:c>
      <x:c r="U1939" s="12">
        <x:v>3.333333333333334</x:v>
      </x:c>
      <x:c r="V1939" s="12">
        <x:v>2500</x:v>
      </x:c>
      <x:c r="W1939" s="12">
        <x:f>NA()</x:f>
      </x:c>
    </x:row>
    <x:row r="1940">
      <x:c r="A1940">
        <x:v>109740</x:v>
      </x:c>
      <x:c r="B1940" s="1">
        <x:v>45155.59960071552</x:v>
      </x:c>
      <x:c r="C1940" s="6">
        <x:v>96.916520715</x:v>
      </x:c>
      <x:c r="D1940" s="14" t="s">
        <x:v>94</x:v>
      </x:c>
      <x:c r="E1940" s="15">
        <x:v>45155.3542554595</x:v>
      </x:c>
      <x:c r="F1940" t="s">
        <x:v>99</x:v>
      </x:c>
      <x:c r="G1940" s="6">
        <x:v>781.8788581413838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17.879</x:v>
      </x:c>
      <x:c r="S1940" s="8">
        <x:v>6177.815281851875</x:v>
      </x:c>
      <x:c r="T1940" s="12">
        <x:v>51921.104286063965</x:v>
      </x:c>
      <x:c r="U1940" s="12">
        <x:v>3.333333333333334</x:v>
      </x:c>
      <x:c r="V1940" s="12">
        <x:v>2500</x:v>
      </x:c>
      <x:c r="W1940" s="12">
        <x:f>NA()</x:f>
      </x:c>
    </x:row>
    <x:row r="1941">
      <x:c r="A1941">
        <x:v>109745</x:v>
      </x:c>
      <x:c r="B1941" s="1">
        <x:v>45155.59963591785</x:v>
      </x:c>
      <x:c r="C1941" s="6">
        <x:v>96.96721207333333</x:v>
      </x:c>
      <x:c r="D1941" s="14" t="s">
        <x:v>94</x:v>
      </x:c>
      <x:c r="E1941" s="15">
        <x:v>45155.3542554595</x:v>
      </x:c>
      <x:c r="F1941" t="s">
        <x:v>99</x:v>
      </x:c>
      <x:c r="G1941" s="6">
        <x:v>784.3125540802129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17.862</x:v>
      </x:c>
      <x:c r="S1941" s="8">
        <x:v>6178.015506900292</x:v>
      </x:c>
      <x:c r="T1941" s="12">
        <x:v>51915.46156302566</x:v>
      </x:c>
      <x:c r="U1941" s="12">
        <x:v>3.333333333333334</x:v>
      </x:c>
      <x:c r="V1941" s="12">
        <x:v>2500</x:v>
      </x:c>
      <x:c r="W1941" s="12">
        <x:f>NA()</x:f>
      </x:c>
    </x:row>
    <x:row r="1942">
      <x:c r="A1942">
        <x:v>109757</x:v>
      </x:c>
      <x:c r="B1942" s="1">
        <x:v>45155.5996704543</x:v>
      </x:c>
      <x:c r="C1942" s="6">
        <x:v>97.01694456333334</x:v>
      </x:c>
      <x:c r="D1942" s="14" t="s">
        <x:v>94</x:v>
      </x:c>
      <x:c r="E1942" s="15">
        <x:v>45155.3542554595</x:v>
      </x:c>
      <x:c r="F1942" t="s">
        <x:v>99</x:v>
      </x:c>
      <x:c r="G1942" s="6">
        <x:v>788.806710087521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17.814</x:v>
      </x:c>
      <x:c r="S1942" s="8">
        <x:v>6178.961608775405</x:v>
      </x:c>
      <x:c r="T1942" s="12">
        <x:v>51911.09955046619</x:v>
      </x:c>
      <x:c r="U1942" s="12">
        <x:v>3.333333333333334</x:v>
      </x:c>
      <x:c r="V1942" s="12">
        <x:v>2500</x:v>
      </x:c>
      <x:c r="W1942" s="12">
        <x:f>NA()</x:f>
      </x:c>
    </x:row>
    <x:row r="1943">
      <x:c r="A1943">
        <x:v>109769</x:v>
      </x:c>
      <x:c r="B1943" s="1">
        <x:v>45155.59970507974</x:v>
      </x:c>
      <x:c r="C1943" s="6">
        <x:v>97.06680520166667</x:v>
      </x:c>
      <x:c r="D1943" s="14" t="s">
        <x:v>94</x:v>
      </x:c>
      <x:c r="E1943" s="15">
        <x:v>45155.3542554595</x:v>
      </x:c>
      <x:c r="F1943" t="s">
        <x:v>99</x:v>
      </x:c>
      <x:c r="G1943" s="6">
        <x:v>792.8592181524997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17.771</x:v>
      </x:c>
      <x:c r="S1943" s="8">
        <x:v>6176.47305452829</x:v>
      </x:c>
      <x:c r="T1943" s="12">
        <x:v>51913.95376745646</x:v>
      </x:c>
      <x:c r="U1943" s="12">
        <x:v>3.333333333333334</x:v>
      </x:c>
      <x:c r="V1943" s="12">
        <x:v>2500</x:v>
      </x:c>
      <x:c r="W1943" s="12">
        <x:f>NA()</x:f>
      </x:c>
    </x:row>
    <x:row r="1944">
      <x:c r="A1944">
        <x:v>109788</x:v>
      </x:c>
      <x:c r="B1944" s="1">
        <x:v>45155.599739620855</x:v>
      </x:c>
      <x:c r="C1944" s="6">
        <x:v>97.11654439</x:v>
      </x:c>
      <x:c r="D1944" s="14" t="s">
        <x:v>94</x:v>
      </x:c>
      <x:c r="E1944" s="15">
        <x:v>45155.3542554595</x:v>
      </x:c>
      <x:c r="F1944" t="s">
        <x:v>99</x:v>
      </x:c>
      <x:c r="G1944" s="6">
        <x:v>781.8626773950866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17.881</x:v>
      </x:c>
      <x:c r="S1944" s="8">
        <x:v>6172.1710398520145</x:v>
      </x:c>
      <x:c r="T1944" s="12">
        <x:v>51919.53891445603</x:v>
      </x:c>
      <x:c r="U1944" s="12">
        <x:v>3.333333333333334</x:v>
      </x:c>
      <x:c r="V1944" s="12">
        <x:v>2500</x:v>
      </x:c>
      <x:c r="W1944" s="12">
        <x:f>NA()</x:f>
      </x:c>
    </x:row>
    <x:row r="1945">
      <x:c r="A1945">
        <x:v>109793</x:v>
      </x:c>
      <x:c r="B1945" s="1">
        <x:v>45155.59977479962</x:v>
      </x:c>
      <x:c r="C1945" s="6">
        <x:v>97.16720181833334</x:v>
      </x:c>
      <x:c r="D1945" s="14" t="s">
        <x:v>94</x:v>
      </x:c>
      <x:c r="E1945" s="15">
        <x:v>45155.3542554595</x:v>
      </x:c>
      <x:c r="F1945" t="s">
        <x:v>99</x:v>
      </x:c>
      <x:c r="G1945" s="6">
        <x:v>789.6528310966299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17.805</x:v>
      </x:c>
      <x:c r="S1945" s="8">
        <x:v>6172.952371716202</x:v>
      </x:c>
      <x:c r="T1945" s="12">
        <x:v>51915.49324094807</x:v>
      </x:c>
      <x:c r="U1945" s="12">
        <x:v>3.333333333333334</x:v>
      </x:c>
      <x:c r="V1945" s="12">
        <x:v>2500</x:v>
      </x:c>
      <x:c r="W1945" s="12">
        <x:f>NA()</x:f>
      </x:c>
    </x:row>
    <x:row r="1946">
      <x:c r="A1946">
        <x:v>109805</x:v>
      </x:c>
      <x:c r="B1946" s="1">
        <x:v>45155.59980932072</x:v>
      </x:c>
      <x:c r="C1946" s="6">
        <x:v>97.21691221666667</x:v>
      </x:c>
      <x:c r="D1946" s="14" t="s">
        <x:v>94</x:v>
      </x:c>
      <x:c r="E1946" s="15">
        <x:v>45155.3542554595</x:v>
      </x:c>
      <x:c r="F1946" t="s">
        <x:v>99</x:v>
      </x:c>
      <x:c r="G1946" s="6">
        <x:v>785.1691841610908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17.851</x:v>
      </x:c>
      <x:c r="S1946" s="8">
        <x:v>6172.213795320483</x:v>
      </x:c>
      <x:c r="T1946" s="12">
        <x:v>51918.31081043444</x:v>
      </x:c>
      <x:c r="U1946" s="12">
        <x:v>3.333333333333334</x:v>
      </x:c>
      <x:c r="V1946" s="12">
        <x:v>2500</x:v>
      </x:c>
      <x:c r="W1946" s="12">
        <x:f>NA()</x:f>
      </x:c>
    </x:row>
    <x:row r="1947">
      <x:c r="A1947">
        <x:v>109824</x:v>
      </x:c>
      <x:c r="B1947" s="1">
        <x:v>45155.59984387518</x:v>
      </x:c>
      <x:c r="C1947" s="6">
        <x:v>97.26667061833334</x:v>
      </x:c>
      <x:c r="D1947" s="14" t="s">
        <x:v>94</x:v>
      </x:c>
      <x:c r="E1947" s="15">
        <x:v>45155.3542554595</x:v>
      </x:c>
      <x:c r="F1947" t="s">
        <x:v>99</x:v>
      </x:c>
      <x:c r="G1947" s="6">
        <x:v>798.270058241486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17.714</x:v>
      </x:c>
      <x:c r="S1947" s="8">
        <x:v>6165.376931534117</x:v>
      </x:c>
      <x:c r="T1947" s="12">
        <x:v>51919.350799664266</x:v>
      </x:c>
      <x:c r="U1947" s="12">
        <x:v>3.333333333333334</x:v>
      </x:c>
      <x:c r="V1947" s="12">
        <x:v>2500</x:v>
      </x:c>
      <x:c r="W1947" s="12">
        <x:f>NA()</x:f>
      </x:c>
    </x:row>
    <x:row r="1948">
      <x:c r="A1948">
        <x:v>109829</x:v>
      </x:c>
      <x:c r="B1948" s="1">
        <x:v>45155.59987906265</x:v>
      </x:c>
      <x:c r="C1948" s="6">
        <x:v>97.31734059</x:v>
      </x:c>
      <x:c r="D1948" s="14" t="s">
        <x:v>94</x:v>
      </x:c>
      <x:c r="E1948" s="15">
        <x:v>45155.3542554595</x:v>
      </x:c>
      <x:c r="F1948" t="s">
        <x:v>99</x:v>
      </x:c>
      <x:c r="G1948" s="6">
        <x:v>793.5213113879963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17.764</x:v>
      </x:c>
      <x:c r="S1948" s="8">
        <x:v>6167.255815766438</x:v>
      </x:c>
      <x:c r="T1948" s="12">
        <x:v>51920.69454905744</x:v>
      </x:c>
      <x:c r="U1948" s="12">
        <x:v>3.333333333333334</x:v>
      </x:c>
      <x:c r="V1948" s="12">
        <x:v>2500</x:v>
      </x:c>
      <x:c r="W1948" s="12">
        <x:f>NA()</x:f>
      </x:c>
    </x:row>
    <x:row r="1949">
      <x:c r="A1949">
        <x:v>109844</x:v>
      </x:c>
      <x:c r="B1949" s="1">
        <x:v>45155.599913636404</x:v>
      </x:c>
      <x:c r="C1949" s="6">
        <x:v>97.36712680166667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792.6095529138304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17.77</x:v>
      </x:c>
      <x:c r="S1949" s="8">
        <x:v>6165.746441254053</x:v>
      </x:c>
      <x:c r="T1949" s="12">
        <x:v>51921.70773175036</x:v>
      </x:c>
      <x:c r="U1949" s="12">
        <x:v>3.333333333333334</x:v>
      </x:c>
      <x:c r="V1949" s="12">
        <x:v>2500</x:v>
      </x:c>
      <x:c r="W1949" s="12">
        <x:f>NA()</x:f>
      </x:c>
    </x:row>
    <x:row r="1950">
      <x:c r="A1950">
        <x:v>109856</x:v>
      </x:c>
      <x:c r="B1950" s="1">
        <x:v>45155.59994819523</x:v>
      </x:c>
      <x:c r="C1950" s="6">
        <x:v>97.41689150833334</x:v>
      </x:c>
      <x:c r="D1950" s="14" t="s">
        <x:v>94</x:v>
      </x:c>
      <x:c r="E1950" s="15">
        <x:v>45155.3542554595</x:v>
      </x:c>
      <x:c r="F1950" t="s">
        <x:v>99</x:v>
      </x:c>
      <x:c r="G1950" s="6">
        <x:v>789.0886284390438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17.811</x:v>
      </x:c>
      <x:c r="S1950" s="8">
        <x:v>6165.895809856683</x:v>
      </x:c>
      <x:c r="T1950" s="12">
        <x:v>51922.79578527119</x:v>
      </x:c>
      <x:c r="U1950" s="12">
        <x:v>3.333333333333334</x:v>
      </x:c>
      <x:c r="V1950" s="12">
        <x:v>2500</x:v>
      </x:c>
      <x:c r="W1950" s="12">
        <x:f>NA()</x:f>
      </x:c>
    </x:row>
    <x:row r="1951">
      <x:c r="A1951">
        <x:v>109871</x:v>
      </x:c>
      <x:c r="B1951" s="1">
        <x:v>45155.5999827305</x:v>
      </x:c>
      <x:c r="C1951" s="6">
        <x:v>97.466622295</x:v>
      </x:c>
      <x:c r="D1951" s="14" t="s">
        <x:v>94</x:v>
      </x:c>
      <x:c r="E1951" s="15">
        <x:v>45155.3542554595</x:v>
      </x:c>
      <x:c r="F1951" t="s">
        <x:v>99</x:v>
      </x:c>
      <x:c r="G1951" s="6">
        <x:v>793.8052704581268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17.761</x:v>
      </x:c>
      <x:c r="S1951" s="8">
        <x:v>6166.3888962270585</x:v>
      </x:c>
      <x:c r="T1951" s="12">
        <x:v>51926.03833790847</x:v>
      </x:c>
      <x:c r="U1951" s="12">
        <x:v>3.333333333333334</x:v>
      </x:c>
      <x:c r="V1951" s="12">
        <x:v>2500</x:v>
      </x:c>
      <x:c r="W1951" s="12">
        <x:f>NA()</x:f>
      </x:c>
    </x:row>
    <x:row r="1952">
      <x:c r="A1952">
        <x:v>109877</x:v>
      </x:c>
      <x:c r="B1952" s="1">
        <x:v>45155.60001787376</x:v>
      </x:c>
      <x:c r="C1952" s="6">
        <x:v>97.51722859</x:v>
      </x:c>
      <x:c r="D1952" s="14" t="s">
        <x:v>94</x:v>
      </x:c>
      <x:c r="E1952" s="15">
        <x:v>45155.3542554595</x:v>
      </x:c>
      <x:c r="F1952" t="s">
        <x:v>99</x:v>
      </x:c>
      <x:c r="G1952" s="6">
        <x:v>791.6921115863607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17.787</x:v>
      </x:c>
      <x:c r="S1952" s="8">
        <x:v>6156.674236814364</x:v>
      </x:c>
      <x:c r="T1952" s="12">
        <x:v>51922.91887024848</x:v>
      </x:c>
      <x:c r="U1952" s="12">
        <x:v>3.333333333333334</x:v>
      </x:c>
      <x:c r="V1952" s="12">
        <x:v>2500</x:v>
      </x:c>
      <x:c r="W1952" s="12">
        <x:f>NA()</x:f>
      </x:c>
    </x:row>
    <x:row r="1953">
      <x:c r="A1953">
        <x:v>109889</x:v>
      </x:c>
      <x:c r="B1953" s="1">
        <x:v>45155.600052423826</x:v>
      </x:c>
      <x:c r="C1953" s="6">
        <x:v>97.56698067166667</x:v>
      </x:c>
      <x:c r="D1953" s="14" t="s">
        <x:v>94</x:v>
      </x:c>
      <x:c r="E1953" s="15">
        <x:v>45155.3542554595</x:v>
      </x:c>
      <x:c r="F1953" t="s">
        <x:v>99</x:v>
      </x:c>
      <x:c r="G1953" s="6">
        <x:v>796.4959973629184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17.729</x:v>
      </x:c>
      <x:c r="S1953" s="8">
        <x:v>6162.174652991285</x:v>
      </x:c>
      <x:c r="T1953" s="12">
        <x:v>51918.44159744507</x:v>
      </x:c>
      <x:c r="U1953" s="12">
        <x:v>3.333333333333334</x:v>
      </x:c>
      <x:c r="V1953" s="12">
        <x:v>2500</x:v>
      </x:c>
      <x:c r="W1953" s="12">
        <x:f>NA()</x:f>
      </x:c>
    </x:row>
    <x:row r="1954">
      <x:c r="A1954">
        <x:v>109908</x:v>
      </x:c>
      <x:c r="B1954" s="1">
        <x:v>45155.600087013016</x:v>
      </x:c>
      <x:c r="C1954" s="6">
        <x:v>97.61678911833333</x:v>
      </x:c>
      <x:c r="D1954" s="14" t="s">
        <x:v>94</x:v>
      </x:c>
      <x:c r="E1954" s="15">
        <x:v>45155.3542554595</x:v>
      </x:c>
      <x:c r="F1954" t="s">
        <x:v>99</x:v>
      </x:c>
      <x:c r="G1954" s="6">
        <x:v>793.1428904976115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17.768</x:v>
      </x:c>
      <x:c r="S1954" s="8">
        <x:v>6150.306673749948</x:v>
      </x:c>
      <x:c r="T1954" s="12">
        <x:v>51914.68362241369</x:v>
      </x:c>
      <x:c r="U1954" s="12">
        <x:v>3.333333333333334</x:v>
      </x:c>
      <x:c r="V1954" s="12">
        <x:v>2500</x:v>
      </x:c>
      <x:c r="W1954" s="12">
        <x:f>NA()</x:f>
      </x:c>
    </x:row>
    <x:row r="1955">
      <x:c r="A1955">
        <x:v>109913</x:v>
      </x:c>
      <x:c r="B1955" s="1">
        <x:v>45155.60012212693</x:v>
      </x:c>
      <x:c r="C1955" s="6">
        <x:v>97.66735315833333</x:v>
      </x:c>
      <x:c r="D1955" s="14" t="s">
        <x:v>94</x:v>
      </x:c>
      <x:c r="E1955" s="15">
        <x:v>45155.3542554595</x:v>
      </x:c>
      <x:c r="F1955" t="s">
        <x:v>99</x:v>
      </x:c>
      <x:c r="G1955" s="6">
        <x:v>792.6871080154141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17.771</x:v>
      </x:c>
      <x:c r="S1955" s="8">
        <x:v>6150.012403515463</x:v>
      </x:c>
      <x:c r="T1955" s="12">
        <x:v>51917.2322336219</x:v>
      </x:c>
      <x:c r="U1955" s="12">
        <x:v>3.333333333333334</x:v>
      </x:c>
      <x:c r="V1955" s="12">
        <x:v>2500</x:v>
      </x:c>
      <x:c r="W1955" s="12">
        <x:f>NA()</x:f>
      </x:c>
    </x:row>
    <x:row r="1956">
      <x:c r="A1956">
        <x:v>109925</x:v>
      </x:c>
      <x:c r="B1956" s="1">
        <x:v>45155.60015668706</x:v>
      </x:c>
      <x:c r="C1956" s="6">
        <x:v>97.71711974666667</x:v>
      </x:c>
      <x:c r="D1956" s="14" t="s">
        <x:v>94</x:v>
      </x:c>
      <x:c r="E1956" s="15">
        <x:v>45155.3542554595</x:v>
      </x:c>
      <x:c r="F1956" t="s">
        <x:v>99</x:v>
      </x:c>
      <x:c r="G1956" s="6">
        <x:v>790.6717182979102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17.796</x:v>
      </x:c>
      <x:c r="S1956" s="8">
        <x:v>6149.297437054089</x:v>
      </x:c>
      <x:c r="T1956" s="12">
        <x:v>51923.028620387915</x:v>
      </x:c>
      <x:c r="U1956" s="12">
        <x:v>3.333333333333334</x:v>
      </x:c>
      <x:c r="V1956" s="12">
        <x:v>2500</x:v>
      </x:c>
      <x:c r="W1956" s="12">
        <x:f>NA()</x:f>
      </x:c>
    </x:row>
    <x:row r="1957">
      <x:c r="A1957">
        <x:v>109937</x:v>
      </x:c>
      <x:c r="B1957" s="1">
        <x:v>45155.60019126766</x:v>
      </x:c>
      <x:c r="C1957" s="6">
        <x:v>97.766915795</x:v>
      </x:c>
      <x:c r="D1957" s="14" t="s">
        <x:v>94</x:v>
      </x:c>
      <x:c r="E1957" s="15">
        <x:v>45155.3542554595</x:v>
      </x:c>
      <x:c r="F1957" t="s">
        <x:v>99</x:v>
      </x:c>
      <x:c r="G1957" s="6">
        <x:v>797.3609665726898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17.729</x:v>
      </x:c>
      <x:c r="S1957" s="8">
        <x:v>6150.687433123497</x:v>
      </x:c>
      <x:c r="T1957" s="12">
        <x:v>51916.36419804187</x:v>
      </x:c>
      <x:c r="U1957" s="12">
        <x:v>3.333333333333334</x:v>
      </x:c>
      <x:c r="V1957" s="12">
        <x:v>2500</x:v>
      </x:c>
      <x:c r="W1957" s="12">
        <x:f>NA()</x:f>
      </x:c>
    </x:row>
    <x:row r="1958">
      <x:c r="A1958">
        <x:v>109956</x:v>
      </x:c>
      <x:c r="B1958" s="1">
        <x:v>45155.60022583567</x:v>
      </x:c>
      <x:c r="C1958" s="6">
        <x:v>97.81669373</x:v>
      </x:c>
      <x:c r="D1958" s="14" t="s">
        <x:v>94</x:v>
      </x:c>
      <x:c r="E1958" s="15">
        <x:v>45155.3542554595</x:v>
      </x:c>
      <x:c r="F1958" t="s">
        <x:v>99</x:v>
      </x:c>
      <x:c r="G1958" s="6">
        <x:v>792.0089375503493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17.78</x:v>
      </x:c>
      <x:c r="S1958" s="8">
        <x:v>6153.688722835706</x:v>
      </x:c>
      <x:c r="T1958" s="12">
        <x:v>51920.130115106935</x:v>
      </x:c>
      <x:c r="U1958" s="12">
        <x:v>3.333333333333334</x:v>
      </x:c>
      <x:c r="V1958" s="12">
        <x:v>2500</x:v>
      </x:c>
      <x:c r="W1958" s="12">
        <x:f>NA()</x:f>
      </x:c>
    </x:row>
    <x:row r="1959">
      <x:c r="A1959">
        <x:v>109961</x:v>
      </x:c>
      <x:c r="B1959" s="1">
        <x:v>45155.60026096555</x:v>
      </x:c>
      <x:c r="C1959" s="6">
        <x:v>97.86728076</x:v>
      </x:c>
      <x:c r="D1959" s="14" t="s">
        <x:v>94</x:v>
      </x:c>
      <x:c r="E1959" s="15">
        <x:v>45155.3542554595</x:v>
      </x:c>
      <x:c r="F1959" t="s">
        <x:v>99</x:v>
      </x:c>
      <x:c r="G1959" s="6">
        <x:v>794.1064019384419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17.756</x:v>
      </x:c>
      <x:c r="S1959" s="8">
        <x:v>6155.29337561448</x:v>
      </x:c>
      <x:c r="T1959" s="12">
        <x:v>51912.3075192916</x:v>
      </x:c>
      <x:c r="U1959" s="12">
        <x:v>3.333333333333334</x:v>
      </x:c>
      <x:c r="V1959" s="12">
        <x:v>2500</x:v>
      </x:c>
      <x:c r="W1959" s="12">
        <x:f>NA()</x:f>
      </x:c>
    </x:row>
    <x:row r="1960">
      <x:c r="A1960">
        <x:v>109973</x:v>
      </x:c>
      <x:c r="B1960" s="1">
        <x:v>45155.60029557131</x:v>
      </x:c>
      <x:c r="C1960" s="6">
        <x:v>97.91711306833334</x:v>
      </x:c>
      <x:c r="D1960" s="14" t="s">
        <x:v>94</x:v>
      </x:c>
      <x:c r="E1960" s="15">
        <x:v>45155.3542554595</x:v>
      </x:c>
      <x:c r="F1960" t="s">
        <x:v>99</x:v>
      </x:c>
      <x:c r="G1960" s="6">
        <x:v>790.4125731683382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17.786</x:v>
      </x:c>
      <x:c r="S1960" s="8">
        <x:v>6145.574131910922</x:v>
      </x:c>
      <x:c r="T1960" s="12">
        <x:v>51916.39357168146</x:v>
      </x:c>
      <x:c r="U1960" s="12">
        <x:v>3.333333333333334</x:v>
      </x:c>
      <x:c r="V1960" s="12">
        <x:v>2500</x:v>
      </x:c>
      <x:c r="W1960" s="12">
        <x:f>NA()</x:f>
      </x:c>
    </x:row>
    <x:row r="1961">
      <x:c r="A1961">
        <x:v>109985</x:v>
      </x:c>
      <x:c r="B1961" s="1">
        <x:v>45155.6003301025</x:v>
      </x:c>
      <x:c r="C1961" s="6">
        <x:v>97.966837975</x:v>
      </x:c>
      <x:c r="D1961" s="14" t="s">
        <x:v>94</x:v>
      </x:c>
      <x:c r="E1961" s="15">
        <x:v>45155.3542554595</x:v>
      </x:c>
      <x:c r="F1961" t="s">
        <x:v>99</x:v>
      </x:c>
      <x:c r="G1961" s="6">
        <x:v>794.4172392664925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17.76</x:v>
      </x:c>
      <x:c r="S1961" s="8">
        <x:v>6151.611068076772</x:v>
      </x:c>
      <x:c r="T1961" s="12">
        <x:v>51919.69048827409</x:v>
      </x:c>
      <x:c r="U1961" s="12">
        <x:v>3.333333333333334</x:v>
      </x:c>
      <x:c r="V1961" s="12">
        <x:v>2500</x:v>
      </x:c>
      <x:c r="W1961" s="12">
        <x:f>NA()</x:f>
      </x:c>
    </x:row>
    <x:row r="1962">
      <x:c r="A1962">
        <x:v>110004</x:v>
      </x:c>
      <x:c r="B1962" s="1">
        <x:v>45155.600364715036</x:v>
      </x:c>
      <x:c r="C1962" s="6">
        <x:v>98.01668002333334</x:v>
      </x:c>
      <x:c r="D1962" s="14" t="s">
        <x:v>94</x:v>
      </x:c>
      <x:c r="E1962" s="15">
        <x:v>45155.3542554595</x:v>
      </x:c>
      <x:c r="F1962" t="s">
        <x:v>99</x:v>
      </x:c>
      <x:c r="G1962" s="6">
        <x:v>791.587654565966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17.779</x:v>
      </x:c>
      <x:c r="S1962" s="8">
        <x:v>6141.747609256234</x:v>
      </x:c>
      <x:c r="T1962" s="12">
        <x:v>51916.985719316755</x:v>
      </x:c>
      <x:c r="U1962" s="12">
        <x:v>3.333333333333334</x:v>
      </x:c>
      <x:c r="V1962" s="12">
        <x:v>2500</x:v>
      </x:c>
      <x:c r="W1962" s="12">
        <x:f>NA()</x:f>
      </x:c>
    </x:row>
    <x:row r="1963">
      <x:c r="A1963">
        <x:v>110009</x:v>
      </x:c>
      <x:c r="B1963" s="1">
        <x:v>45155.600402080396</x:v>
      </x:c>
      <x:c r="C1963" s="6">
        <x:v>98.07048614</x:v>
      </x:c>
      <x:c r="D1963" s="14" t="s">
        <x:v>94</x:v>
      </x:c>
      <x:c r="E1963" s="15">
        <x:v>45155.3542554595</x:v>
      </x:c>
      <x:c r="F1963" t="s">
        <x:v>99</x:v>
      </x:c>
      <x:c r="G1963" s="6">
        <x:v>797.6638011991957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17.724</x:v>
      </x:c>
      <x:c r="S1963" s="8">
        <x:v>6149.241018946569</x:v>
      </x:c>
      <x:c r="T1963" s="12">
        <x:v>51902.399594038936</x:v>
      </x:c>
      <x:c r="U1963" s="12">
        <x:v>3.333333333333334</x:v>
      </x:c>
      <x:c r="V1963" s="12">
        <x:v>2500</x:v>
      </x:c>
      <x:c r="W1963" s="12">
        <x:f>NA()</x:f>
      </x:c>
    </x:row>
    <x:row r="1964">
      <x:c r="A1964">
        <x:v>110021</x:v>
      </x:c>
      <x:c r="B1964" s="1">
        <x:v>45155.600434623695</x:v>
      </x:c>
      <x:c r="C1964" s="6">
        <x:v>98.11734849333334</x:v>
      </x:c>
      <x:c r="D1964" s="14" t="s">
        <x:v>94</x:v>
      </x:c>
      <x:c r="E1964" s="15">
        <x:v>45155.3542554595</x:v>
      </x:c>
      <x:c r="F1964" t="s">
        <x:v>99</x:v>
      </x:c>
      <x:c r="G1964" s="6">
        <x:v>798.4433506801511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17.714</x:v>
      </x:c>
      <x:c r="S1964" s="8">
        <x:v>6140.761617496124</x:v>
      </x:c>
      <x:c r="T1964" s="12">
        <x:v>51909.36960321975</x:v>
      </x:c>
      <x:c r="U1964" s="12">
        <x:v>3.333333333333334</x:v>
      </x:c>
      <x:c r="V1964" s="12">
        <x:v>2500</x:v>
      </x:c>
      <x:c r="W1964" s="12">
        <x:f>NA()</x:f>
      </x:c>
    </x:row>
    <x:row r="1965">
      <x:c r="A1965">
        <x:v>110033</x:v>
      </x:c>
      <x:c r="B1965" s="1">
        <x:v>45155.60046917166</x:v>
      </x:c>
      <x:c r="C1965" s="6">
        <x:v>98.16709756166667</x:v>
      </x:c>
      <x:c r="D1965" s="14" t="s">
        <x:v>94</x:v>
      </x:c>
      <x:c r="E1965" s="15">
        <x:v>45155.3542554595</x:v>
      </x:c>
      <x:c r="F1965" t="s">
        <x:v>99</x:v>
      </x:c>
      <x:c r="G1965" s="6">
        <x:v>796.3928042803794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17.741</x:v>
      </x:c>
      <x:c r="S1965" s="8">
        <x:v>6148.517502408892</x:v>
      </x:c>
      <x:c r="T1965" s="12">
        <x:v>51922.09990721332</x:v>
      </x:c>
      <x:c r="U1965" s="12">
        <x:v>3.333333333333334</x:v>
      </x:c>
      <x:c r="V1965" s="12">
        <x:v>2500</x:v>
      </x:c>
      <x:c r="W1965" s="12">
        <x:f>NA()</x:f>
      </x:c>
    </x:row>
    <x:row r="1966">
      <x:c r="A1966">
        <x:v>110045</x:v>
      </x:c>
      <x:c r="B1966" s="1">
        <x:v>45155.60050368984</x:v>
      </x:c>
      <x:c r="C1966" s="6">
        <x:v>98.216803745</x:v>
      </x:c>
      <x:c r="D1966" s="14" t="s">
        <x:v>94</x:v>
      </x:c>
      <x:c r="E1966" s="15">
        <x:v>45155.3542554595</x:v>
      </x:c>
      <x:c r="F1966" t="s">
        <x:v>99</x:v>
      </x:c>
      <x:c r="G1966" s="6">
        <x:v>796.7558843758005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17.739</x:v>
      </x:c>
      <x:c r="S1966" s="8">
        <x:v>6141.413569295771</x:v>
      </x:c>
      <x:c r="T1966" s="12">
        <x:v>51909.16042112526</x:v>
      </x:c>
      <x:c r="U1966" s="12">
        <x:v>3.333333333333334</x:v>
      </x:c>
      <x:c r="V1966" s="12">
        <x:v>2500</x:v>
      </x:c>
      <x:c r="W1966" s="12">
        <x:f>NA()</x:f>
      </x:c>
    </x:row>
    <x:row r="1967">
      <x:c r="A1967">
        <x:v>110057</x:v>
      </x:c>
      <x:c r="B1967" s="1">
        <x:v>45155.600538218525</x:v>
      </x:c>
      <x:c r="C1967" s="6">
        <x:v>98.26652505166666</x:v>
      </x:c>
      <x:c r="D1967" s="14" t="s">
        <x:v>94</x:v>
      </x:c>
      <x:c r="E1967" s="15">
        <x:v>45155.3542554595</x:v>
      </x:c>
      <x:c r="F1967" t="s">
        <x:v>99</x:v>
      </x:c>
      <x:c r="G1967" s="6">
        <x:v>796.427096255233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17.737</x:v>
      </x:c>
      <x:c r="S1967" s="8">
        <x:v>6143.06530312269</x:v>
      </x:c>
      <x:c r="T1967" s="12">
        <x:v>51914.62925012546</x:v>
      </x:c>
      <x:c r="U1967" s="12">
        <x:v>3.333333333333334</x:v>
      </x:c>
      <x:c r="V1967" s="12">
        <x:v>2500</x:v>
      </x:c>
      <x:c r="W1967" s="12">
        <x:f>NA()</x:f>
      </x:c>
    </x:row>
    <x:row r="1968">
      <x:c r="A1968">
        <x:v>110069</x:v>
      </x:c>
      <x:c r="B1968" s="1">
        <x:v>45155.6005733698</x:v>
      </x:c>
      <x:c r="C1968" s="6">
        <x:v>98.31714288333333</x:v>
      </x:c>
      <x:c r="D1968" s="14" t="s">
        <x:v>94</x:v>
      </x:c>
      <x:c r="E1968" s="15">
        <x:v>45155.3542554595</x:v>
      </x:c>
      <x:c r="F1968" t="s">
        <x:v>99</x:v>
      </x:c>
      <x:c r="G1968" s="6">
        <x:v>794.116109326163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17.765</x:v>
      </x:c>
      <x:c r="S1968" s="8">
        <x:v>6143.595817662937</x:v>
      </x:c>
      <x:c r="T1968" s="12">
        <x:v>51914.32652079512</x:v>
      </x:c>
      <x:c r="U1968" s="12">
        <x:v>3.333333333333334</x:v>
      </x:c>
      <x:c r="V1968" s="12">
        <x:v>2500</x:v>
      </x:c>
      <x:c r="W1968" s="12">
        <x:f>NA()</x:f>
      </x:c>
    </x:row>
    <x:row r="1969">
      <x:c r="A1969">
        <x:v>110088</x:v>
      </x:c>
      <x:c r="B1969" s="1">
        <x:v>45155.60060791511</x:v>
      </x:c>
      <x:c r="C1969" s="6">
        <x:v>98.36688813666666</x:v>
      </x:c>
      <x:c r="D1969" s="14" t="s">
        <x:v>94</x:v>
      </x:c>
      <x:c r="E1969" s="15">
        <x:v>45155.3542554595</x:v>
      </x:c>
      <x:c r="F1969" t="s">
        <x:v>99</x:v>
      </x:c>
      <x:c r="G1969" s="6">
        <x:v>792.0864933865436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17.781</x:v>
      </x:c>
      <x:c r="S1969" s="8">
        <x:v>6135.291003957632</x:v>
      </x:c>
      <x:c r="T1969" s="12">
        <x:v>51917.205591145605</x:v>
      </x:c>
      <x:c r="U1969" s="12">
        <x:v>3.333333333333334</x:v>
      </x:c>
      <x:c r="V1969" s="12">
        <x:v>2500</x:v>
      </x:c>
      <x:c r="W1969" s="12">
        <x:f>NA()</x:f>
      </x:c>
    </x:row>
    <x:row r="1970">
      <x:c r="A1970">
        <x:v>110093</x:v>
      </x:c>
      <x:c r="B1970" s="1">
        <x:v>45155.60064257877</x:v>
      </x:c>
      <x:c r="C1970" s="6">
        <x:v>98.41680379666667</x:v>
      </x:c>
      <x:c r="D1970" s="14" t="s">
        <x:v>94</x:v>
      </x:c>
      <x:c r="E1970" s="15">
        <x:v>45155.3542554595</x:v>
      </x:c>
      <x:c r="F1970" t="s">
        <x:v>99</x:v>
      </x:c>
      <x:c r="G1970" s="6">
        <x:v>794.3394925242264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17.759</x:v>
      </x:c>
      <x:c r="S1970" s="8">
        <x:v>6137.764476160496</x:v>
      </x:c>
      <x:c r="T1970" s="12">
        <x:v>51915.99384226975</x:v>
      </x:c>
      <x:c r="U1970" s="12">
        <x:v>3.333333333333334</x:v>
      </x:c>
      <x:c r="V1970" s="12">
        <x:v>2500</x:v>
      </x:c>
      <x:c r="W1970" s="12">
        <x:f>NA()</x:f>
      </x:c>
    </x:row>
    <x:row r="1971">
      <x:c r="A1971">
        <x:v>110112</x:v>
      </x:c>
      <x:c r="B1971" s="1">
        <x:v>45155.60067719013</x:v>
      </x:c>
      <x:c r="C1971" s="6">
        <x:v>98.46664415333333</x:v>
      </x:c>
      <x:c r="D1971" s="14" t="s">
        <x:v>94</x:v>
      </x:c>
      <x:c r="E1971" s="15">
        <x:v>45155.3542554595</x:v>
      </x:c>
      <x:c r="F1971" t="s">
        <x:v>99</x:v>
      </x:c>
      <x:c r="G1971" s="6">
        <x:v>790.7492071208571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17.797</x:v>
      </x:c>
      <x:c r="S1971" s="8">
        <x:v>6136.758861407309</x:v>
      </x:c>
      <x:c r="T1971" s="12">
        <x:v>51929.06558834916</x:v>
      </x:c>
      <x:c r="U1971" s="12">
        <x:v>3.333333333333334</x:v>
      </x:c>
      <x:c r="V1971" s="12">
        <x:v>2500</x:v>
      </x:c>
      <x:c r="W1971" s="12">
        <x:f>NA()</x:f>
      </x:c>
    </x:row>
    <x:row r="1972">
      <x:c r="A1972">
        <x:v>110118</x:v>
      </x:c>
      <x:c r="B1972" s="1">
        <x:v>45155.60071230561</x:v>
      </x:c>
      <x:c r="C1972" s="6">
        <x:v>98.51721044333334</x:v>
      </x:c>
      <x:c r="D1972" s="14" t="s">
        <x:v>94</x:v>
      </x:c>
      <x:c r="E1972" s="15">
        <x:v>45155.3542554595</x:v>
      </x:c>
      <x:c r="F1972" t="s">
        <x:v>99</x:v>
      </x:c>
      <x:c r="G1972" s="6">
        <x:v>792.1710821097862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17.771</x:v>
      </x:c>
      <x:c r="S1972" s="8">
        <x:v>6133.9513551192795</x:v>
      </x:c>
      <x:c r="T1972" s="12">
        <x:v>51924.27737596478</x:v>
      </x:c>
      <x:c r="U1972" s="12">
        <x:v>3.333333333333334</x:v>
      </x:c>
      <x:c r="V1972" s="12">
        <x:v>2500</x:v>
      </x:c>
      <x:c r="W1972" s="12">
        <x:f>NA()</x:f>
      </x:c>
    </x:row>
    <x:row r="1973">
      <x:c r="A1973">
        <x:v>110127</x:v>
      </x:c>
      <x:c r="B1973" s="1">
        <x:v>45155.60074687728</x:v>
      </x:c>
      <x:c r="C1973" s="6">
        <x:v>98.56699365</x:v>
      </x:c>
      <x:c r="D1973" s="14" t="s">
        <x:v>94</x:v>
      </x:c>
      <x:c r="E1973" s="15">
        <x:v>45155.3542554595</x:v>
      </x:c>
      <x:c r="F1973" t="s">
        <x:v>99</x:v>
      </x:c>
      <x:c r="G1973" s="6">
        <x:v>797.2743668104947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17.719</x:v>
      </x:c>
      <x:c r="S1973" s="8">
        <x:v>6139.563831640811</x:v>
      </x:c>
      <x:c r="T1973" s="12">
        <x:v>51912.29428156317</x:v>
      </x:c>
      <x:c r="U1973" s="12">
        <x:v>3.333333333333334</x:v>
      </x:c>
      <x:c r="V1973" s="12">
        <x:v>2500</x:v>
      </x:c>
      <x:c r="W1973" s="12">
        <x:f>NA()</x:f>
      </x:c>
    </x:row>
    <x:row r="1974">
      <x:c r="A1974">
        <x:v>110141</x:v>
      </x:c>
      <x:c r="B1974" s="1">
        <x:v>45155.60078150686</x:v>
      </x:c>
      <x:c r="C1974" s="6">
        <x:v>98.61686025166667</x:v>
      </x:c>
      <x:c r="D1974" s="14" t="s">
        <x:v>94</x:v>
      </x:c>
      <x:c r="E1974" s="15">
        <x:v>45155.3542554595</x:v>
      </x:c>
      <x:c r="F1974" t="s">
        <x:v>99</x:v>
      </x:c>
      <x:c r="G1974" s="6">
        <x:v>797.7157335627113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17.718</x:v>
      </x:c>
      <x:c r="S1974" s="8">
        <x:v>6129.0409105621475</x:v>
      </x:c>
      <x:c r="T1974" s="12">
        <x:v>51921.271906562375</x:v>
      </x:c>
      <x:c r="U1974" s="12">
        <x:v>3.333333333333334</x:v>
      </x:c>
      <x:c r="V1974" s="12">
        <x:v>2500</x:v>
      </x:c>
      <x:c r="W1974" s="12">
        <x:f>NA()</x:f>
      </x:c>
    </x:row>
    <x:row r="1975">
      <x:c r="A1975">
        <x:v>110153</x:v>
      </x:c>
      <x:c r="B1975" s="1">
        <x:v>45155.600816103026</x:v>
      </x:c>
      <x:c r="C1975" s="6">
        <x:v>98.66667873</x:v>
      </x:c>
      <x:c r="D1975" s="14" t="s">
        <x:v>94</x:v>
      </x:c>
      <x:c r="E1975" s="15">
        <x:v>45155.3542554595</x:v>
      </x:c>
      <x:c r="F1975" t="s">
        <x:v>99</x:v>
      </x:c>
      <x:c r="G1975" s="6">
        <x:v>800.9443777728861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17.686</x:v>
      </x:c>
      <x:c r="S1975" s="8">
        <x:v>6130.971743882957</x:v>
      </x:c>
      <x:c r="T1975" s="12">
        <x:v>51920.2259356247</x:v>
      </x:c>
      <x:c r="U1975" s="12">
        <x:v>3.333333333333334</x:v>
      </x:c>
      <x:c r="V1975" s="12">
        <x:v>2500</x:v>
      </x:c>
      <x:c r="W1975" s="12">
        <x:f>NA()</x:f>
      </x:c>
    </x:row>
    <x:row r="1976">
      <x:c r="A1976">
        <x:v>110172</x:v>
      </x:c>
      <x:c r="B1976" s="1">
        <x:v>45155.60085128965</x:v>
      </x:c>
      <x:c r="C1976" s="6">
        <x:v>98.71734746666667</x:v>
      </x:c>
      <x:c r="D1976" s="14" t="s">
        <x:v>94</x:v>
      </x:c>
      <x:c r="E1976" s="15">
        <x:v>45155.3542554595</x:v>
      </x:c>
      <x:c r="F1976" t="s">
        <x:v>99</x:v>
      </x:c>
      <x:c r="G1976" s="6">
        <x:v>792.2316176481065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17.774</x:v>
      </x:c>
      <x:c r="S1976" s="8">
        <x:v>6132.40983516623</x:v>
      </x:c>
      <x:c r="T1976" s="12">
        <x:v>51911.00084509787</x:v>
      </x:c>
      <x:c r="U1976" s="12">
        <x:v>3.333333333333334</x:v>
      </x:c>
      <x:c r="V1976" s="12">
        <x:v>2500</x:v>
      </x:c>
      <x:c r="W1976" s="12">
        <x:f>NA()</x:f>
      </x:c>
    </x:row>
    <x:row r="1977">
      <x:c r="A1977">
        <x:v>110177</x:v>
      </x:c>
      <x:c r="B1977" s="1">
        <x:v>45155.6008859088</x:v>
      </x:c>
      <x:c r="C1977" s="6">
        <x:v>98.76719904833334</x:v>
      </x:c>
      <x:c r="D1977" s="14" t="s">
        <x:v>94</x:v>
      </x:c>
      <x:c r="E1977" s="15">
        <x:v>45155.3542554595</x:v>
      </x:c>
      <x:c r="F1977" t="s">
        <x:v>99</x:v>
      </x:c>
      <x:c r="G1977" s="6">
        <x:v>797.941032146194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17.712</x:v>
      </x:c>
      <x:c r="S1977" s="8">
        <x:v>6129.203725755568</x:v>
      </x:c>
      <x:c r="T1977" s="12">
        <x:v>51915.338671770005</x:v>
      </x:c>
      <x:c r="U1977" s="12">
        <x:v>3.333333333333334</x:v>
      </x:c>
      <x:c r="V1977" s="12">
        <x:v>2500</x:v>
      </x:c>
      <x:c r="W1977" s="12">
        <x:f>NA()</x:f>
      </x:c>
    </x:row>
    <x:row r="1978">
      <x:c r="A1978">
        <x:v>110189</x:v>
      </x:c>
      <x:c r="B1978" s="1">
        <x:v>45155.60092044763</x:v>
      </x:c>
      <x:c r="C1978" s="6">
        <x:v>98.81693496</x:v>
      </x:c>
      <x:c r="D1978" s="14" t="s">
        <x:v>94</x:v>
      </x:c>
      <x:c r="E1978" s="15">
        <x:v>45155.3542554595</x:v>
      </x:c>
      <x:c r="F1978" t="s">
        <x:v>99</x:v>
      </x:c>
      <x:c r="G1978" s="6">
        <x:v>792.6265344613939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17.768</x:v>
      </x:c>
      <x:c r="S1978" s="8">
        <x:v>6132.765585484056</x:v>
      </x:c>
      <x:c r="T1978" s="12">
        <x:v>51920.82538245761</x:v>
      </x:c>
      <x:c r="U1978" s="12">
        <x:v>3.333333333333334</x:v>
      </x:c>
      <x:c r="V1978" s="12">
        <x:v>2500</x:v>
      </x:c>
      <x:c r="W1978" s="12">
        <x:f>NA()</x:f>
      </x:c>
    </x:row>
    <x:row r="1979">
      <x:c r="A1979">
        <x:v>110202</x:v>
      </x:c>
      <x:c r="B1979" s="1">
        <x:v>45155.600955026</x:v>
      </x:c>
      <x:c r="C1979" s="6">
        <x:v>98.86672781666667</x:v>
      </x:c>
      <x:c r="D1979" s="14" t="s">
        <x:v>94</x:v>
      </x:c>
      <x:c r="E1979" s="15">
        <x:v>45155.3542554595</x:v>
      </x:c>
      <x:c r="F1979" t="s">
        <x:v>99</x:v>
      </x:c>
      <x:c r="G1979" s="6">
        <x:v>797.8631772655942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17.711</x:v>
      </x:c>
      <x:c r="S1979" s="8">
        <x:v>6127.116819265209</x:v>
      </x:c>
      <x:c r="T1979" s="12">
        <x:v>51908.750244715855</x:v>
      </x:c>
      <x:c r="U1979" s="12">
        <x:v>3.333333333333334</x:v>
      </x:c>
      <x:c r="V1979" s="12">
        <x:v>2500</x:v>
      </x:c>
      <x:c r="W1979" s="12">
        <x:f>NA()</x:f>
      </x:c>
    </x:row>
    <x:row r="1980">
      <x:c r="A1980">
        <x:v>110220</x:v>
      </x:c>
      <x:c r="B1980" s="1">
        <x:v>45155.60098963251</x:v>
      </x:c>
      <x:c r="C1980" s="6">
        <x:v>98.91656118666667</x:v>
      </x:c>
      <x:c r="D1980" s="14" t="s">
        <x:v>94</x:v>
      </x:c>
      <x:c r="E1980" s="15">
        <x:v>45155.3542554595</x:v>
      </x:c>
      <x:c r="F1980" t="s">
        <x:v>99</x:v>
      </x:c>
      <x:c r="G1980" s="6">
        <x:v>797.2396889658108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17.723</x:v>
      </x:c>
      <x:c r="S1980" s="8">
        <x:v>6120.83069712992</x:v>
      </x:c>
      <x:c r="T1980" s="12">
        <x:v>51921.440257024544</x:v>
      </x:c>
      <x:c r="U1980" s="12">
        <x:v>3.333333333333334</x:v>
      </x:c>
      <x:c r="V1980" s="12">
        <x:v>2500</x:v>
      </x:c>
      <x:c r="W1980" s="12">
        <x:f>NA()</x:f>
      </x:c>
    </x:row>
    <x:row r="1981">
      <x:c r="A1981">
        <x:v>110225</x:v>
      </x:c>
      <x:c r="B1981" s="1">
        <x:v>45155.60102479667</x:v>
      </x:c>
      <x:c r="C1981" s="6">
        <x:v>98.96719756333333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799.0679600491536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17.701999999999998</x:v>
      </x:c>
      <x:c r="S1981" s="8">
        <x:v>6123.949302360861</x:v>
      </x:c>
      <x:c r="T1981" s="12">
        <x:v>51916.72656336491</x:v>
      </x:c>
      <x:c r="U1981" s="12">
        <x:v>3.333333333333334</x:v>
      </x:c>
      <x:c r="V1981" s="12">
        <x:v>2500</x:v>
      </x:c>
      <x:c r="W1981" s="12">
        <x:f>NA()</x:f>
      </x:c>
    </x:row>
    <x:row r="1982">
      <x:c r="A1982">
        <x:v>110237</x:v>
      </x:c>
      <x:c r="B1982" s="1">
        <x:v>45155.601059397195</x:v>
      </x:c>
      <x:c r="C1982" s="6">
        <x:v>99.01702233</x:v>
      </x:c>
      <x:c r="D1982" s="14" t="s">
        <x:v>94</x:v>
      </x:c>
      <x:c r="E1982" s="15">
        <x:v>45155.3542554595</x:v>
      </x:c>
      <x:c r="F1982" t="s">
        <x:v>99</x:v>
      </x:c>
      <x:c r="G1982" s="6">
        <x:v>794.4077280521603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17.751</x:v>
      </x:c>
      <x:c r="S1982" s="8">
        <x:v>6125.79493589474</x:v>
      </x:c>
      <x:c r="T1982" s="12">
        <x:v>51917.33690666508</x:v>
      </x:c>
      <x:c r="U1982" s="12">
        <x:v>3.333333333333334</x:v>
      </x:c>
      <x:c r="V1982" s="12">
        <x:v>2500</x:v>
      </x:c>
      <x:c r="W1982" s="12">
        <x:f>NA()</x:f>
      </x:c>
    </x:row>
    <x:row r="1983">
      <x:c r="A1983">
        <x:v>110249</x:v>
      </x:c>
      <x:c r="B1983" s="1">
        <x:v>45155.601094055586</x:v>
      </x:c>
      <x:c r="C1983" s="6">
        <x:v>99.066930415</x:v>
      </x:c>
      <x:c r="D1983" s="14" t="s">
        <x:v>94</x:v>
      </x:c>
      <x:c r="E1983" s="15">
        <x:v>45155.3542554595</x:v>
      </x:c>
      <x:c r="F1983" t="s">
        <x:v>99</x:v>
      </x:c>
      <x:c r="G1983" s="6">
        <x:v>797.8631772655942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17.711</x:v>
      </x:c>
      <x:c r="S1983" s="8">
        <x:v>6123.593505806409</x:v>
      </x:c>
      <x:c r="T1983" s="12">
        <x:v>51912.63673997329</x:v>
      </x:c>
      <x:c r="U1983" s="12">
        <x:v>3.333333333333334</x:v>
      </x:c>
      <x:c r="V1983" s="12">
        <x:v>2500</x:v>
      </x:c>
      <x:c r="W1983" s="12">
        <x:f>NA()</x:f>
      </x:c>
    </x:row>
    <x:row r="1984">
      <x:c r="A1984">
        <x:v>110268</x:v>
      </x:c>
      <x:c r="B1984" s="1">
        <x:v>45155.60112856969</x:v>
      </x:c>
      <x:c r="C1984" s="6">
        <x:v>99.11663071333334</x:v>
      </x:c>
      <x:c r="D1984" s="14" t="s">
        <x:v>94</x:v>
      </x:c>
      <x:c r="E1984" s="15">
        <x:v>45155.3542554595</x:v>
      </x:c>
      <x:c r="F1984" t="s">
        <x:v>99</x:v>
      </x:c>
      <x:c r="G1984" s="6">
        <x:v>795.7703466284555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17.733</x:v>
      </x:c>
      <x:c r="S1984" s="8">
        <x:v>6111.278902482836</x:v>
      </x:c>
      <x:c r="T1984" s="12">
        <x:v>51916.53845954382</x:v>
      </x:c>
      <x:c r="U1984" s="12">
        <x:v>3.333333333333334</x:v>
      </x:c>
      <x:c r="V1984" s="12">
        <x:v>2500</x:v>
      </x:c>
      <x:c r="W1984" s="12">
        <x:f>NA()</x:f>
      </x:c>
    </x:row>
    <x:row r="1985">
      <x:c r="A1985">
        <x:v>110273</x:v>
      </x:c>
      <x:c r="B1985" s="1">
        <x:v>45155.60116370947</x:v>
      </x:c>
      <x:c r="C1985" s="6">
        <x:v>99.167232015</x:v>
      </x:c>
      <x:c r="D1985" s="14" t="s">
        <x:v>94</x:v>
      </x:c>
      <x:c r="E1985" s="15">
        <x:v>45155.3542554595</x:v>
      </x:c>
      <x:c r="F1985" t="s">
        <x:v>99</x:v>
      </x:c>
      <x:c r="G1985" s="6">
        <x:v>796.85910078697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17.727</x:v>
      </x:c>
      <x:c r="S1985" s="8">
        <x:v>6115.499748106881</x:v>
      </x:c>
      <x:c r="T1985" s="12">
        <x:v>51914.28569613735</x:v>
      </x:c>
      <x:c r="U1985" s="12">
        <x:v>3.333333333333334</x:v>
      </x:c>
      <x:c r="V1985" s="12">
        <x:v>2500</x:v>
      </x:c>
      <x:c r="W1985" s="12">
        <x:f>NA()</x:f>
      </x:c>
    </x:row>
    <x:row r="1986">
      <x:c r="A1986">
        <x:v>110285</x:v>
      </x:c>
      <x:c r="B1986" s="1">
        <x:v>45155.60119826606</x:v>
      </x:c>
      <x:c r="C1986" s="6">
        <x:v>99.21699349666666</x:v>
      </x:c>
      <x:c r="D1986" s="14" t="s">
        <x:v>94</x:v>
      </x:c>
      <x:c r="E1986" s="15">
        <x:v>45155.3542554595</x:v>
      </x:c>
      <x:c r="F1986" t="s">
        <x:v>99</x:v>
      </x:c>
      <x:c r="G1986" s="6">
        <x:v>797.0493673872503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17.725</x:v>
      </x:c>
      <x:c r="S1986" s="8">
        <x:v>6115.408587264263</x:v>
      </x:c>
      <x:c r="T1986" s="12">
        <x:v>51917.274761810186</x:v>
      </x:c>
      <x:c r="U1986" s="12">
        <x:v>3.333333333333334</x:v>
      </x:c>
      <x:c r="V1986" s="12">
        <x:v>2500</x:v>
      </x:c>
      <x:c r="W1986" s="12">
        <x:f>NA()</x:f>
      </x:c>
    </x:row>
    <x:row r="1987">
      <x:c r="A1987">
        <x:v>110297</x:v>
      </x:c>
      <x:c r="B1987" s="1">
        <x:v>45155.601232898465</x:v>
      </x:c>
      <x:c r="C1987" s="6">
        <x:v>99.26686416166666</x:v>
      </x:c>
      <x:c r="D1987" s="14" t="s">
        <x:v>94</x:v>
      </x:c>
      <x:c r="E1987" s="15">
        <x:v>45155.3542554595</x:v>
      </x:c>
      <x:c r="F1987" t="s">
        <x:v>99</x:v>
      </x:c>
      <x:c r="G1987" s="6">
        <x:v>797.8729601009865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17.7</x:v>
      </x:c>
      <x:c r="S1987" s="8">
        <x:v>6118.098766673663</x:v>
      </x:c>
      <x:c r="T1987" s="12">
        <x:v>51915.68593919139</x:v>
      </x:c>
      <x:c r="U1987" s="12">
        <x:v>3.333333333333334</x:v>
      </x:c>
      <x:c r="V1987" s="12">
        <x:v>2500</x:v>
      </x:c>
      <x:c r="W1987" s="12">
        <x:f>NA()</x:f>
      </x:c>
    </x:row>
    <x:row r="1988">
      <x:c r="A1988">
        <x:v>110316</x:v>
      </x:c>
      <x:c r="B1988" s="1">
        <x:v>45155.601267532926</x:v>
      </x:c>
      <x:c r="C1988" s="6">
        <x:v>99.31673779</x:v>
      </x:c>
      <x:c r="D1988" s="14" t="s">
        <x:v>94</x:v>
      </x:c>
      <x:c r="E1988" s="15">
        <x:v>45155.3542554595</x:v>
      </x:c>
      <x:c r="F1988" t="s">
        <x:v>99</x:v>
      </x:c>
      <x:c r="G1988" s="6">
        <x:v>800.5115509591509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17.676</x:v>
      </x:c>
      <x:c r="S1988" s="8">
        <x:v>6114.392957696458</x:v>
      </x:c>
      <x:c r="T1988" s="12">
        <x:v>51918.33066893316</x:v>
      </x:c>
      <x:c r="U1988" s="12">
        <x:v>3.333333333333334</x:v>
      </x:c>
      <x:c r="V1988" s="12">
        <x:v>2500</x:v>
      </x:c>
      <x:c r="W1988" s="12">
        <x:f>NA()</x:f>
      </x:c>
    </x:row>
    <x:row r="1989">
      <x:c r="A1989">
        <x:v>110321</x:v>
      </x:c>
      <x:c r="B1989" s="1">
        <x:v>45155.60130265941</x:v>
      </x:c>
      <x:c r="C1989" s="6">
        <x:v>99.36731991333333</x:v>
      </x:c>
      <x:c r="D1989" s="14" t="s">
        <x:v>94</x:v>
      </x:c>
      <x:c r="E1989" s="15">
        <x:v>45155.3542554595</x:v>
      </x:c>
      <x:c r="F1989" t="s">
        <x:v>99</x:v>
      </x:c>
      <x:c r="G1989" s="6">
        <x:v>792.7551167879752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17.763</x:v>
      </x:c>
      <x:c r="S1989" s="8">
        <x:v>6114.423745509881</x:v>
      </x:c>
      <x:c r="T1989" s="12">
        <x:v>51909.22719522835</x:v>
      </x:c>
      <x:c r="U1989" s="12">
        <x:v>3.333333333333334</x:v>
      </x:c>
      <x:c r="V1989" s="12">
        <x:v>2500</x:v>
      </x:c>
      <x:c r="W1989" s="12">
        <x:f>NA()</x:f>
      </x:c>
    </x:row>
    <x:row r="1990">
      <x:c r="A1990">
        <x:v>110333</x:v>
      </x:c>
      <x:c r="B1990" s="1">
        <x:v>45155.601337189946</x:v>
      </x:c>
      <x:c r="C1990" s="6">
        <x:v>99.41704389333333</x:v>
      </x:c>
      <x:c r="D1990" s="14" t="s">
        <x:v>94</x:v>
      </x:c>
      <x:c r="E1990" s="15">
        <x:v>45155.3542554595</x:v>
      </x:c>
      <x:c r="F1990" t="s">
        <x:v>99</x:v>
      </x:c>
      <x:c r="G1990" s="6">
        <x:v>798.0712307215626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17.707</x:v>
      </x:c>
      <x:c r="S1990" s="8">
        <x:v>6109.099613825211</x:v>
      </x:c>
      <x:c r="T1990" s="12">
        <x:v>51917.76063493434</x:v>
      </x:c>
      <x:c r="U1990" s="12">
        <x:v>3.333333333333334</x:v>
      </x:c>
      <x:c r="V1990" s="12">
        <x:v>2500</x:v>
      </x:c>
      <x:c r="W1990" s="12">
        <x:f>NA()</x:f>
      </x:c>
    </x:row>
    <x:row r="1991">
      <x:c r="A1991">
        <x:v>110346</x:v>
      </x:c>
      <x:c r="B1991" s="1">
        <x:v>45155.60137181701</x:v>
      </x:c>
      <x:c r="C1991" s="6">
        <x:v>99.46690685833333</x:v>
      </x:c>
      <x:c r="D1991" s="14" t="s">
        <x:v>94</x:v>
      </x:c>
      <x:c r="E1991" s="15">
        <x:v>45155.3542554595</x:v>
      </x:c>
      <x:c r="F1991" t="s">
        <x:v>99</x:v>
      </x:c>
      <x:c r="G1991" s="6">
        <x:v>798.1589580755326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17.697</x:v>
      </x:c>
      <x:c r="S1991" s="8">
        <x:v>6109.117245744282</x:v>
      </x:c>
      <x:c r="T1991" s="12">
        <x:v>51922.798346367155</x:v>
      </x:c>
      <x:c r="U1991" s="12">
        <x:v>3.333333333333334</x:v>
      </x:c>
      <x:c r="V1991" s="12">
        <x:v>2500</x:v>
      </x:c>
      <x:c r="W1991" s="12">
        <x:f>NA()</x:f>
      </x:c>
    </x:row>
    <x:row r="1992">
      <x:c r="A1992">
        <x:v>110358</x:v>
      </x:c>
      <x:c r="B1992" s="1">
        <x:v>45155.6014064112</x:v>
      </x:c>
      <x:c r="C1992" s="6">
        <x:v>99.51672250166666</x:v>
      </x:c>
      <x:c r="D1992" s="14" t="s">
        <x:v>94</x:v>
      </x:c>
      <x:c r="E1992" s="15">
        <x:v>45155.3542554595</x:v>
      </x:c>
      <x:c r="F1992" t="s">
        <x:v>99</x:v>
      </x:c>
      <x:c r="G1992" s="6">
        <x:v>800.5717779834619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17.679</x:v>
      </x:c>
      <x:c r="S1992" s="8">
        <x:v>6106.597798553882</x:v>
      </x:c>
      <x:c r="T1992" s="12">
        <x:v>51914.298004700315</x:v>
      </x:c>
      <x:c r="U1992" s="12">
        <x:v>3.333333333333334</x:v>
      </x:c>
      <x:c r="V1992" s="12">
        <x:v>2500</x:v>
      </x:c>
      <x:c r="W1992" s="12">
        <x:f>NA()</x:f>
      </x:c>
    </x:row>
    <x:row r="1993">
      <x:c r="A1993">
        <x:v>110366</x:v>
      </x:c>
      <x:c r="B1993" s="1">
        <x:v>45155.60144155301</x:v>
      </x:c>
      <x:c r="C1993" s="6">
        <x:v>99.56732670333334</x:v>
      </x:c>
      <x:c r="D1993" s="14" t="s">
        <x:v>94</x:v>
      </x:c>
      <x:c r="E1993" s="15">
        <x:v>45155.3542554595</x:v>
      </x:c>
      <x:c r="F1993" t="s">
        <x:v>99</x:v>
      </x:c>
      <x:c r="G1993" s="6">
        <x:v>799.5377494468588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17.688</x:v>
      </x:c>
      <x:c r="S1993" s="8">
        <x:v>6101.362320607673</x:v>
      </x:c>
      <x:c r="T1993" s="12">
        <x:v>51911.428510723315</x:v>
      </x:c>
      <x:c r="U1993" s="12">
        <x:v>3.333333333333334</x:v>
      </x:c>
      <x:c r="V1993" s="12">
        <x:v>2500</x:v>
      </x:c>
      <x:c r="W1993" s="12">
        <x:f>NA()</x:f>
      </x:c>
    </x:row>
    <x:row r="1994">
      <x:c r="A1994">
        <x:v>110381</x:v>
      </x:c>
      <x:c r="B1994" s="1">
        <x:v>45155.60147615896</x:v>
      </x:c>
      <x:c r="C1994" s="6">
        <x:v>99.617159275</x:v>
      </x:c>
      <x:c r="D1994" s="14" t="s">
        <x:v>94</x:v>
      </x:c>
      <x:c r="E1994" s="15">
        <x:v>45155.3542554595</x:v>
      </x:c>
      <x:c r="F1994" t="s">
        <x:v>99</x:v>
      </x:c>
      <x:c r="G1994" s="6">
        <x:v>798.4026923008521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17.689</x:v>
      </x:c>
      <x:c r="S1994" s="8">
        <x:v>6099.275134564692</x:v>
      </x:c>
      <x:c r="T1994" s="12">
        <x:v>51912.05515971065</x:v>
      </x:c>
      <x:c r="U1994" s="12">
        <x:v>3.333333333333334</x:v>
      </x:c>
      <x:c r="V1994" s="12">
        <x:v>2500</x:v>
      </x:c>
      <x:c r="W1994" s="12">
        <x:f>NA()</x:f>
      </x:c>
    </x:row>
    <x:row r="1995">
      <x:c r="A1995">
        <x:v>110393</x:v>
      </x:c>
      <x:c r="B1995" s="1">
        <x:v>45155.601510723965</x:v>
      </x:c>
      <x:c r="C1995" s="6">
        <x:v>99.66693288333333</x:v>
      </x:c>
      <x:c r="D1995" s="14" t="s">
        <x:v>94</x:v>
      </x:c>
      <x:c r="E1995" s="15">
        <x:v>45155.3542554595</x:v>
      </x:c>
      <x:c r="F1995" t="s">
        <x:v>99</x:v>
      </x:c>
      <x:c r="G1995" s="6">
        <x:v>799.0353904763768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17.686</x:v>
      </x:c>
      <x:c r="S1995" s="8">
        <x:v>6103.450353511202</x:v>
      </x:c>
      <x:c r="T1995" s="12">
        <x:v>51908.34565934385</x:v>
      </x:c>
      <x:c r="U1995" s="12">
        <x:v>3.333333333333334</x:v>
      </x:c>
      <x:c r="V1995" s="12">
        <x:v>2500</x:v>
      </x:c>
      <x:c r="W1995" s="12">
        <x:f>NA()</x:f>
      </x:c>
    </x:row>
    <x:row r="1996">
      <x:c r="A1996">
        <x:v>110412</x:v>
      </x:c>
      <x:c r="B1996" s="1">
        <x:v>45155.60154526494</x:v>
      </x:c>
      <x:c r="C1996" s="6">
        <x:v>99.716671875</x:v>
      </x:c>
      <x:c r="D1996" s="14" t="s">
        <x:v>94</x:v>
      </x:c>
      <x:c r="E1996" s="15">
        <x:v>45155.3542554595</x:v>
      </x:c>
      <x:c r="F1996" t="s">
        <x:v>99</x:v>
      </x:c>
      <x:c r="G1996" s="6">
        <x:v>799.7575270388296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17.673</x:v>
      </x:c>
      <x:c r="S1996" s="8">
        <x:v>6101.803641611315</x:v>
      </x:c>
      <x:c r="T1996" s="12">
        <x:v>51908.07753504087</x:v>
      </x:c>
      <x:c r="U1996" s="12">
        <x:v>3.333333333333334</x:v>
      </x:c>
      <x:c r="V1996" s="12">
        <x:v>2500</x:v>
      </x:c>
      <x:c r="W1996" s="12">
        <x:f>NA()</x:f>
      </x:c>
    </x:row>
    <x:row r="1997">
      <x:c r="A1997">
        <x:v>110417</x:v>
      </x:c>
      <x:c r="B1997" s="1">
        <x:v>45155.60158040389</x:v>
      </x:c>
      <x:c r="C1997" s="6">
        <x:v>99.76727197666666</x:v>
      </x:c>
      <x:c r="D1997" s="14" t="s">
        <x:v>94</x:v>
      </x:c>
      <x:c r="E1997" s="15">
        <x:v>45155.3542554595</x:v>
      </x:c>
      <x:c r="F1997" t="s">
        <x:v>99</x:v>
      </x:c>
      <x:c r="G1997" s="6">
        <x:v>799.7819584620166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17.68</x:v>
      </x:c>
      <x:c r="S1997" s="8">
        <x:v>6091.30545983741</x:v>
      </x:c>
      <x:c r="T1997" s="12">
        <x:v>51903.42472093705</x:v>
      </x:c>
      <x:c r="U1997" s="12">
        <x:v>3.333333333333334</x:v>
      </x:c>
      <x:c r="V1997" s="12">
        <x:v>2500</x:v>
      </x:c>
      <x:c r="W1997" s="12">
        <x:f>NA()</x:f>
      </x:c>
    </x:row>
    <x:row r="1998">
      <x:c r="A1998">
        <x:v>110429</x:v>
      </x:c>
      <x:c r="B1998" s="1">
        <x:v>45155.60161502074</x:v>
      </x:c>
      <x:c r="C1998" s="6">
        <x:v>99.817120235</x:v>
      </x:c>
      <x:c r="D1998" s="14" t="s">
        <x:v>94</x:v>
      </x:c>
      <x:c r="E1998" s="15">
        <x:v>45155.3542554595</x:v>
      </x:c>
      <x:c r="F1998" t="s">
        <x:v>99</x:v>
      </x:c>
      <x:c r="G1998" s="6">
        <x:v>795.2618611065891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17.722</x:v>
      </x:c>
      <x:c r="S1998" s="8">
        <x:v>6097.214707859551</x:v>
      </x:c>
      <x:c r="T1998" s="12">
        <x:v>51899.93539396571</x:v>
      </x:c>
      <x:c r="U1998" s="12">
        <x:v>3.333333333333334</x:v>
      </x:c>
      <x:c r="V1998" s="12">
        <x:v>2500</x:v>
      </x:c>
      <x:c r="W1998" s="12">
        <x:f>NA()</x:f>
      </x:c>
    </x:row>
    <x:row r="1999">
      <x:c r="A1999">
        <x:v>110441</x:v>
      </x:c>
      <x:c r="B1999" s="1">
        <x:v>45155.6016495713</x:v>
      </x:c>
      <x:c r="C1999" s="6">
        <x:v>99.86687304</x:v>
      </x:c>
      <x:c r="D1999" s="14" t="s">
        <x:v>94</x:v>
      </x:c>
      <x:c r="E1999" s="15">
        <x:v>45155.3542554595</x:v>
      </x:c>
      <x:c r="F1999" t="s">
        <x:v>99</x:v>
      </x:c>
      <x:c r="G1999" s="6">
        <x:v>797.0332430501192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17.707</x:v>
      </x:c>
      <x:c r="S1999" s="8">
        <x:v>6094.225912710213</x:v>
      </x:c>
      <x:c r="T1999" s="12">
        <x:v>51911.5932277278</x:v>
      </x:c>
      <x:c r="U1999" s="12">
        <x:v>3.333333333333334</x:v>
      </x:c>
      <x:c r="V1999" s="12">
        <x:v>2500</x:v>
      </x:c>
      <x:c r="W1999" s="12">
        <x:f>NA()</x:f>
      </x:c>
    </x:row>
    <x:row r="2000">
      <x:c r="A2000">
        <x:v>110460</x:v>
      </x:c>
      <x:c r="B2000" s="1">
        <x:v>45155.60168415362</x:v>
      </x:c>
      <x:c r="C2000" s="6">
        <x:v>99.91667158833333</x:v>
      </x:c>
      <x:c r="D2000" s="14" t="s">
        <x:v>94</x:v>
      </x:c>
      <x:c r="E2000" s="15">
        <x:v>45155.3542554595</x:v>
      </x:c>
      <x:c r="F2000" t="s">
        <x:v>99</x:v>
      </x:c>
      <x:c r="G2000" s="6">
        <x:v>797.9612341477533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17.69</x:v>
      </x:c>
      <x:c r="S2000" s="8">
        <x:v>6095.941454109525</x:v>
      </x:c>
      <x:c r="T2000" s="12">
        <x:v>51903.73125921404</x:v>
      </x:c>
      <x:c r="U2000" s="12">
        <x:v>3.333333333333334</x:v>
      </x:c>
      <x:c r="V2000" s="12">
        <x:v>2500</x:v>
      </x:c>
      <x:c r="W2000" s="12">
        <x:f>NA()</x:f>
      </x:c>
    </x:row>
    <x:row r="2001">
      <x:c r="A2001">
        <x:v>110465</x:v>
      </x:c>
      <x:c r="B2001" s="1">
        <x:v>45155.60171927788</x:v>
      </x:c>
      <x:c r="C2001" s="6">
        <x:v>99.96725052166667</x:v>
      </x:c>
      <x:c r="D2001" s="14" t="s">
        <x:v>94</x:v>
      </x:c>
      <x:c r="E2001" s="15">
        <x:v>45155.3542554595</x:v>
      </x:c>
      <x:c r="F2001" t="s">
        <x:v>99</x:v>
      </x:c>
      <x:c r="G2001" s="6">
        <x:v>807.7452265850236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17.599</x:v>
      </x:c>
      <x:c r="S2001" s="8">
        <x:v>6086.589002050963</x:v>
      </x:c>
      <x:c r="T2001" s="12">
        <x:v>51898.4658035198</x:v>
      </x:c>
      <x:c r="U2001" s="12">
        <x:v>3.333333333333334</x:v>
      </x:c>
      <x:c r="V2001" s="12">
        <x:v>2500</x:v>
      </x:c>
      <x:c r="W2001" s="12">
        <x:f>NA()</x:f>
      </x:c>
    </x:row>
    <x:row r="2002">
      <x:c r="A2002">
        <x:v>110477</x:v>
      </x:c>
      <x:c r="B2002" s="1">
        <x:v>45155.60175384907</x:v>
      </x:c>
      <x:c r="C2002" s="6">
        <x:v>100.01703304166666</x:v>
      </x:c>
      <x:c r="D2002" s="14" t="s">
        <x:v>94</x:v>
      </x:c>
      <x:c r="E2002" s="15">
        <x:v>45155.3542554595</x:v>
      </x:c>
      <x:c r="F2002" t="s">
        <x:v>99</x:v>
      </x:c>
      <x:c r="G2002" s="6">
        <x:v>797.424783221975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17.692</x:v>
      </x:c>
      <x:c r="S2002" s="8">
        <x:v>6092.050545042829</x:v>
      </x:c>
      <x:c r="T2002" s="12">
        <x:v>51903.09440908412</x:v>
      </x:c>
      <x:c r="U2002" s="12">
        <x:v>3.333333333333334</x:v>
      </x:c>
      <x:c r="V2002" s="12">
        <x:v>2500</x:v>
      </x:c>
      <x:c r="W2002" s="12">
        <x:f>NA()</x:f>
      </x:c>
    </x:row>
    <x:row r="2003">
      <x:c r="A2003">
        <x:v>110489</x:v>
      </x:c>
      <x:c r="B2003" s="1">
        <x:v>45155.601788490494</x:v>
      </x:c>
      <x:c r="C2003" s="6">
        <x:v>100.06691668166667</x:v>
      </x:c>
      <x:c r="D2003" s="14" t="s">
        <x:v>94</x:v>
      </x:c>
      <x:c r="E2003" s="15">
        <x:v>45155.3542554595</x:v>
      </x:c>
      <x:c r="F2003" t="s">
        <x:v>99</x:v>
      </x:c>
      <x:c r="G2003" s="6">
        <x:v>802.2479367968779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17.647</x:v>
      </x:c>
      <x:c r="S2003" s="8">
        <x:v>6096.8344117523575</x:v>
      </x:c>
      <x:c r="T2003" s="12">
        <x:v>51903.821852035224</x:v>
      </x:c>
      <x:c r="U2003" s="12">
        <x:v>3.333333333333334</x:v>
      </x:c>
      <x:c r="V2003" s="12">
        <x:v>2500</x:v>
      </x:c>
      <x:c r="W2003" s="12">
        <x:f>NA()</x:f>
      </x:c>
    </x:row>
    <x:row r="2004">
      <x:c r="A2004">
        <x:v>110508</x:v>
      </x:c>
      <x:c r="B2004" s="1">
        <x:v>45155.601823080964</x:v>
      </x:c>
      <x:c r="C2004" s="6">
        <x:v>100.11672695166666</x:v>
      </x:c>
      <x:c r="D2004" s="14" t="s">
        <x:v>94</x:v>
      </x:c>
      <x:c r="E2004" s="15">
        <x:v>45155.3542554595</x:v>
      </x:c>
      <x:c r="F2004" t="s">
        <x:v>99</x:v>
      </x:c>
      <x:c r="G2004" s="6">
        <x:v>796.7052364263858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17.705</x:v>
      </x:c>
      <x:c r="S2004" s="8">
        <x:v>6090.2640929766685</x:v>
      </x:c>
      <x:c r="T2004" s="12">
        <x:v>51897.42396401837</x:v>
      </x:c>
      <x:c r="U2004" s="12">
        <x:v>3.333333333333334</x:v>
      </x:c>
      <x:c r="V2004" s="12">
        <x:v>2500</x:v>
      </x:c>
      <x:c r="W2004" s="12">
        <x:f>NA()</x:f>
      </x:c>
    </x:row>
    <x:row r="2005">
      <x:c r="A2005">
        <x:v>110520</x:v>
      </x:c>
      <x:c r="B2005" s="1">
        <x:v>45155.60185821214</x:v>
      </x:c>
      <x:c r="C2005" s="6">
        <x:v>100.16731584833333</x:v>
      </x:c>
      <x:c r="D2005" s="14" t="s">
        <x:v>94</x:v>
      </x:c>
      <x:c r="E2005" s="15">
        <x:v>45155.3542554595</x:v>
      </x:c>
      <x:c r="F2005" t="s">
        <x:v>99</x:v>
      </x:c>
      <x:c r="G2005" s="6">
        <x:v>797.7528687812849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17.694</x:v>
      </x:c>
      <x:c r="S2005" s="8">
        <x:v>6086.2452538693415</x:v>
      </x:c>
      <x:c r="T2005" s="12">
        <x:v>51893.39611492153</x:v>
      </x:c>
      <x:c r="U2005" s="12">
        <x:v>3.333333333333334</x:v>
      </x:c>
      <x:c r="V2005" s="12">
        <x:v>2500</x:v>
      </x:c>
      <x:c r="W2005" s="12">
        <x:f>NA()</x:f>
      </x:c>
    </x:row>
    <x:row r="2006">
      <x:c r="A2006">
        <x:v>110532</x:v>
      </x:c>
      <x:c r="B2006" s="1">
        <x:v>45155.60189278253</x:v>
      </x:c>
      <x:c r="C2006" s="6">
        <x:v>100.21709721</x:v>
      </x:c>
      <x:c r="D2006" s="14" t="s">
        <x:v>94</x:v>
      </x:c>
      <x:c r="E2006" s="15">
        <x:v>45155.3542554595</x:v>
      </x:c>
      <x:c r="F2006" t="s">
        <x:v>99</x:v>
      </x:c>
      <x:c r="G2006" s="6">
        <x:v>805.1148948457694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17.619</x:v>
      </x:c>
      <x:c r="S2006" s="8">
        <x:v>6089.680887539841</x:v>
      </x:c>
      <x:c r="T2006" s="12">
        <x:v>51899.375718257696</x:v>
      </x:c>
      <x:c r="U2006" s="12">
        <x:v>3.333333333333334</x:v>
      </x:c>
      <x:c r="V2006" s="12">
        <x:v>2500</x:v>
      </x:c>
      <x:c r="W2006" s="12">
        <x:f>NA()</x:f>
      </x:c>
    </x:row>
    <x:row r="2007">
      <x:c r="A2007">
        <x:v>110537</x:v>
      </x:c>
      <x:c r="B2007" s="1">
        <x:v>45155.60192743747</x:v>
      </x:c>
      <x:c r="C2007" s="6">
        <x:v>100.26700033166667</x:v>
      </x:c>
      <x:c r="D2007" s="14" t="s">
        <x:v>94</x:v>
      </x:c>
      <x:c r="E2007" s="15">
        <x:v>45155.3542554595</x:v>
      </x:c>
      <x:c r="F2007" t="s">
        <x:v>99</x:v>
      </x:c>
      <x:c r="G2007" s="6">
        <x:v>802.1939325909459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17.653</x:v>
      </x:c>
      <x:c r="S2007" s="8">
        <x:v>6088.862363732256</x:v>
      </x:c>
      <x:c r="T2007" s="12">
        <x:v>51904.02728359221</x:v>
      </x:c>
      <x:c r="U2007" s="12">
        <x:v>3.333333333333334</x:v>
      </x:c>
      <x:c r="V2007" s="12">
        <x:v>2500</x:v>
      </x:c>
      <x:c r="W2007" s="12">
        <x:f>NA()</x:f>
      </x:c>
    </x:row>
    <x:row r="2008">
      <x:c r="A2008">
        <x:v>110549</x:v>
      </x:c>
      <x:c r="B2008" s="1">
        <x:v>45155.60196200815</x:v>
      </x:c>
      <x:c r="C2008" s="6">
        <x:v>100.31678210833333</x:v>
      </x:c>
      <x:c r="D2008" s="14" t="s">
        <x:v>94</x:v>
      </x:c>
      <x:c r="E2008" s="15">
        <x:v>45155.3542554595</x:v>
      </x:c>
      <x:c r="F2008" t="s">
        <x:v>99</x:v>
      </x:c>
      <x:c r="G2008" s="6">
        <x:v>803.0342205256525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17.637</x:v>
      </x:c>
      <x:c r="S2008" s="8">
        <x:v>6089.0309747241745</x:v>
      </x:c>
      <x:c r="T2008" s="12">
        <x:v>51896.764632489685</x:v>
      </x:c>
      <x:c r="U2008" s="12">
        <x:v>3.333333333333334</x:v>
      </x:c>
      <x:c r="V2008" s="12">
        <x:v>2500</x:v>
      </x:c>
      <x:c r="W2008" s="12">
        <x:f>NA()</x:f>
      </x:c>
    </x:row>
    <x:row r="2009">
      <x:c r="A2009">
        <x:v>110561</x:v>
      </x:c>
      <x:c r="B2009" s="1">
        <x:v>45155.601996651414</x:v>
      </x:c>
      <x:c r="C2009" s="6">
        <x:v>100.36666840666666</x:v>
      </x:c>
      <x:c r="D2009" s="14" t="s">
        <x:v>94</x:v>
      </x:c>
      <x:c r="E2009" s="15">
        <x:v>45155.3542554595</x:v>
      </x:c>
      <x:c r="F2009" t="s">
        <x:v>99</x:v>
      </x:c>
      <x:c r="G2009" s="6">
        <x:v>799.9731621158325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17.678</x:v>
      </x:c>
      <x:c r="S2009" s="8">
        <x:v>6090.290962620186</x:v>
      </x:c>
      <x:c r="T2009" s="12">
        <x:v>51902.69621677551</x:v>
      </x:c>
      <x:c r="U2009" s="12">
        <x:v>3.333333333333334</x:v>
      </x:c>
      <x:c r="V2009" s="12">
        <x:v>2500</x:v>
      </x:c>
      <x:c r="W2009" s="12">
        <x:f>NA()</x:f>
      </x:c>
    </x:row>
    <x:row r="2010">
      <x:c r="A2010">
        <x:v>110580</x:v>
      </x:c>
      <x:c r="B2010" s="1">
        <x:v>45155.602031834664</x:v>
      </x:c>
      <x:c r="C2010" s="6">
        <x:v>100.417332285</x:v>
      </x:c>
      <x:c r="D2010" s="14" t="s">
        <x:v>94</x:v>
      </x:c>
      <x:c r="E2010" s="15">
        <x:v>45155.3542554595</x:v>
      </x:c>
      <x:c r="F2010" t="s">
        <x:v>99</x:v>
      </x:c>
      <x:c r="G2010" s="6">
        <x:v>802.9439034215895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17.647</x:v>
      </x:c>
      <x:c r="S2010" s="8">
        <x:v>6080.185172397364</x:v>
      </x:c>
      <x:c r="T2010" s="12">
        <x:v>51898.85891254552</x:v>
      </x:c>
      <x:c r="U2010" s="12">
        <x:v>3.333333333333334</x:v>
      </x:c>
      <x:c r="V2010" s="12">
        <x:v>2500</x:v>
      </x:c>
      <x:c r="W2010" s="12">
        <x:f>NA()</x:f>
      </x:c>
    </x:row>
    <x:row r="2011">
      <x:c r="A2011">
        <x:v>110587</x:v>
      </x:c>
      <x:c r="B2011" s="1">
        <x:v>45155.60206645266</x:v>
      </x:c>
      <x:c r="C2011" s="6">
        <x:v>100.46718219833333</x:v>
      </x:c>
      <x:c r="D2011" s="14" t="s">
        <x:v>94</x:v>
      </x:c>
      <x:c r="E2011" s="15">
        <x:v>45155.3542554595</x:v>
      </x:c>
      <x:c r="F2011" t="s">
        <x:v>99</x:v>
      </x:c>
      <x:c r="G2011" s="6">
        <x:v>806.4057057240694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17.602</x:v>
      </x:c>
      <x:c r="S2011" s="8">
        <x:v>6092.863591114359</x:v>
      </x:c>
      <x:c r="T2011" s="12">
        <x:v>51899.28927401456</x:v>
      </x:c>
      <x:c r="U2011" s="12">
        <x:v>3.333333333333334</x:v>
      </x:c>
      <x:c r="V2011" s="12">
        <x:v>2500</x:v>
      </x:c>
      <x:c r="W2011" s="12">
        <x:f>NA()</x:f>
      </x:c>
    </x:row>
    <x:row r="2012">
      <x:c r="A2012">
        <x:v>110600</x:v>
      </x:c>
      <x:c r="B2012" s="1">
        <x:v>45155.602100972865</x:v>
      </x:c>
      <x:c r="C2012" s="6">
        <x:v>100.516891295</x:v>
      </x:c>
      <x:c r="D2012" s="14" t="s">
        <x:v>94</x:v>
      </x:c>
      <x:c r="E2012" s="15">
        <x:v>45155.3542554595</x:v>
      </x:c>
      <x:c r="F2012" t="s">
        <x:v>99</x:v>
      </x:c>
      <x:c r="G2012" s="6">
        <x:v>806.562094579408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17.604</x:v>
      </x:c>
      <x:c r="S2012" s="8">
        <x:v>6083.607978355003</x:v>
      </x:c>
      <x:c r="T2012" s="12">
        <x:v>51904.71148489649</x:v>
      </x:c>
      <x:c r="U2012" s="12">
        <x:v>3.333333333333334</x:v>
      </x:c>
      <x:c r="V2012" s="12">
        <x:v>2500</x:v>
      </x:c>
      <x:c r="W2012" s="12">
        <x:f>NA()</x:f>
      </x:c>
    </x:row>
    <x:row r="2013">
      <x:c r="A2013">
        <x:v>110609</x:v>
      </x:c>
      <x:c r="B2013" s="1">
        <x:v>45155.60213562143</x:v>
      </x:c>
      <x:c r="C2013" s="6">
        <x:v>100.56678524166666</x:v>
      </x:c>
      <x:c r="D2013" s="14" t="s">
        <x:v>94</x:v>
      </x:c>
      <x:c r="E2013" s="15">
        <x:v>45155.3542554595</x:v>
      </x:c>
      <x:c r="F2013" t="s">
        <x:v>99</x:v>
      </x:c>
      <x:c r="G2013" s="6">
        <x:v>797.604665094396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17.701</x:v>
      </x:c>
      <x:c r="S2013" s="8">
        <x:v>6079.6716165563275</x:v>
      </x:c>
      <x:c r="T2013" s="12">
        <x:v>51898.382598067095</x:v>
      </x:c>
      <x:c r="U2013" s="12">
        <x:v>3.333333333333334</x:v>
      </x:c>
      <x:c r="V2013" s="12">
        <x:v>2500</x:v>
      </x:c>
      <x:c r="W2013" s="12">
        <x:f>NA()</x:f>
      </x:c>
    </x:row>
    <x:row r="2014">
      <x:c r="A2014">
        <x:v>110621</x:v>
      </x:c>
      <x:c r="B2014" s="1">
        <x:v>45155.60217022985</x:v>
      </x:c>
      <x:c r="C2014" s="6">
        <x:v>100.61662135333333</x:v>
      </x:c>
      <x:c r="D2014" s="14" t="s">
        <x:v>94</x:v>
      </x:c>
      <x:c r="E2014" s="15">
        <x:v>45155.3542554595</x:v>
      </x:c>
      <x:c r="F2014" t="s">
        <x:v>99</x:v>
      </x:c>
      <x:c r="G2014" s="6">
        <x:v>799.2511996141828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17.691</x:v>
      </x:c>
      <x:c r="S2014" s="8">
        <x:v>6076.087320008385</x:v>
      </x:c>
      <x:c r="T2014" s="12">
        <x:v>51898.26885391751</x:v>
      </x:c>
      <x:c r="U2014" s="12">
        <x:v>3.333333333333334</x:v>
      </x:c>
      <x:c r="V2014" s="12">
        <x:v>2500</x:v>
      </x:c>
      <x:c r="W2014" s="12">
        <x:f>NA()</x:f>
      </x:c>
    </x:row>
    <x:row r="2015">
      <x:c r="A2015">
        <x:v>110633</x:v>
      </x:c>
      <x:c r="B2015" s="1">
        <x:v>45155.60220539072</x:v>
      </x:c>
      <x:c r="C2015" s="6">
        <x:v>100.66725300666667</x:v>
      </x:c>
      <x:c r="D2015" s="14" t="s">
        <x:v>94</x:v>
      </x:c>
      <x:c r="E2015" s="15">
        <x:v>45155.3542554595</x:v>
      </x:c>
      <x:c r="F2015" t="s">
        <x:v>99</x:v>
      </x:c>
      <x:c r="G2015" s="6">
        <x:v>799.4886050237626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17.674</x:v>
      </x:c>
      <x:c r="S2015" s="8">
        <x:v>6079.412259605945</x:v>
      </x:c>
      <x:c r="T2015" s="12">
        <x:v>51900.789513613396</x:v>
      </x:c>
      <x:c r="U2015" s="12">
        <x:v>3.333333333333334</x:v>
      </x:c>
      <x:c r="V2015" s="12">
        <x:v>2500</x:v>
      </x:c>
      <x:c r="W2015" s="12">
        <x:f>NA()</x:f>
      </x:c>
    </x:row>
    <x:row r="2016">
      <x:c r="A2016">
        <x:v>110645</x:v>
      </x:c>
      <x:c r="B2016" s="1">
        <x:v>45155.60223996988</x:v>
      </x:c>
      <x:c r="C2016" s="6">
        <x:v>100.71704699833333</x:v>
      </x:c>
      <x:c r="D2016" s="14" t="s">
        <x:v>94</x:v>
      </x:c>
      <x:c r="E2016" s="15">
        <x:v>45155.3542554595</x:v>
      </x:c>
      <x:c r="F2016" t="s">
        <x:v>99</x:v>
      </x:c>
      <x:c r="G2016" s="6">
        <x:v>803.7307841772446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17.637</x:v>
      </x:c>
      <x:c r="S2016" s="8">
        <x:v>6071.031927791414</x:v>
      </x:c>
      <x:c r="T2016" s="12">
        <x:v>51903.421674674275</x:v>
      </x:c>
      <x:c r="U2016" s="12">
        <x:v>3.333333333333334</x:v>
      </x:c>
      <x:c r="V2016" s="12">
        <x:v>2500</x:v>
      </x:c>
      <x:c r="W2016" s="12">
        <x:f>NA()</x:f>
      </x:c>
    </x:row>
    <x:row r="2017">
      <x:c r="A2017">
        <x:v>110657</x:v>
      </x:c>
      <x:c r="B2017" s="1">
        <x:v>45155.602274553596</x:v>
      </x:c>
      <x:c r="C2017" s="6">
        <x:v>100.76684754333333</x:v>
      </x:c>
      <x:c r="D2017" s="14" t="s">
        <x:v>94</x:v>
      </x:c>
      <x:c r="E2017" s="15">
        <x:v>45155.3542554595</x:v>
      </x:c>
      <x:c r="F2017" t="s">
        <x:v>99</x:v>
      </x:c>
      <x:c r="G2017" s="6">
        <x:v>800.5049205232692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17.667</x:v>
      </x:c>
      <x:c r="S2017" s="8">
        <x:v>6074.814718972216</x:v>
      </x:c>
      <x:c r="T2017" s="12">
        <x:v>51904.36891546292</x:v>
      </x:c>
      <x:c r="U2017" s="12">
        <x:v>3.333333333333334</x:v>
      </x:c>
      <x:c r="V2017" s="12">
        <x:v>2500</x:v>
      </x:c>
      <x:c r="W2017" s="12">
        <x:f>NA()</x:f>
      </x:c>
    </x:row>
    <x:row r="2018">
      <x:c r="A2018">
        <x:v>110669</x:v>
      </x:c>
      <x:c r="B2018" s="1">
        <x:v>45155.60230910643</x:v>
      </x:c>
      <x:c r="C2018" s="6">
        <x:v>100.81660362666666</x:v>
      </x:c>
      <x:c r="D2018" s="14" t="s">
        <x:v>94</x:v>
      </x:c>
      <x:c r="E2018" s="15">
        <x:v>45155.3542554595</x:v>
      </x:c>
      <x:c r="F2018" t="s">
        <x:v>99</x:v>
      </x:c>
      <x:c r="G2018" s="6">
        <x:v>800.3913649073681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17.67</x:v>
      </x:c>
      <x:c r="S2018" s="8">
        <x:v>6069.525741675969</x:v>
      </x:c>
      <x:c r="T2018" s="12">
        <x:v>51902.62832133547</x:v>
      </x:c>
      <x:c r="U2018" s="12">
        <x:v>3.333333333333334</x:v>
      </x:c>
      <x:c r="V2018" s="12">
        <x:v>2500</x:v>
      </x:c>
      <x:c r="W2018" s="12">
        <x:f>NA()</x:f>
      </x:c>
    </x:row>
    <x:row r="2019">
      <x:c r="A2019">
        <x:v>110681</x:v>
      </x:c>
      <x:c r="B2019" s="1">
        <x:v>45155.602344247556</x:v>
      </x:c>
      <x:c r="C2019" s="6">
        <x:v>100.86720685666667</x:v>
      </x:c>
      <x:c r="D2019" s="14" t="s">
        <x:v>94</x:v>
      </x:c>
      <x:c r="E2019" s="15">
        <x:v>45155.3542554595</x:v>
      </x:c>
      <x:c r="F2019" t="s">
        <x:v>99</x:v>
      </x:c>
      <x:c r="G2019" s="6">
        <x:v>794.8047123192297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17.725</x:v>
      </x:c>
      <x:c r="S2019" s="8">
        <x:v>6072.135009047804</x:v>
      </x:c>
      <x:c r="T2019" s="12">
        <x:v>51896.52656573729</x:v>
      </x:c>
      <x:c r="U2019" s="12">
        <x:v>3.333333333333334</x:v>
      </x:c>
      <x:c r="V2019" s="12">
        <x:v>2500</x:v>
      </x:c>
      <x:c r="W2019" s="12">
        <x:f>NA()</x:f>
      </x:c>
    </x:row>
    <x:row r="2020">
      <x:c r="A2020">
        <x:v>110693</x:v>
      </x:c>
      <x:c r="B2020" s="1">
        <x:v>45155.60237886285</x:v>
      </x:c>
      <x:c r="C2020" s="6">
        <x:v>100.91705287666667</x:v>
      </x:c>
      <x:c r="D2020" s="14" t="s">
        <x:v>94</x:v>
      </x:c>
      <x:c r="E2020" s="15">
        <x:v>45155.3542554595</x:v>
      </x:c>
      <x:c r="F2020" t="s">
        <x:v>99</x:v>
      </x:c>
      <x:c r="G2020" s="6">
        <x:v>801.6904031520835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17.651</x:v>
      </x:c>
      <x:c r="S2020" s="8">
        <x:v>6068.343576164082</x:v>
      </x:c>
      <x:c r="T2020" s="12">
        <x:v>51896.85880844833</x:v>
      </x:c>
      <x:c r="U2020" s="12">
        <x:v>3.333333333333334</x:v>
      </x:c>
      <x:c r="V2020" s="12">
        <x:v>2500</x:v>
      </x:c>
      <x:c r="W2020" s="12">
        <x:f>NA()</x:f>
      </x:c>
    </x:row>
    <x:row r="2021">
      <x:c r="A2021">
        <x:v>110705</x:v>
      </x:c>
      <x:c r="B2021" s="1">
        <x:v>45155.60241350203</x:v>
      </x:c>
      <x:c r="C2021" s="6">
        <x:v>100.966933285</x:v>
      </x:c>
      <x:c r="D2021" s="14" t="s">
        <x:v>94</x:v>
      </x:c>
      <x:c r="E2021" s="15">
        <x:v>45155.3542554595</x:v>
      </x:c>
      <x:c r="F2021" t="s">
        <x:v>99</x:v>
      </x:c>
      <x:c r="G2021" s="6">
        <x:v>801.5827531877422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17.663</x:v>
      </x:c>
      <x:c r="S2021" s="8">
        <x:v>6076.077390076942</x:v>
      </x:c>
      <x:c r="T2021" s="12">
        <x:v>51903.55049564402</x:v>
      </x:c>
      <x:c r="U2021" s="12">
        <x:v>3.333333333333334</x:v>
      </x:c>
      <x:c r="V2021" s="12">
        <x:v>2500</x:v>
      </x:c>
      <x:c r="W2021" s="12">
        <x:f>NA()</x:f>
      </x:c>
    </x:row>
    <x:row r="2022">
      <x:c r="A2022">
        <x:v>110724</x:v>
      </x:c>
      <x:c r="B2022" s="1">
        <x:v>45155.60244812439</x:v>
      </x:c>
      <x:c r="C2022" s="6">
        <x:v>101.016789495</x:v>
      </x:c>
      <x:c r="D2022" s="14" t="s">
        <x:v>94</x:v>
      </x:c>
      <x:c r="E2022" s="15">
        <x:v>45155.3542554595</x:v>
      </x:c>
      <x:c r="F2022" t="s">
        <x:v>99</x:v>
      </x:c>
      <x:c r="G2022" s="6">
        <x:v>802.1700253571354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17.646</x:v>
      </x:c>
      <x:c r="S2022" s="8">
        <x:v>6070.266382097085</x:v>
      </x:c>
      <x:c r="T2022" s="12">
        <x:v>51897.87355840023</x:v>
      </x:c>
      <x:c r="U2022" s="12">
        <x:v>3.333333333333334</x:v>
      </x:c>
      <x:c r="V2022" s="12">
        <x:v>2500</x:v>
      </x:c>
      <x:c r="W2022" s="12">
        <x:f>NA()</x:f>
      </x:c>
    </x:row>
    <x:row r="2023">
      <x:c r="A2023">
        <x:v>110729</x:v>
      </x:c>
      <x:c r="B2023" s="1">
        <x:v>45155.602483237846</x:v>
      </x:c>
      <x:c r="C2023" s="6">
        <x:v>101.06735285833334</x:v>
      </x:c>
      <x:c r="D2023" s="14" t="s">
        <x:v>94</x:v>
      </x:c>
      <x:c r="E2023" s="15">
        <x:v>45155.3542554595</x:v>
      </x:c>
      <x:c r="F2023" t="s">
        <x:v>99</x:v>
      </x:c>
      <x:c r="G2023" s="6">
        <x:v>805.753311659389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17.616</x:v>
      </x:c>
      <x:c r="S2023" s="8">
        <x:v>6063.330495959211</x:v>
      </x:c>
      <x:c r="T2023" s="12">
        <x:v>51898.79036648459</x:v>
      </x:c>
      <x:c r="U2023" s="12">
        <x:v>3.333333333333334</x:v>
      </x:c>
      <x:c r="V2023" s="12">
        <x:v>2500</x:v>
      </x:c>
      <x:c r="W2023" s="12">
        <x:f>NA()</x:f>
      </x:c>
    </x:row>
    <x:row r="2024">
      <x:c r="A2024">
        <x:v>110741</x:v>
      </x:c>
      <x:c r="B2024" s="1">
        <x:v>45155.60251791569</x:v>
      </x:c>
      <x:c r="C2024" s="6">
        <x:v>101.11728897166667</x:v>
      </x:c>
      <x:c r="D2024" s="14" t="s">
        <x:v>94</x:v>
      </x:c>
      <x:c r="E2024" s="15">
        <x:v>45155.3542554595</x:v>
      </x:c>
      <x:c r="F2024" t="s">
        <x:v>99</x:v>
      </x:c>
      <x:c r="G2024" s="6">
        <x:v>802.0560339911787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17.649</x:v>
      </x:c>
      <x:c r="S2024" s="8">
        <x:v>6066.27628583657</x:v>
      </x:c>
      <x:c r="T2024" s="12">
        <x:v>51902.016105909286</x:v>
      </x:c>
      <x:c r="U2024" s="12">
        <x:v>3.333333333333334</x:v>
      </x:c>
      <x:c r="V2024" s="12">
        <x:v>2500</x:v>
      </x:c>
      <x:c r="W2024" s="12">
        <x:f>NA()</x:f>
      </x:c>
    </x:row>
    <x:row r="2025">
      <x:c r="A2025">
        <x:v>110753</x:v>
      </x:c>
      <x:c r="B2025" s="1">
        <x:v>45155.602552476164</x:v>
      </x:c>
      <x:c r="C2025" s="6">
        <x:v>101.167056045</x:v>
      </x:c>
      <x:c r="D2025" s="14" t="s">
        <x:v>94</x:v>
      </x:c>
      <x:c r="E2025" s="15">
        <x:v>45155.3542554595</x:v>
      </x:c>
      <x:c r="F2025" t="s">
        <x:v>99</x:v>
      </x:c>
      <x:c r="G2025" s="6">
        <x:v>807.8373614294385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17.589</x:v>
      </x:c>
      <x:c r="S2025" s="8">
        <x:v>6067.130946961998</x:v>
      </x:c>
      <x:c r="T2025" s="12">
        <x:v>51904.01638920166</x:v>
      </x:c>
      <x:c r="U2025" s="12">
        <x:v>3.333333333333334</x:v>
      </x:c>
      <x:c r="V2025" s="12">
        <x:v>2500</x:v>
      </x:c>
      <x:c r="W2025" s="12">
        <x:f>NA()</x:f>
      </x:c>
    </x:row>
    <x:row r="2026">
      <x:c r="A2026">
        <x:v>110765</x:v>
      </x:c>
      <x:c r="B2026" s="1">
        <x:v>45155.60258704212</x:v>
      </x:c>
      <x:c r="C2026" s="6">
        <x:v>101.21683102833333</x:v>
      </x:c>
      <x:c r="D2026" s="14" t="s">
        <x:v>94</x:v>
      </x:c>
      <x:c r="E2026" s="15">
        <x:v>45155.3542554595</x:v>
      </x:c>
      <x:c r="F2026" t="s">
        <x:v>99</x:v>
      </x:c>
      <x:c r="G2026" s="6">
        <x:v>802.7279369156594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17.642</x:v>
      </x:c>
      <x:c r="S2026" s="8">
        <x:v>6064.743444967731</x:v>
      </x:c>
      <x:c r="T2026" s="12">
        <x:v>51898.08180485355</x:v>
      </x:c>
      <x:c r="U2026" s="12">
        <x:v>3.333333333333334</x:v>
      </x:c>
      <x:c r="V2026" s="12">
        <x:v>2500</x:v>
      </x:c>
      <x:c r="W2026" s="12">
        <x:f>NA()</x:f>
      </x:c>
    </x:row>
    <x:row r="2027">
      <x:c r="A2027">
        <x:v>110784</x:v>
      </x:c>
      <x:c r="B2027" s="1">
        <x:v>45155.602621572536</x:v>
      </x:c>
      <x:c r="C2027" s="6">
        <x:v>101.26655483</x:v>
      </x:c>
      <x:c r="D2027" s="14" t="s">
        <x:v>94</x:v>
      </x:c>
      <x:c r="E2027" s="15">
        <x:v>45155.3542554595</x:v>
      </x:c>
      <x:c r="F2027" t="s">
        <x:v>99</x:v>
      </x:c>
      <x:c r="G2027" s="6">
        <x:v>804.3861502272557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17.632</x:v>
      </x:c>
      <x:c r="S2027" s="8">
        <x:v>6063.759787851369</x:v>
      </x:c>
      <x:c r="T2027" s="12">
        <x:v>51899.70316374242</x:v>
      </x:c>
      <x:c r="U2027" s="12">
        <x:v>3.333333333333334</x:v>
      </x:c>
      <x:c r="V2027" s="12">
        <x:v>2500</x:v>
      </x:c>
      <x:c r="W2027" s="12">
        <x:f>NA()</x:f>
      </x:c>
    </x:row>
    <x:row r="2028">
      <x:c r="A2028">
        <x:v>110789</x:v>
      </x:c>
      <x:c r="B2028" s="1">
        <x:v>45155.602656713956</x:v>
      </x:c>
      <x:c r="C2028" s="6">
        <x:v>101.31715846666667</x:v>
      </x:c>
      <x:c r="D2028" s="14" t="s">
        <x:v>94</x:v>
      </x:c>
      <x:c r="E2028" s="15">
        <x:v>45155.3542554595</x:v>
      </x:c>
      <x:c r="F2028" t="s">
        <x:v>99</x:v>
      </x:c>
      <x:c r="G2028" s="6">
        <x:v>801.1394094193013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17.664</x:v>
      </x:c>
      <x:c r="S2028" s="8">
        <x:v>6061.852891926158</x:v>
      </x:c>
      <x:c r="T2028" s="12">
        <x:v>51901.711905219556</x:v>
      </x:c>
      <x:c r="U2028" s="12">
        <x:v>3.333333333333334</x:v>
      </x:c>
      <x:c r="V2028" s="12">
        <x:v>2500</x:v>
      </x:c>
      <x:c r="W2028" s="12">
        <x:f>NA()</x:f>
      </x:c>
    </x:row>
    <x:row r="2029">
      <x:c r="A2029">
        <x:v>110801</x:v>
      </x:c>
      <x:c r="B2029" s="1">
        <x:v>45155.60269132871</x:v>
      </x:c>
      <x:c r="C2029" s="6">
        <x:v>101.36700371166667</x:v>
      </x:c>
      <x:c r="D2029" s="14" t="s">
        <x:v>94</x:v>
      </x:c>
      <x:c r="E2029" s="15">
        <x:v>45155.3542554595</x:v>
      </x:c>
      <x:c r="F2029" t="s">
        <x:v>99</x:v>
      </x:c>
      <x:c r="G2029" s="6">
        <x:v>804.1518401905458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17.629</x:v>
      </x:c>
      <x:c r="S2029" s="8">
        <x:v>6056.922384253112</x:v>
      </x:c>
      <x:c r="T2029" s="12">
        <x:v>51899.071979499335</x:v>
      </x:c>
      <x:c r="U2029" s="12">
        <x:v>3.333333333333334</x:v>
      </x:c>
      <x:c r="V2029" s="12">
        <x:v>2500</x:v>
      </x:c>
      <x:c r="W2029" s="12">
        <x:f>NA()</x:f>
      </x:c>
    </x:row>
    <x:row r="2030">
      <x:c r="A2030">
        <x:v>110820</x:v>
      </x:c>
      <x:c r="B2030" s="1">
        <x:v>45155.602725848796</x:v>
      </x:c>
      <x:c r="C2030" s="6">
        <x:v>101.41671263166667</x:v>
      </x:c>
      <x:c r="D2030" s="14" t="s">
        <x:v>94</x:v>
      </x:c>
      <x:c r="E2030" s="15">
        <x:v>45155.3542554595</x:v>
      </x:c>
      <x:c r="F2030" t="s">
        <x:v>99</x:v>
      </x:c>
      <x:c r="G2030" s="6">
        <x:v>806.7552922450664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17.602</x:v>
      </x:c>
      <x:c r="S2030" s="8">
        <x:v>6058.530708750099</x:v>
      </x:c>
      <x:c r="T2030" s="12">
        <x:v>51902.67937096395</x:v>
      </x:c>
      <x:c r="U2030" s="12">
        <x:v>3.333333333333334</x:v>
      </x:c>
      <x:c r="V2030" s="12">
        <x:v>2500</x:v>
      </x:c>
      <x:c r="W2030" s="12">
        <x:f>NA()</x:f>
      </x:c>
    </x:row>
    <x:row r="2031">
      <x:c r="A2031">
        <x:v>110825</x:v>
      </x:c>
      <x:c r="B2031" s="1">
        <x:v>45155.60276099016</x:v>
      </x:c>
      <x:c r="C2031" s="6">
        <x:v>101.46731620166666</x:v>
      </x:c>
      <x:c r="D2031" s="14" t="s">
        <x:v>94</x:v>
      </x:c>
      <x:c r="E2031" s="15">
        <x:v>45155.3542554595</x:v>
      </x:c>
      <x:c r="F2031" t="s">
        <x:v>99</x:v>
      </x:c>
      <x:c r="G2031" s="6">
        <x:v>804.2480829142742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17.628</x:v>
      </x:c>
      <x:c r="S2031" s="8">
        <x:v>6057.188247322186</x:v>
      </x:c>
      <x:c r="T2031" s="12">
        <x:v>51900.855978098676</x:v>
      </x:c>
      <x:c r="U2031" s="12">
        <x:v>3.333333333333334</x:v>
      </x:c>
      <x:c r="V2031" s="12">
        <x:v>2500</x:v>
      </x:c>
      <x:c r="W2031" s="12">
        <x:f>NA()</x:f>
      </x:c>
    </x:row>
    <x:row r="2032">
      <x:c r="A2032">
        <x:v>110844</x:v>
      </x:c>
      <x:c r="B2032" s="1">
        <x:v>45155.60279553237</x:v>
      </x:c>
      <x:c r="C2032" s="6">
        <x:v>101.51705698833334</x:v>
      </x:c>
      <x:c r="D2032" s="14" t="s">
        <x:v>94</x:v>
      </x:c>
      <x:c r="E2032" s="15">
        <x:v>45155.3542554595</x:v>
      </x:c>
      <x:c r="F2032" t="s">
        <x:v>99</x:v>
      </x:c>
      <x:c r="G2032" s="6">
        <x:v>804.2480829142742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17.628</x:v>
      </x:c>
      <x:c r="S2032" s="8">
        <x:v>6056.601391622781</x:v>
      </x:c>
      <x:c r="T2032" s="12">
        <x:v>51900.932721875215</x:v>
      </x:c>
      <x:c r="U2032" s="12">
        <x:v>3.333333333333334</x:v>
      </x:c>
      <x:c r="V2032" s="12">
        <x:v>2500</x:v>
      </x:c>
      <x:c r="W2032" s="12">
        <x:f>NA()</x:f>
      </x:c>
    </x:row>
    <x:row r="2033">
      <x:c r="A2033">
        <x:v>110852</x:v>
      </x:c>
      <x:c r="B2033" s="1">
        <x:v>45155.602830122574</x:v>
      </x:c>
      <x:c r="C2033" s="6">
        <x:v>101.56686687666667</x:v>
      </x:c>
      <x:c r="D2033" s="14" t="s">
        <x:v>94</x:v>
      </x:c>
      <x:c r="E2033" s="15">
        <x:v>45155.3542554595</x:v>
      </x:c>
      <x:c r="F2033" t="s">
        <x:v>99</x:v>
      </x:c>
      <x:c r="G2033" s="6">
        <x:v>803.7908224639206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17.64</x:v>
      </x:c>
      <x:c r="S2033" s="8">
        <x:v>6053.001884692523</x:v>
      </x:c>
      <x:c r="T2033" s="12">
        <x:v>51897.88628250038</x:v>
      </x:c>
      <x:c r="U2033" s="12">
        <x:v>3.333333333333334</x:v>
      </x:c>
      <x:c r="V2033" s="12">
        <x:v>2500</x:v>
      </x:c>
      <x:c r="W2033" s="12">
        <x:f>NA()</x:f>
      </x:c>
    </x:row>
    <x:row r="2034">
      <x:c r="A2034">
        <x:v>110868</x:v>
      </x:c>
      <x:c r="B2034" s="1">
        <x:v>45155.60286469877</x:v>
      </x:c>
      <x:c r="C2034" s="6">
        <x:v>101.6166566</x:v>
      </x:c>
      <x:c r="D2034" s="14" t="s">
        <x:v>94</x:v>
      </x:c>
      <x:c r="E2034" s="15">
        <x:v>45155.3542554595</x:v>
      </x:c>
      <x:c r="F2034" t="s">
        <x:v>99</x:v>
      </x:c>
      <x:c r="G2034" s="6">
        <x:v>805.5604249060725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17.618</x:v>
      </x:c>
      <x:c r="S2034" s="8">
        <x:v>6048.078981600175</x:v>
      </x:c>
      <x:c r="T2034" s="12">
        <x:v>51905.80168763742</x:v>
      </x:c>
      <x:c r="U2034" s="12">
        <x:v>3.333333333333334</x:v>
      </x:c>
      <x:c r="V2034" s="12">
        <x:v>2500</x:v>
      </x:c>
      <x:c r="W2034" s="12">
        <x:f>NA()</x:f>
      </x:c>
    </x:row>
    <x:row r="2035">
      <x:c r="A2035">
        <x:v>110873</x:v>
      </x:c>
      <x:c r="B2035" s="1">
        <x:v>45155.60289980406</x:v>
      </x:c>
      <x:c r="C2035" s="6">
        <x:v>101.667208205</x:v>
      </x:c>
      <x:c r="D2035" s="14" t="s">
        <x:v>94</x:v>
      </x:c>
      <x:c r="E2035" s="15">
        <x:v>45155.3542554595</x:v>
      </x:c>
      <x:c r="F2035" t="s">
        <x:v>99</x:v>
      </x:c>
      <x:c r="G2035" s="6">
        <x:v>806.2540746358112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17.608999999999998</x:v>
      </x:c>
      <x:c r="S2035" s="8">
        <x:v>6057.143351290911</x:v>
      </x:c>
      <x:c r="T2035" s="12">
        <x:v>51894.954578186174</x:v>
      </x:c>
      <x:c r="U2035" s="12">
        <x:v>3.333333333333334</x:v>
      </x:c>
      <x:c r="V2035" s="12">
        <x:v>2500</x:v>
      </x:c>
      <x:c r="W2035" s="12">
        <x:f>NA()</x:f>
      </x:c>
    </x:row>
    <x:row r="2036">
      <x:c r="A2036">
        <x:v>110885</x:v>
      </x:c>
      <x:c r="B2036" s="1">
        <x:v>45155.60293438395</x:v>
      </x:c>
      <x:c r="C2036" s="6">
        <x:v>101.717003255</x:v>
      </x:c>
      <x:c r="D2036" s="14" t="s">
        <x:v>94</x:v>
      </x:c>
      <x:c r="E2036" s="15">
        <x:v>45155.3542554595</x:v>
      </x:c>
      <x:c r="F2036" t="s">
        <x:v>99</x:v>
      </x:c>
      <x:c r="G2036" s="6">
        <x:v>803.418668823827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17.633</x:v>
      </x:c>
      <x:c r="S2036" s="8">
        <x:v>6052.821083024242</x:v>
      </x:c>
      <x:c r="T2036" s="12">
        <x:v>51899.08597858017</x:v>
      </x:c>
      <x:c r="U2036" s="12">
        <x:v>3.333333333333334</x:v>
      </x:c>
      <x:c r="V2036" s="12">
        <x:v>2500</x:v>
      </x:c>
      <x:c r="W2036" s="12">
        <x:f>NA()</x:f>
      </x:c>
    </x:row>
    <x:row r="2037">
      <x:c r="A2037">
        <x:v>110904</x:v>
      </x:c>
      <x:c r="B2037" s="1">
        <x:v>45155.60296892806</x:v>
      </x:c>
      <x:c r="C2037" s="6">
        <x:v>101.76674677833333</x:v>
      </x:c>
      <x:c r="D2037" s="14" t="s">
        <x:v>94</x:v>
      </x:c>
      <x:c r="E2037" s="15">
        <x:v>45155.3542554595</x:v>
      </x:c>
      <x:c r="F2037" t="s">
        <x:v>99</x:v>
      </x:c>
      <x:c r="G2037" s="6">
        <x:v>804.867595537997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17.627</x:v>
      </x:c>
      <x:c r="S2037" s="8">
        <x:v>6044.155083091645</x:v>
      </x:c>
      <x:c r="T2037" s="12">
        <x:v>51903.34825122254</x:v>
      </x:c>
      <x:c r="U2037" s="12">
        <x:v>3.333333333333334</x:v>
      </x:c>
      <x:c r="V2037" s="12">
        <x:v>2500</x:v>
      </x:c>
      <x:c r="W2037" s="12">
        <x:f>NA()</x:f>
      </x:c>
    </x:row>
    <x:row r="2038">
      <x:c r="A2038">
        <x:v>110909</x:v>
      </x:c>
      <x:c r="B2038" s="1">
        <x:v>45155.60300405999</x:v>
      </x:c>
      <x:c r="C2038" s="6">
        <x:v>101.81733675166667</x:v>
      </x:c>
      <x:c r="D2038" s="14" t="s">
        <x:v>94</x:v>
      </x:c>
      <x:c r="E2038" s="15">
        <x:v>45155.3542554595</x:v>
      </x:c>
      <x:c r="F2038" t="s">
        <x:v>99</x:v>
      </x:c>
      <x:c r="G2038" s="6">
        <x:v>806.8703142737555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17.599</x:v>
      </x:c>
      <x:c r="S2038" s="8">
        <x:v>6044.419215303705</x:v>
      </x:c>
      <x:c r="T2038" s="12">
        <x:v>51902.10572918165</x:v>
      </x:c>
      <x:c r="U2038" s="12">
        <x:v>3.333333333333334</x:v>
      </x:c>
      <x:c r="V2038" s="12">
        <x:v>2500</x:v>
      </x:c>
      <x:c r="W2038" s="12">
        <x:f>NA()</x:f>
      </x:c>
    </x:row>
    <x:row r="2039">
      <x:c r="A2039">
        <x:v>110921</x:v>
      </x:c>
      <x:c r="B2039" s="1">
        <x:v>45155.603038675305</x:v>
      </x:c>
      <x:c r="C2039" s="6">
        <x:v>101.86718281166667</x:v>
      </x:c>
      <x:c r="D2039" s="14" t="s">
        <x:v>94</x:v>
      </x:c>
      <x:c r="E2039" s="15">
        <x:v>45155.3542554595</x:v>
      </x:c>
      <x:c r="F2039" t="s">
        <x:v>99</x:v>
      </x:c>
      <x:c r="G2039" s="6">
        <x:v>809.7797669197296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17.578</x:v>
      </x:c>
      <x:c r="S2039" s="8">
        <x:v>6050.772198874371</x:v>
      </x:c>
      <x:c r="T2039" s="12">
        <x:v>51895.416618330484</x:v>
      </x:c>
      <x:c r="U2039" s="12">
        <x:v>3.333333333333334</x:v>
      </x:c>
      <x:c r="V2039" s="12">
        <x:v>2500</x:v>
      </x:c>
      <x:c r="W2039" s="12">
        <x:f>NA()</x:f>
      </x:c>
    </x:row>
    <x:row r="2040">
      <x:c r="A2040">
        <x:v>110933</x:v>
      </x:c>
      <x:c r="B2040" s="1">
        <x:v>45155.603073271544</x:v>
      </x:c>
      <x:c r="C2040" s="6">
        <x:v>101.91700139833333</x:v>
      </x:c>
      <x:c r="D2040" s="14" t="s">
        <x:v>94</x:v>
      </x:c>
      <x:c r="E2040" s="15">
        <x:v>45155.3542554595</x:v>
      </x:c>
      <x:c r="F2040" t="s">
        <x:v>99</x:v>
      </x:c>
      <x:c r="G2040" s="6">
        <x:v>805.1881008077611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17.611</x:v>
      </x:c>
      <x:c r="S2040" s="8">
        <x:v>6040.740488257903</x:v>
      </x:c>
      <x:c r="T2040" s="12">
        <x:v>51899.195358701276</x:v>
      </x:c>
      <x:c r="U2040" s="12">
        <x:v>3.333333333333334</x:v>
      </x:c>
      <x:c r="V2040" s="12">
        <x:v>2500</x:v>
      </x:c>
      <x:c r="W2040" s="12">
        <x:f>NA()</x:f>
      </x:c>
    </x:row>
    <x:row r="2041">
      <x:c r="A2041">
        <x:v>110952</x:v>
      </x:c>
      <x:c r="B2041" s="1">
        <x:v>45155.603107813455</x:v>
      </x:c>
      <x:c r="C2041" s="6">
        <x:v>101.96674174166667</x:v>
      </x:c>
      <x:c r="D2041" s="14" t="s">
        <x:v>94</x:v>
      </x:c>
      <x:c r="E2041" s="15">
        <x:v>45155.3542554595</x:v>
      </x:c>
      <x:c r="F2041" t="s">
        <x:v>99</x:v>
      </x:c>
      <x:c r="G2041" s="6">
        <x:v>807.0636116171172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17.597</x:v>
      </x:c>
      <x:c r="S2041" s="8">
        <x:v>6047.256059225392</x:v>
      </x:c>
      <x:c r="T2041" s="12">
        <x:v>51893.305598858526</x:v>
      </x:c>
      <x:c r="U2041" s="12">
        <x:v>3.333333333333334</x:v>
      </x:c>
      <x:c r="V2041" s="12">
        <x:v>2500</x:v>
      </x:c>
      <x:c r="W2041" s="12">
        <x:f>NA()</x:f>
      </x:c>
    </x:row>
    <x:row r="2042">
      <x:c r="A2042">
        <x:v>110957</x:v>
      </x:c>
      <x:c r="B2042" s="1">
        <x:v>45155.60314294754</x:v>
      </x:c>
      <x:c r="C2042" s="6">
        <x:v>102.01733483</x:v>
      </x:c>
      <x:c r="D2042" s="14" t="s">
        <x:v>94</x:v>
      </x:c>
      <x:c r="E2042" s="15">
        <x:v>45155.3542554595</x:v>
      </x:c>
      <x:c r="F2042" t="s">
        <x:v>99</x:v>
      </x:c>
      <x:c r="G2042" s="6">
        <x:v>803.86319561435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17.632</x:v>
      </x:c>
      <x:c r="S2042" s="8">
        <x:v>6045.285773564209</x:v>
      </x:c>
      <x:c r="T2042" s="12">
        <x:v>51896.184291370715</x:v>
      </x:c>
      <x:c r="U2042" s="12">
        <x:v>3.333333333333334</x:v>
      </x:c>
      <x:c r="V2042" s="12">
        <x:v>2500</x:v>
      </x:c>
      <x:c r="W2042" s="12">
        <x:f>NA()</x:f>
      </x:c>
    </x:row>
    <x:row r="2043">
      <x:c r="A2043">
        <x:v>110969</x:v>
      </x:c>
      <x:c r="B2043" s="1">
        <x:v>45155.603177532386</x:v>
      </x:c>
      <x:c r="C2043" s="6">
        <x:v>102.06713701</x:v>
      </x:c>
      <x:c r="D2043" s="14" t="s">
        <x:v>94</x:v>
      </x:c>
      <x:c r="E2043" s="15">
        <x:v>45155.3542554595</x:v>
      </x:c>
      <x:c r="F2043" t="s">
        <x:v>99</x:v>
      </x:c>
      <x:c r="G2043" s="6">
        <x:v>807.6253748773108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17.593</x:v>
      </x:c>
      <x:c r="S2043" s="8">
        <x:v>6041.023549493037</x:v>
      </x:c>
      <x:c r="T2043" s="12">
        <x:v>51894.2719791353</x:v>
      </x:c>
      <x:c r="U2043" s="12">
        <x:v>3.333333333333334</x:v>
      </x:c>
      <x:c r="V2043" s="12">
        <x:v>2500</x:v>
      </x:c>
      <x:c r="W2043" s="12">
        <x:f>NA()</x:f>
      </x:c>
    </x:row>
    <x:row r="2044">
      <x:c r="A2044">
        <x:v>110981</x:v>
      </x:c>
      <x:c r="B2044" s="1">
        <x:v>45155.603212114314</x:v>
      </x:c>
      <x:c r="C2044" s="6">
        <x:v>102.11693498833333</x:v>
      </x:c>
      <x:c r="D2044" s="14" t="s">
        <x:v>94</x:v>
      </x:c>
      <x:c r="E2044" s="15">
        <x:v>45155.3542554595</x:v>
      </x:c>
      <x:c r="F2044" t="s">
        <x:v>99</x:v>
      </x:c>
      <x:c r="G2044" s="6">
        <x:v>811.87351967538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17.542</x:v>
      </x:c>
      <x:c r="S2044" s="8">
        <x:v>6034.869159919145</x:v>
      </x:c>
      <x:c r="T2044" s="12">
        <x:v>51892.96757893987</x:v>
      </x:c>
      <x:c r="U2044" s="12">
        <x:v>3.333333333333334</x:v>
      </x:c>
      <x:c r="V2044" s="12">
        <x:v>2500</x:v>
      </x:c>
      <x:c r="W2044" s="12">
        <x:f>NA()</x:f>
      </x:c>
    </x:row>
    <x:row r="2045">
      <x:c r="A2045">
        <x:v>111000</x:v>
      </x:c>
      <x:c r="B2045" s="1">
        <x:v>45155.6032466832</x:v>
      </x:c>
      <x:c r="C2045" s="6">
        <x:v>102.166714175</x:v>
      </x:c>
      <x:c r="D2045" s="14" t="s">
        <x:v>94</x:v>
      </x:c>
      <x:c r="E2045" s="15">
        <x:v>45155.3542554595</x:v>
      </x:c>
      <x:c r="F2045" t="s">
        <x:v>99</x:v>
      </x:c>
      <x:c r="G2045" s="6">
        <x:v>803.8088756931933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17.638</x:v>
      </x:c>
      <x:c r="S2045" s="8">
        <x:v>6042.831683835954</x:v>
      </x:c>
      <x:c r="T2045" s="12">
        <x:v>51899.45912877583</x:v>
      </x:c>
      <x:c r="U2045" s="12">
        <x:v>3.333333333333334</x:v>
      </x:c>
      <x:c r="V2045" s="12">
        <x:v>2500</x:v>
      </x:c>
      <x:c r="W2045" s="12">
        <x:f>NA()</x:f>
      </x:c>
    </x:row>
    <x:row r="2046">
      <x:c r="A2046">
        <x:v>111005</x:v>
      </x:c>
      <x:c r="B2046" s="1">
        <x:v>45155.60328178655</x:v>
      </x:c>
      <x:c r="C2046" s="6">
        <x:v>102.21726299666666</x:v>
      </x:c>
      <x:c r="D2046" s="14" t="s">
        <x:v>94</x:v>
      </x:c>
      <x:c r="E2046" s="15">
        <x:v>45155.3542554595</x:v>
      </x:c>
      <x:c r="F2046" t="s">
        <x:v>99</x:v>
      </x:c>
      <x:c r="G2046" s="6">
        <x:v>809.1899389606236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17.566</x:v>
      </x:c>
      <x:c r="S2046" s="8">
        <x:v>6040.040573511238</x:v>
      </x:c>
      <x:c r="T2046" s="12">
        <x:v>51891.307794055065</x:v>
      </x:c>
      <x:c r="U2046" s="12">
        <x:v>3.333333333333334</x:v>
      </x:c>
      <x:c r="V2046" s="12">
        <x:v>2500</x:v>
      </x:c>
      <x:c r="W2046" s="12">
        <x:f>NA()</x:f>
      </x:c>
    </x:row>
    <x:row r="2047">
      <x:c r="A2047">
        <x:v>111017</x:v>
      </x:c>
      <x:c r="B2047" s="1">
        <x:v>45155.60331631221</x:v>
      </x:c>
      <x:c r="C2047" s="6">
        <x:v>102.26697995333333</x:v>
      </x:c>
      <x:c r="D2047" s="14" t="s">
        <x:v>94</x:v>
      </x:c>
      <x:c r="E2047" s="15">
        <x:v>45155.3542554595</x:v>
      </x:c>
      <x:c r="F2047" t="s">
        <x:v>99</x:v>
      </x:c>
      <x:c r="G2047" s="6">
        <x:v>811.5030109989812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17.544</x:v>
      </x:c>
      <x:c r="S2047" s="8">
        <x:v>6037.083867250375</x:v>
      </x:c>
      <x:c r="T2047" s="12">
        <x:v>51896.25191194924</x:v>
      </x:c>
      <x:c r="U2047" s="12">
        <x:v>3.333333333333334</x:v>
      </x:c>
      <x:c r="V2047" s="12">
        <x:v>2500</x:v>
      </x:c>
      <x:c r="W2047" s="12">
        <x:f>NA()</x:f>
      </x:c>
    </x:row>
    <x:row r="2048">
      <x:c r="A2048">
        <x:v>111029</x:v>
      </x:c>
      <x:c r="B2048" s="1">
        <x:v>45155.60335100217</x:v>
      </x:c>
      <x:c r="C2048" s="6">
        <x:v>102.31693349833333</x:v>
      </x:c>
      <x:c r="D2048" s="14" t="s">
        <x:v>94</x:v>
      </x:c>
      <x:c r="E2048" s="15">
        <x:v>45155.3542554595</x:v>
      </x:c>
      <x:c r="F2048" t="s">
        <x:v>99</x:v>
      </x:c>
      <x:c r="G2048" s="6">
        <x:v>805.7440982832437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17.598</x:v>
      </x:c>
      <x:c r="S2048" s="8">
        <x:v>6028.396823579567</x:v>
      </x:c>
      <x:c r="T2048" s="12">
        <x:v>51884.257117539266</x:v>
      </x:c>
      <x:c r="U2048" s="12">
        <x:v>3.333333333333334</x:v>
      </x:c>
      <x:c r="V2048" s="12">
        <x:v>2500</x:v>
      </x:c>
      <x:c r="W2048" s="12">
        <x:f>NA()</x:f>
      </x:c>
    </x:row>
    <x:row r="2049">
      <x:c r="A2049">
        <x:v>111048</x:v>
      </x:c>
      <x:c r="B2049" s="1">
        <x:v>45155.603385601804</x:v>
      </x:c>
      <x:c r="C2049" s="6">
        <x:v>102.36675696666667</x:v>
      </x:c>
      <x:c r="D2049" s="14" t="s">
        <x:v>94</x:v>
      </x:c>
      <x:c r="E2049" s="15">
        <x:v>45155.3542554595</x:v>
      </x:c>
      <x:c r="F2049" t="s">
        <x:v>99</x:v>
      </x:c>
      <x:c r="G2049" s="6">
        <x:v>809.5592894979598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17.564</x:v>
      </x:c>
      <x:c r="S2049" s="8">
        <x:v>6028.949312416411</x:v>
      </x:c>
      <x:c r="T2049" s="12">
        <x:v>51894.24140399277</x:v>
      </x:c>
      <x:c r="U2049" s="12">
        <x:v>3.333333333333334</x:v>
      </x:c>
      <x:c r="V2049" s="12">
        <x:v>2500</x:v>
      </x:c>
      <x:c r="W2049" s="12">
        <x:f>NA()</x:f>
      </x:c>
    </x:row>
    <x:row r="2050">
      <x:c r="A2050">
        <x:v>111060</x:v>
      </x:c>
      <x:c r="B2050" s="1">
        <x:v>45155.60342015544</x:v>
      </x:c>
      <x:c r="C2050" s="6">
        <x:v>102.41651421166667</x:v>
      </x:c>
      <x:c r="D2050" s="14" t="s">
        <x:v>94</x:v>
      </x:c>
      <x:c r="E2050" s="15">
        <x:v>45155.3542554595</x:v>
      </x:c>
      <x:c r="F2050" t="s">
        <x:v>99</x:v>
      </x:c>
      <x:c r="G2050" s="6">
        <x:v>803.1303117295107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17.636</x:v>
      </x:c>
      <x:c r="S2050" s="8">
        <x:v>6034.476718594665</x:v>
      </x:c>
      <x:c r="T2050" s="12">
        <x:v>51898.739603789276</x:v>
      </x:c>
      <x:c r="U2050" s="12">
        <x:v>3.333333333333334</x:v>
      </x:c>
      <x:c r="V2050" s="12">
        <x:v>2500</x:v>
      </x:c>
      <x:c r="W2050" s="12">
        <x:f>NA()</x:f>
      </x:c>
    </x:row>
    <x:row r="2051">
      <x:c r="A2051">
        <x:v>111065</x:v>
      </x:c>
      <x:c r="B2051" s="1">
        <x:v>45155.60345531467</x:v>
      </x:c>
      <x:c r="C2051" s="6">
        <x:v>102.46714349666667</x:v>
      </x:c>
      <x:c r="D2051" s="14" t="s">
        <x:v>94</x:v>
      </x:c>
      <x:c r="E2051" s="15">
        <x:v>45155.3542554595</x:v>
      </x:c>
      <x:c r="F2051" t="s">
        <x:v>99</x:v>
      </x:c>
      <x:c r="G2051" s="6">
        <x:v>803.413636162407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17.624</x:v>
      </x:c>
      <x:c r="S2051" s="8">
        <x:v>6033.809404000618</x:v>
      </x:c>
      <x:c r="T2051" s="12">
        <x:v>51896.96136210431</x:v>
      </x:c>
      <x:c r="U2051" s="12">
        <x:v>3.333333333333334</x:v>
      </x:c>
      <x:c r="V2051" s="12">
        <x:v>2500</x:v>
      </x:c>
      <x:c r="W2051" s="12">
        <x:f>NA()</x:f>
      </x:c>
    </x:row>
    <x:row r="2052">
      <x:c r="A2052">
        <x:v>111077</x:v>
      </x:c>
      <x:c r="B2052" s="1">
        <x:v>45155.603489910165</x:v>
      </x:c>
      <x:c r="C2052" s="6">
        <x:v>102.51696101166667</x:v>
      </x:c>
      <x:c r="D2052" s="14" t="s">
        <x:v>94</x:v>
      </x:c>
      <x:c r="E2052" s="15">
        <x:v>45155.3542554595</x:v>
      </x:c>
      <x:c r="F2052" t="s">
        <x:v>99</x:v>
      </x:c>
      <x:c r="G2052" s="6">
        <x:v>806.520709711942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17.599</x:v>
      </x:c>
      <x:c r="S2052" s="8">
        <x:v>6022.066990399348</x:v>
      </x:c>
      <x:c r="T2052" s="12">
        <x:v>51895.273106141285</x:v>
      </x:c>
      <x:c r="U2052" s="12">
        <x:v>3.333333333333334</x:v>
      </x:c>
      <x:c r="V2052" s="12">
        <x:v>2500</x:v>
      </x:c>
      <x:c r="W2052" s="12">
        <x:f>NA()</x:f>
      </x:c>
    </x:row>
    <x:row r="2053">
      <x:c r="A2053">
        <x:v>111096</x:v>
      </x:c>
      <x:c r="B2053" s="1">
        <x:v>45155.6035245312</x:v>
      </x:c>
      <x:c r="C2053" s="6">
        <x:v>102.5668153</x:v>
      </x:c>
      <x:c r="D2053" s="14" t="s">
        <x:v>94</x:v>
      </x:c>
      <x:c r="E2053" s="15">
        <x:v>45155.3542554595</x:v>
      </x:c>
      <x:c r="F2053" t="s">
        <x:v>99</x:v>
      </x:c>
      <x:c r="G2053" s="6">
        <x:v>810.0634802929621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17.557</x:v>
      </x:c>
      <x:c r="S2053" s="8">
        <x:v>6019.577690638988</x:v>
      </x:c>
      <x:c r="T2053" s="12">
        <x:v>51893.51016037715</x:v>
      </x:c>
      <x:c r="U2053" s="12">
        <x:v>3.333333333333334</x:v>
      </x:c>
      <x:c r="V2053" s="12">
        <x:v>2500</x:v>
      </x:c>
      <x:c r="W2053" s="12">
        <x:f>NA()</x:f>
      </x:c>
    </x:row>
    <x:row r="2054">
      <x:c r="A2054">
        <x:v>111102</x:v>
      </x:c>
      <x:c r="B2054" s="1">
        <x:v>45155.603559096286</x:v>
      </x:c>
      <x:c r="C2054" s="6">
        <x:v>102.61658902166667</x:v>
      </x:c>
      <x:c r="D2054" s="14" t="s">
        <x:v>94</x:v>
      </x:c>
      <x:c r="E2054" s="15">
        <x:v>45155.3542554595</x:v>
      </x:c>
      <x:c r="F2054" t="s">
        <x:v>99</x:v>
      </x:c>
      <x:c r="G2054" s="6">
        <x:v>813.1383584703963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17.52</x:v>
      </x:c>
      <x:c r="S2054" s="8">
        <x:v>6016.044055153974</x:v>
      </x:c>
      <x:c r="T2054" s="12">
        <x:v>51892.75455322612</x:v>
      </x:c>
      <x:c r="U2054" s="12">
        <x:v>3.333333333333334</x:v>
      </x:c>
      <x:c r="V2054" s="12">
        <x:v>2500</x:v>
      </x:c>
      <x:c r="W2054" s="12">
        <x:f>NA()</x:f>
      </x:c>
    </x:row>
    <x:row r="2055">
      <x:c r="A2055">
        <x:v>111116</x:v>
      </x:c>
      <x:c r="B2055" s="1">
        <x:v>45155.60359424397</x:v>
      </x:c>
      <x:c r="C2055" s="6">
        <x:v>102.66720169</x:v>
      </x:c>
      <x:c r="D2055" s="14" t="s">
        <x:v>94</x:v>
      </x:c>
      <x:c r="E2055" s="15">
        <x:v>45155.3542554595</x:v>
      </x:c>
      <x:c r="F2055" t="s">
        <x:v>99</x:v>
      </x:c>
      <x:c r="G2055" s="6">
        <x:v>807.717968417861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17.583</x:v>
      </x:c>
      <x:c r="S2055" s="8">
        <x:v>6024.3065942231015</x:v>
      </x:c>
      <x:c r="T2055" s="12">
        <x:v>51896.0121665342</x:v>
      </x:c>
      <x:c r="U2055" s="12">
        <x:v>3.333333333333334</x:v>
      </x:c>
      <x:c r="V2055" s="12">
        <x:v>2500</x:v>
      </x:c>
      <x:c r="W2055" s="12">
        <x:f>NA()</x:f>
      </x:c>
    </x:row>
    <x:row r="2056">
      <x:c r="A2056">
        <x:v>111125</x:v>
      </x:c>
      <x:c r="B2056" s="1">
        <x:v>45155.603628791534</x:v>
      </x:c>
      <x:c r="C2056" s="6">
        <x:v>102.71695018666666</x:v>
      </x:c>
      <x:c r="D2056" s="14" t="s">
        <x:v>94</x:v>
      </x:c>
      <x:c r="E2056" s="15">
        <x:v>45155.3542554595</x:v>
      </x:c>
      <x:c r="F2056" t="s">
        <x:v>99</x:v>
      </x:c>
      <x:c r="G2056" s="6">
        <x:v>810.3926204495945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17.55</x:v>
      </x:c>
      <x:c r="S2056" s="8">
        <x:v>6021.750235057502</x:v>
      </x:c>
      <x:c r="T2056" s="12">
        <x:v>51891.09060629545</x:v>
      </x:c>
      <x:c r="U2056" s="12">
        <x:v>3.333333333333334</x:v>
      </x:c>
      <x:c r="V2056" s="12">
        <x:v>2500</x:v>
      </x:c>
      <x:c r="W2056" s="12">
        <x:f>NA()</x:f>
      </x:c>
    </x:row>
    <x:row r="2057">
      <x:c r="A2057">
        <x:v>111144</x:v>
      </x:c>
      <x:c r="B2057" s="1">
        <x:v>45155.60366338176</x:v>
      </x:c>
      <x:c r="C2057" s="6">
        <x:v>102.76676009833334</x:v>
      </x:c>
      <x:c r="D2057" s="14" t="s">
        <x:v>94</x:v>
      </x:c>
      <x:c r="E2057" s="15">
        <x:v>45155.3542554595</x:v>
      </x:c>
      <x:c r="F2057" t="s">
        <x:v>99</x:v>
      </x:c>
      <x:c r="G2057" s="6">
        <x:v>811.2867916858642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17.539</x:v>
      </x:c>
      <x:c r="S2057" s="8">
        <x:v>6018.238962690621</x:v>
      </x:c>
      <x:c r="T2057" s="12">
        <x:v>51884.11600629698</x:v>
      </x:c>
      <x:c r="U2057" s="12">
        <x:v>3.333333333333334</x:v>
      </x:c>
      <x:c r="V2057" s="12">
        <x:v>2500</x:v>
      </x:c>
      <x:c r="W2057" s="12">
        <x:f>NA()</x:f>
      </x:c>
    </x:row>
    <x:row r="2058">
      <x:c r="A2058">
        <x:v>111156</x:v>
      </x:c>
      <x:c r="B2058" s="1">
        <x:v>45155.60369796505</x:v>
      </x:c>
      <x:c r="C2058" s="6">
        <x:v>102.81656004333334</x:v>
      </x:c>
      <x:c r="D2058" s="14" t="s">
        <x:v>94</x:v>
      </x:c>
      <x:c r="E2058" s="15">
        <x:v>45155.3542554595</x:v>
      </x:c>
      <x:c r="F2058" t="s">
        <x:v>99</x:v>
      </x:c>
      <x:c r="G2058" s="6">
        <x:v>809.2246705745694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17.553</x:v>
      </x:c>
      <x:c r="S2058" s="8">
        <x:v>6016.737785578421</x:v>
      </x:c>
      <x:c r="T2058" s="12">
        <x:v>51892.72437323637</x:v>
      </x:c>
      <x:c r="U2058" s="12">
        <x:v>3.333333333333334</x:v>
      </x:c>
      <x:c r="V2058" s="12">
        <x:v>2500</x:v>
      </x:c>
      <x:c r="W2058" s="12">
        <x:f>NA()</x:f>
      </x:c>
    </x:row>
    <x:row r="2059">
      <x:c r="A2059">
        <x:v>111161</x:v>
      </x:c>
      <x:c r="B2059" s="1">
        <x:v>45155.60373306174</x:v>
      </x:c>
      <x:c r="C2059" s="6">
        <x:v>102.867099275</x:v>
      </x:c>
      <x:c r="D2059" s="14" t="s">
        <x:v>94</x:v>
      </x:c>
      <x:c r="E2059" s="15">
        <x:v>45155.3542554595</x:v>
      </x:c>
      <x:c r="F2059" t="s">
        <x:v>99</x:v>
      </x:c>
      <x:c r="G2059" s="6">
        <x:v>808.3549106781422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17.571</x:v>
      </x:c>
      <x:c r="S2059" s="8">
        <x:v>6016.898190886654</x:v>
      </x:c>
      <x:c r="T2059" s="12">
        <x:v>51891.10940985932</x:v>
      </x:c>
      <x:c r="U2059" s="12">
        <x:v>3.333333333333334</x:v>
      </x:c>
      <x:c r="V2059" s="12">
        <x:v>2500</x:v>
      </x:c>
      <x:c r="W2059" s="12">
        <x:f>NA()</x:f>
      </x:c>
    </x:row>
    <x:row r="2060">
      <x:c r="A2060">
        <x:v>111173</x:v>
      </x:c>
      <x:c r="B2060" s="1">
        <x:v>45155.603767658016</x:v>
      </x:c>
      <x:c r="C2060" s="6">
        <x:v>102.91691792333333</x:v>
      </x:c>
      <x:c r="D2060" s="14" t="s">
        <x:v>94</x:v>
      </x:c>
      <x:c r="E2060" s="15">
        <x:v>45155.3542554595</x:v>
      </x:c>
      <x:c r="F2060" t="s">
        <x:v>99</x:v>
      </x:c>
      <x:c r="G2060" s="6">
        <x:v>807.8487269371501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17.569</x:v>
      </x:c>
      <x:c r="S2060" s="8">
        <x:v>6013.444648941657</x:v>
      </x:c>
      <x:c r="T2060" s="12">
        <x:v>51896.63796911376</x:v>
      </x:c>
      <x:c r="U2060" s="12">
        <x:v>3.333333333333334</x:v>
      </x:c>
      <x:c r="V2060" s="12">
        <x:v>2500</x:v>
      </x:c>
      <x:c r="W2060" s="12">
        <x:f>NA()</x:f>
      </x:c>
    </x:row>
    <x:row r="2061">
      <x:c r="A2061">
        <x:v>111192</x:v>
      </x:c>
      <x:c r="B2061" s="1">
        <x:v>45155.60380220968</x:v>
      </x:c>
      <x:c r="C2061" s="6">
        <x:v>102.966672315</x:v>
      </x:c>
      <x:c r="D2061" s="14" t="s">
        <x:v>94</x:v>
      </x:c>
      <x:c r="E2061" s="15">
        <x:v>45155.3542554595</x:v>
      </x:c>
      <x:c r="F2061" t="s">
        <x:v>99</x:v>
      </x:c>
      <x:c r="G2061" s="6">
        <x:v>810.273957652121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17.544</x:v>
      </x:c>
      <x:c r="S2061" s="8">
        <x:v>6010.660846790905</x:v>
      </x:c>
      <x:c r="T2061" s="12">
        <x:v>51894.57758365315</x:v>
      </x:c>
      <x:c r="U2061" s="12">
        <x:v>3.333333333333334</x:v>
      </x:c>
      <x:c r="V2061" s="12">
        <x:v>2500</x:v>
      </x:c>
      <x:c r="W2061" s="12">
        <x:f>NA()</x:f>
      </x:c>
    </x:row>
    <x:row r="2062">
      <x:c r="A2062">
        <x:v>111204</x:v>
      </x:c>
      <x:c r="B2062" s="1">
        <x:v>45155.603836855706</x:v>
      </x:c>
      <x:c r="C2062" s="6">
        <x:v>103.01656257666667</x:v>
      </x:c>
      <x:c r="D2062" s="14" t="s">
        <x:v>94</x:v>
      </x:c>
      <x:c r="E2062" s="15">
        <x:v>45155.3542554595</x:v>
      </x:c>
      <x:c r="F2062" t="s">
        <x:v>99</x:v>
      </x:c>
      <x:c r="G2062" s="6">
        <x:v>812.7672423038125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17.522</x:v>
      </x:c>
      <x:c r="S2062" s="8">
        <x:v>6018.262901884124</x:v>
      </x:c>
      <x:c r="T2062" s="12">
        <x:v>51893.34736834853</x:v>
      </x:c>
      <x:c r="U2062" s="12">
        <x:v>3.333333333333334</x:v>
      </x:c>
      <x:c r="V2062" s="12">
        <x:v>2500</x:v>
      </x:c>
      <x:c r="W2062" s="12">
        <x:f>NA()</x:f>
      </x:c>
    </x:row>
    <x:row r="2063">
      <x:c r="A2063">
        <x:v>111209</x:v>
      </x:c>
      <x:c r="B2063" s="1">
        <x:v>45155.603872005624</x:v>
      </x:c>
      <x:c r="C2063" s="6">
        <x:v>103.06717846833334</x:v>
      </x:c>
      <x:c r="D2063" s="14" t="s">
        <x:v>94</x:v>
      </x:c>
      <x:c r="E2063" s="15">
        <x:v>45155.3542554595</x:v>
      </x:c>
      <x:c r="F2063" t="s">
        <x:v>99</x:v>
      </x:c>
      <x:c r="G2063" s="6">
        <x:v>811.8709454886351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17.533</x:v>
      </x:c>
      <x:c r="S2063" s="8">
        <x:v>6012.0437238853665</x:v>
      </x:c>
      <x:c r="T2063" s="12">
        <x:v>51893.587108409265</x:v>
      </x:c>
      <x:c r="U2063" s="12">
        <x:v>3.333333333333334</x:v>
      </x:c>
      <x:c r="V2063" s="12">
        <x:v>2500</x:v>
      </x:c>
      <x:c r="W2063" s="12">
        <x:f>NA()</x:f>
      </x:c>
    </x:row>
    <x:row r="2064">
      <x:c r="A2064">
        <x:v>111228</x:v>
      </x:c>
      <x:c r="B2064" s="1">
        <x:v>45155.60390675885</x:v>
      </x:c>
      <x:c r="C2064" s="6">
        <x:v>103.11722311833333</x:v>
      </x:c>
      <x:c r="D2064" s="14" t="s">
        <x:v>94</x:v>
      </x:c>
      <x:c r="E2064" s="15">
        <x:v>45155.3542554595</x:v>
      </x:c>
      <x:c r="F2064" t="s">
        <x:v>99</x:v>
      </x:c>
      <x:c r="G2064" s="6">
        <x:v>813.100152069249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17.524</x:v>
      </x:c>
      <x:c r="S2064" s="8">
        <x:v>6016.702493862834</x:v>
      </x:c>
      <x:c r="T2064" s="12">
        <x:v>51883.212849963405</x:v>
      </x:c>
      <x:c r="U2064" s="12">
        <x:v>3.333333333333334</x:v>
      </x:c>
      <x:c r="V2064" s="12">
        <x:v>2500</x:v>
      </x:c>
      <x:c r="W2064" s="12">
        <x:f>NA()</x:f>
      </x:c>
    </x:row>
    <x:row r="2065">
      <x:c r="A2065">
        <x:v>111233</x:v>
      </x:c>
      <x:c r="B2065" s="1">
        <x:v>45155.60394136609</x:v>
      </x:c>
      <x:c r="C2065" s="6">
        <x:v>103.16705753833334</x:v>
      </x:c>
      <x:c r="D2065" s="14" t="s">
        <x:v>94</x:v>
      </x:c>
      <x:c r="E2065" s="15">
        <x:v>45155.3542554595</x:v>
      </x:c>
      <x:c r="F2065" t="s">
        <x:v>99</x:v>
      </x:c>
      <x:c r="G2065" s="6">
        <x:v>812.688843575451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17.521</x:v>
      </x:c>
      <x:c r="S2065" s="8">
        <x:v>6010.213914308791</x:v>
      </x:c>
      <x:c r="T2065" s="12">
        <x:v>51883.76512429863</x:v>
      </x:c>
      <x:c r="U2065" s="12">
        <x:v>3.333333333333334</x:v>
      </x:c>
      <x:c r="V2065" s="12">
        <x:v>2500</x:v>
      </x:c>
      <x:c r="W2065" s="12">
        <x:f>NA()</x:f>
      </x:c>
    </x:row>
    <x:row r="2066">
      <x:c r="A2066">
        <x:v>111245</x:v>
      </x:c>
      <x:c r="B2066" s="1">
        <x:v>45155.60397591918</x:v>
      </x:c>
      <x:c r="C2066" s="6">
        <x:v>103.21681398166666</x:v>
      </x:c>
      <x:c r="D2066" s="14" t="s">
        <x:v>94</x:v>
      </x:c>
      <x:c r="E2066" s="15">
        <x:v>45155.3542554595</x:v>
      </x:c>
      <x:c r="F2066" t="s">
        <x:v>99</x:v>
      </x:c>
      <x:c r="G2066" s="6">
        <x:v>809.6344482289107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17.556</x:v>
      </x:c>
      <x:c r="S2066" s="8">
        <x:v>6007.763452389615</x:v>
      </x:c>
      <x:c r="T2066" s="12">
        <x:v>51883.96310558307</x:v>
      </x:c>
      <x:c r="U2066" s="12">
        <x:v>3.333333333333334</x:v>
      </x:c>
      <x:c r="V2066" s="12">
        <x:v>2500</x:v>
      </x:c>
      <x:c r="W2066" s="12">
        <x:f>NA()</x:f>
      </x:c>
    </x:row>
    <x:row r="2067">
      <x:c r="A2067">
        <x:v>111257</x:v>
      </x:c>
      <x:c r="B2067" s="1">
        <x:v>45155.60401056132</x:v>
      </x:c>
      <x:c r="C2067" s="6">
        <x:v>103.26669868166667</x:v>
      </x:c>
      <x:c r="D2067" s="14" t="s">
        <x:v>94</x:v>
      </x:c>
      <x:c r="E2067" s="15">
        <x:v>45155.3542554595</x:v>
      </x:c>
      <x:c r="F2067" t="s">
        <x:v>99</x:v>
      </x:c>
      <x:c r="G2067" s="6">
        <x:v>816.0737660226463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17.499</x:v>
      </x:c>
      <x:c r="S2067" s="8">
        <x:v>6004.714345568319</x:v>
      </x:c>
      <x:c r="T2067" s="12">
        <x:v>51887.97371638668</x:v>
      </x:c>
      <x:c r="U2067" s="12">
        <x:v>3.333333333333334</x:v>
      </x:c>
      <x:c r="V2067" s="12">
        <x:v>2500</x:v>
      </x:c>
      <x:c r="W2067" s="12">
        <x:f>NA()</x:f>
      </x:c>
    </x:row>
    <x:row r="2068">
      <x:c r="A2068">
        <x:v>111269</x:v>
      </x:c>
      <x:c r="B2068" s="1">
        <x:v>45155.60404574638</x:v>
      </x:c>
      <x:c r="C2068" s="6">
        <x:v>103.317365155</x:v>
      </x:c>
      <x:c r="D2068" s="14" t="s">
        <x:v>94</x:v>
      </x:c>
      <x:c r="E2068" s="15">
        <x:v>45155.3542554595</x:v>
      </x:c>
      <x:c r="F2068" t="s">
        <x:v>99</x:v>
      </x:c>
      <x:c r="G2068" s="6">
        <x:v>816.9755402462706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17.488</x:v>
      </x:c>
      <x:c r="S2068" s="8">
        <x:v>6012.838176320871</x:v>
      </x:c>
      <x:c r="T2068" s="12">
        <x:v>51886.811234485554</x:v>
      </x:c>
      <x:c r="U2068" s="12">
        <x:v>3.333333333333334</x:v>
      </x:c>
      <x:c r="V2068" s="12">
        <x:v>2500</x:v>
      </x:c>
      <x:c r="W2068" s="12">
        <x:f>NA()</x:f>
      </x:c>
    </x:row>
    <x:row r="2069">
      <x:c r="A2069">
        <x:v>111281</x:v>
      </x:c>
      <x:c r="B2069" s="1">
        <x:v>45155.60408042131</x:v>
      </x:c>
      <x:c r="C2069" s="6">
        <x:v>103.36729706833333</x:v>
      </x:c>
      <x:c r="D2069" s="14" t="s">
        <x:v>94</x:v>
      </x:c>
      <x:c r="E2069" s="15">
        <x:v>45155.3542554595</x:v>
      </x:c>
      <x:c r="F2069" t="s">
        <x:v>99</x:v>
      </x:c>
      <x:c r="G2069" s="6">
        <x:v>813.159614396611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17.527</x:v>
      </x:c>
      <x:c r="S2069" s="8">
        <x:v>6004.579506809433</x:v>
      </x:c>
      <x:c r="T2069" s="12">
        <x:v>51890.91325033035</x:v>
      </x:c>
      <x:c r="U2069" s="12">
        <x:v>3.333333333333334</x:v>
      </x:c>
      <x:c r="V2069" s="12">
        <x:v>2500</x:v>
      </x:c>
      <x:c r="W2069" s="12">
        <x:f>NA()</x:f>
      </x:c>
    </x:row>
    <x:row r="2070">
      <x:c r="A2070">
        <x:v>111293</x:v>
      </x:c>
      <x:c r="B2070" s="1">
        <x:v>45155.60411501467</x:v>
      </x:c>
      <x:c r="C2070" s="6">
        <x:v>103.41711149166666</x:v>
      </x:c>
      <x:c r="D2070" s="14" t="s">
        <x:v>94</x:v>
      </x:c>
      <x:c r="E2070" s="15">
        <x:v>45155.3542554595</x:v>
      </x:c>
      <x:c r="F2070" t="s">
        <x:v>99</x:v>
      </x:c>
      <x:c r="G2070" s="6">
        <x:v>813.6858230436193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17.518</x:v>
      </x:c>
      <x:c r="S2070" s="8">
        <x:v>6007.578845038045</x:v>
      </x:c>
      <x:c r="T2070" s="12">
        <x:v>51889.87315425646</x:v>
      </x:c>
      <x:c r="U2070" s="12">
        <x:v>3.333333333333334</x:v>
      </x:c>
      <x:c r="V2070" s="12">
        <x:v>2500</x:v>
      </x:c>
      <x:c r="W2070" s="12">
        <x:f>NA()</x:f>
      </x:c>
    </x:row>
    <x:row r="2071">
      <x:c r="A2071">
        <x:v>111305</x:v>
      </x:c>
      <x:c r="B2071" s="1">
        <x:v>45155.60414960863</x:v>
      </x:c>
      <x:c r="C2071" s="6">
        <x:v>103.46692680166667</x:v>
      </x:c>
      <x:c r="D2071" s="14" t="s">
        <x:v>94</x:v>
      </x:c>
      <x:c r="E2071" s="15">
        <x:v>45155.3542554595</x:v>
      </x:c>
      <x:c r="F2071" t="s">
        <x:v>99</x:v>
      </x:c>
      <x:c r="G2071" s="6">
        <x:v>811.0354200941805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17.547</x:v>
      </x:c>
      <x:c r="S2071" s="8">
        <x:v>6001.91462122664</x:v>
      </x:c>
      <x:c r="T2071" s="12">
        <x:v>51888.04018128432</x:v>
      </x:c>
      <x:c r="U2071" s="12">
        <x:v>3.333333333333334</x:v>
      </x:c>
      <x:c r="V2071" s="12">
        <x:v>2500</x:v>
      </x:c>
      <x:c r="W2071" s="12">
        <x:f>NA()</x:f>
      </x:c>
    </x:row>
    <x:row r="2072">
      <x:c r="A2072">
        <x:v>111317</x:v>
      </x:c>
      <x:c r="B2072" s="1">
        <x:v>45155.60418414802</x:v>
      </x:c>
      <x:c r="C2072" s="6">
        <x:v>103.51666352166667</x:v>
      </x:c>
      <x:c r="D2072" s="14" t="s">
        <x:v>94</x:v>
      </x:c>
      <x:c r="E2072" s="15">
        <x:v>45155.3542554595</x:v>
      </x:c>
      <x:c r="F2072" t="s">
        <x:v>99</x:v>
      </x:c>
      <x:c r="G2072" s="6">
        <x:v>803.509808048036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17.623</x:v>
      </x:c>
      <x:c r="S2072" s="8">
        <x:v>6011.0364330627635</x:v>
      </x:c>
      <x:c r="T2072" s="12">
        <x:v>51891.73678261803</x:v>
      </x:c>
      <x:c r="U2072" s="12">
        <x:v>3.333333333333334</x:v>
      </x:c>
      <x:c r="V2072" s="12">
        <x:v>2500</x:v>
      </x:c>
      <x:c r="W2072" s="12">
        <x:f>NA()</x:f>
      </x:c>
    </x:row>
    <x:row r="2073">
      <x:c r="A2073">
        <x:v>111329</x:v>
      </x:c>
      <x:c r="B2073" s="1">
        <x:v>45155.60421931906</x:v>
      </x:c>
      <x:c r="C2073" s="6">
        <x:v>103.56730981333334</x:v>
      </x:c>
      <x:c r="D2073" s="14" t="s">
        <x:v>94</x:v>
      </x:c>
      <x:c r="E2073" s="15">
        <x:v>45155.3542554595</x:v>
      </x:c>
      <x:c r="F2073" t="s">
        <x:v>99</x:v>
      </x:c>
      <x:c r="G2073" s="6">
        <x:v>810.2954458462838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17.551</x:v>
      </x:c>
      <x:c r="S2073" s="8">
        <x:v>6003.254017118011</x:v>
      </x:c>
      <x:c r="T2073" s="12">
        <x:v>51890.00227255603</x:v>
      </x:c>
      <x:c r="U2073" s="12">
        <x:v>3.333333333333334</x:v>
      </x:c>
      <x:c r="V2073" s="12">
        <x:v>2500</x:v>
      </x:c>
      <x:c r="W2073" s="12">
        <x:f>NA()</x:f>
      </x:c>
    </x:row>
    <x:row r="2074">
      <x:c r="A2074">
        <x:v>111341</x:v>
      </x:c>
      <x:c r="B2074" s="1">
        <x:v>45155.604253851765</x:v>
      </x:c>
      <x:c r="C2074" s="6">
        <x:v>103.61703691833333</x:v>
      </x:c>
      <x:c r="D2074" s="14" t="s">
        <x:v>94</x:v>
      </x:c>
      <x:c r="E2074" s="15">
        <x:v>45155.3542554595</x:v>
      </x:c>
      <x:c r="F2074" t="s">
        <x:v>99</x:v>
      </x:c>
      <x:c r="G2074" s="6">
        <x:v>813.4523806643007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17.524</x:v>
      </x:c>
      <x:c r="S2074" s="8">
        <x:v>5997.681229202559</x:v>
      </x:c>
      <x:c r="T2074" s="12">
        <x:v>51900.60972216772</x:v>
      </x:c>
      <x:c r="U2074" s="12">
        <x:v>3.333333333333334</x:v>
      </x:c>
      <x:c r="V2074" s="12">
        <x:v>2500</x:v>
      </x:c>
      <x:c r="W2074" s="12">
        <x:f>NA()</x:f>
      </x:c>
    </x:row>
    <x:row r="2075">
      <x:c r="A2075">
        <x:v>111354</x:v>
      </x:c>
      <x:c r="B2075" s="1">
        <x:v>45155.60428846881</x:v>
      </x:c>
      <x:c r="C2075" s="6">
        <x:v>103.66688545</x:v>
      </x:c>
      <x:c r="D2075" s="14" t="s">
        <x:v>94</x:v>
      </x:c>
      <x:c r="E2075" s="15">
        <x:v>45155.3542554595</x:v>
      </x:c>
      <x:c r="F2075" t="s">
        <x:v>99</x:v>
      </x:c>
      <x:c r="G2075" s="6">
        <x:v>810.4709346147141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17.551</x:v>
      </x:c>
      <x:c r="S2075" s="8">
        <x:v>5999.367230393313</x:v>
      </x:c>
      <x:c r="T2075" s="12">
        <x:v>51894.09059754944</x:v>
      </x:c>
      <x:c r="U2075" s="12">
        <x:v>3.333333333333334</x:v>
      </x:c>
      <x:c r="V2075" s="12">
        <x:v>2500</x:v>
      </x:c>
      <x:c r="W2075" s="12">
        <x:f>NA()</x:f>
      </x:c>
    </x:row>
    <x:row r="2076">
      <x:c r="A2076">
        <x:v>111364</x:v>
      </x:c>
      <x:c r="B2076" s="1">
        <x:v>45155.604322977706</x:v>
      </x:c>
      <x:c r="C2076" s="6">
        <x:v>103.716578265</x:v>
      </x:c>
      <x:c r="D2076" s="14" t="s">
        <x:v>94</x:v>
      </x:c>
      <x:c r="E2076" s="15">
        <x:v>45155.3542554595</x:v>
      </x:c>
      <x:c r="F2076" t="s">
        <x:v>99</x:v>
      </x:c>
      <x:c r="G2076" s="6">
        <x:v>812.7315156876527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17.535</x:v>
      </x:c>
      <x:c r="S2076" s="8">
        <x:v>5998.760134305071</x:v>
      </x:c>
      <x:c r="T2076" s="12">
        <x:v>51893.384097141185</x:v>
      </x:c>
      <x:c r="U2076" s="12">
        <x:v>3.333333333333334</x:v>
      </x:c>
      <x:c r="V2076" s="12">
        <x:v>2500</x:v>
      </x:c>
      <x:c r="W2076" s="12">
        <x:f>NA()</x:f>
      </x:c>
    </x:row>
    <x:row r="2077">
      <x:c r="A2077">
        <x:v>111377</x:v>
      </x:c>
      <x:c r="B2077" s="1">
        <x:v>45155.604358117984</x:v>
      </x:c>
      <x:c r="C2077" s="6">
        <x:v>103.76718027</x:v>
      </x:c>
      <x:c r="D2077" s="14" t="s">
        <x:v>94</x:v>
      </x:c>
      <x:c r="E2077" s="15">
        <x:v>45155.3542554595</x:v>
      </x:c>
      <x:c r="F2077" t="s">
        <x:v>99</x:v>
      </x:c>
      <x:c r="G2077" s="6">
        <x:v>813.6285726522775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17.524</x:v>
      </x:c>
      <x:c r="S2077" s="8">
        <x:v>5997.895445213147</x:v>
      </x:c>
      <x:c r="T2077" s="12">
        <x:v>51890.57244416243</x:v>
      </x:c>
      <x:c r="U2077" s="12">
        <x:v>3.333333333333334</x:v>
      </x:c>
      <x:c r="V2077" s="12">
        <x:v>2500</x:v>
      </x:c>
      <x:c r="W2077" s="12">
        <x:f>NA()</x:f>
      </x:c>
    </x:row>
    <x:row r="2078">
      <x:c r="A2078">
        <x:v>111396</x:v>
      </x:c>
      <x:c r="B2078" s="1">
        <x:v>45155.60439267904</x:v>
      </x:c>
      <x:c r="C2078" s="6">
        <x:v>103.81694818666666</x:v>
      </x:c>
      <x:c r="D2078" s="14" t="s">
        <x:v>94</x:v>
      </x:c>
      <x:c r="E2078" s="15">
        <x:v>45155.3542554595</x:v>
      </x:c>
      <x:c r="F2078" t="s">
        <x:v>99</x:v>
      </x:c>
      <x:c r="G2078" s="6">
        <x:v>812.4987523152168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17.541</x:v>
      </x:c>
      <x:c r="S2078" s="8">
        <x:v>5997.448537238674</x:v>
      </x:c>
      <x:c r="T2078" s="12">
        <x:v>51883.78994140426</x:v>
      </x:c>
      <x:c r="U2078" s="12">
        <x:v>3.333333333333334</x:v>
      </x:c>
      <x:c r="V2078" s="12">
        <x:v>2500</x:v>
      </x:c>
      <x:c r="W2078" s="12">
        <x:f>NA()</x:f>
      </x:c>
    </x:row>
    <x:row r="2079">
      <x:c r="A2079">
        <x:v>111408</x:v>
      </x:c>
      <x:c r="B2079" s="1">
        <x:v>45155.60442720897</x:v>
      </x:c>
      <x:c r="C2079" s="6">
        <x:v>103.86667128833334</x:v>
      </x:c>
      <x:c r="D2079" s="14" t="s">
        <x:v>94</x:v>
      </x:c>
      <x:c r="E2079" s="15">
        <x:v>45155.3542554595</x:v>
      </x:c>
      <x:c r="F2079" t="s">
        <x:v>99</x:v>
      </x:c>
      <x:c r="G2079" s="6">
        <x:v>810.2014221051646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17.561</x:v>
      </x:c>
      <x:c r="S2079" s="8">
        <x:v>6002.396993992128</x:v>
      </x:c>
      <x:c r="T2079" s="12">
        <x:v>51893.41921455307</x:v>
      </x:c>
      <x:c r="U2079" s="12">
        <x:v>3.333333333333334</x:v>
      </x:c>
      <x:c r="V2079" s="12">
        <x:v>2500</x:v>
      </x:c>
      <x:c r="W2079" s="12">
        <x:f>NA()</x:f>
      </x:c>
    </x:row>
    <x:row r="2080">
      <x:c r="A2080">
        <x:v>111413</x:v>
      </x:c>
      <x:c r="B2080" s="1">
        <x:v>45155.60446237717</x:v>
      </x:c>
      <x:c r="C2080" s="6">
        <x:v>103.91731348833333</x:v>
      </x:c>
      <x:c r="D2080" s="14" t="s">
        <x:v>94</x:v>
      </x:c>
      <x:c r="E2080" s="15">
        <x:v>45155.3542554595</x:v>
      </x:c>
      <x:c r="F2080" t="s">
        <x:v>99</x:v>
      </x:c>
      <x:c r="G2080" s="6">
        <x:v>811.2706818353048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17.55</x:v>
      </x:c>
      <x:c r="S2080" s="8">
        <x:v>5989.451601970636</x:v>
      </x:c>
      <x:c r="T2080" s="12">
        <x:v>51889.80495523913</x:v>
      </x:c>
      <x:c r="U2080" s="12">
        <x:v>3.333333333333334</x:v>
      </x:c>
      <x:c r="V2080" s="12">
        <x:v>2500</x:v>
      </x:c>
      <x:c r="W2080" s="12">
        <x:f>NA()</x:f>
      </x:c>
    </x:row>
    <x:row r="2081">
      <x:c r="A2081">
        <x:v>111425</x:v>
      </x:c>
      <x:c r="B2081" s="1">
        <x:v>45155.60449693841</x:v>
      </x:c>
      <x:c r="C2081" s="6">
        <x:v>103.96708168333333</x:v>
      </x:c>
      <x:c r="D2081" s="14" t="s">
        <x:v>94</x:v>
      </x:c>
      <x:c r="E2081" s="15">
        <x:v>45155.3542554595</x:v>
      </x:c>
      <x:c r="F2081" t="s">
        <x:v>99</x:v>
      </x:c>
      <x:c r="G2081" s="6">
        <x:v>814.2769866293269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17.53</x:v>
      </x:c>
      <x:c r="S2081" s="8">
        <x:v>5991.336163610124</x:v>
      </x:c>
      <x:c r="T2081" s="12">
        <x:v>51889.9357895164</x:v>
      </x:c>
      <x:c r="U2081" s="12">
        <x:v>3.333333333333334</x:v>
      </x:c>
      <x:c r="V2081" s="12">
        <x:v>2500</x:v>
      </x:c>
      <x:c r="W2081" s="12">
        <x:f>NA()</x:f>
      </x:c>
    </x:row>
    <x:row r="2082">
      <x:c r="A2082">
        <x:v>111444</x:v>
      </x:c>
      <x:c r="B2082" s="1">
        <x:v>45155.60453142324</x:v>
      </x:c>
      <x:c r="C2082" s="6">
        <x:v>104.01673983833334</x:v>
      </x:c>
      <x:c r="D2082" s="14" t="s">
        <x:v>94</x:v>
      </x:c>
      <x:c r="E2082" s="15">
        <x:v>45155.3542554595</x:v>
      </x:c>
      <x:c r="F2082" t="s">
        <x:v>99</x:v>
      </x:c>
      <x:c r="G2082" s="6">
        <x:v>812.9265338644693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17.533</x:v>
      </x:c>
      <x:c r="S2082" s="8">
        <x:v>5999.74955589346</x:v>
      </x:c>
      <x:c r="T2082" s="12">
        <x:v>51891.566993937035</x:v>
      </x:c>
      <x:c r="U2082" s="12">
        <x:v>3.333333333333334</x:v>
      </x:c>
      <x:c r="V2082" s="12">
        <x:v>2500</x:v>
      </x:c>
      <x:c r="W2082" s="12">
        <x:f>NA()</x:f>
      </x:c>
    </x:row>
    <x:row r="2083">
      <x:c r="A2083">
        <x:v>111449</x:v>
      </x:c>
      <x:c r="B2083" s="1">
        <x:v>45155.604566553244</x:v>
      </x:c>
      <x:c r="C2083" s="6">
        <x:v>104.067327035</x:v>
      </x:c>
      <x:c r="D2083" s="14" t="s">
        <x:v>94</x:v>
      </x:c>
      <x:c r="E2083" s="15">
        <x:v>45155.3542554595</x:v>
      </x:c>
      <x:c r="F2083" t="s">
        <x:v>99</x:v>
      </x:c>
      <x:c r="G2083" s="6">
        <x:v>811.6382040871656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17.539</x:v>
      </x:c>
      <x:c r="S2083" s="8">
        <x:v>5997.0046862637155</x:v>
      </x:c>
      <x:c r="T2083" s="12">
        <x:v>51895.434889656935</x:v>
      </x:c>
      <x:c r="U2083" s="12">
        <x:v>3.333333333333334</x:v>
      </x:c>
      <x:c r="V2083" s="12">
        <x:v>2500</x:v>
      </x:c>
      <x:c r="W2083" s="12">
        <x:f>NA()</x:f>
      </x:c>
    </x:row>
    <x:row r="2084">
      <x:c r="A2084">
        <x:v>111461</x:v>
      </x:c>
      <x:c r="B2084" s="1">
        <x:v>45155.60460107511</x:v>
      </x:c>
      <x:c r="C2084" s="6">
        <x:v>104.117038525</x:v>
      </x:c>
      <x:c r="D2084" s="14" t="s">
        <x:v>94</x:v>
      </x:c>
      <x:c r="E2084" s="15">
        <x:v>45155.3542554595</x:v>
      </x:c>
      <x:c r="F2084" t="s">
        <x:v>99</x:v>
      </x:c>
      <x:c r="G2084" s="6">
        <x:v>813.2762404777204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17.524</x:v>
      </x:c>
      <x:c r="S2084" s="8">
        <x:v>5993.972748246016</x:v>
      </x:c>
      <x:c r="T2084" s="12">
        <x:v>51889.90992007249</x:v>
      </x:c>
      <x:c r="U2084" s="12">
        <x:v>3.333333333333334</x:v>
      </x:c>
      <x:c r="V2084" s="12">
        <x:v>2500</x:v>
      </x:c>
      <x:c r="W2084" s="12">
        <x:f>NA()</x:f>
      </x:c>
    </x:row>
    <x:row r="2085">
      <x:c r="A2085">
        <x:v>111480</x:v>
      </x:c>
      <x:c r="B2085" s="1">
        <x:v>45155.60463563889</x:v>
      </x:c>
      <x:c r="C2085" s="6">
        <x:v>104.16681036666667</x:v>
      </x:c>
      <x:c r="D2085" s="14" t="s">
        <x:v>94</x:v>
      </x:c>
      <x:c r="E2085" s="15">
        <x:v>45155.3542554595</x:v>
      </x:c>
      <x:c r="F2085" t="s">
        <x:v>99</x:v>
      </x:c>
      <x:c r="G2085" s="6">
        <x:v>812.5149909415368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17.53</x:v>
      </x:c>
      <x:c r="S2085" s="8">
        <x:v>5992.8145751441225</x:v>
      </x:c>
      <x:c r="T2085" s="12">
        <x:v>51891.82617691321</x:v>
      </x:c>
      <x:c r="U2085" s="12">
        <x:v>3.333333333333334</x:v>
      </x:c>
      <x:c r="V2085" s="12">
        <x:v>2500</x:v>
      </x:c>
      <x:c r="W2085" s="12">
        <x:f>NA()</x:f>
      </x:c>
    </x:row>
    <x:row r="2086">
      <x:c r="A2086">
        <x:v>111492</x:v>
      </x:c>
      <x:c r="B2086" s="1">
        <x:v>45155.6046702567</x:v>
      </x:c>
      <x:c r="C2086" s="6">
        <x:v>104.21666001166666</x:v>
      </x:c>
      <x:c r="D2086" s="14" t="s">
        <x:v>94</x:v>
      </x:c>
      <x:c r="E2086" s="15">
        <x:v>45155.3542554595</x:v>
      </x:c>
      <x:c r="F2086" t="s">
        <x:v>99</x:v>
      </x:c>
      <x:c r="G2086" s="6">
        <x:v>815.8970644831666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17.499</x:v>
      </x:c>
      <x:c r="S2086" s="8">
        <x:v>5993.151909528304</x:v>
      </x:c>
      <x:c r="T2086" s="12">
        <x:v>51883.52017745933</x:v>
      </x:c>
      <x:c r="U2086" s="12">
        <x:v>3.333333333333334</x:v>
      </x:c>
      <x:c r="V2086" s="12">
        <x:v>2500</x:v>
      </x:c>
      <x:c r="W2086" s="12">
        <x:f>NA()</x:f>
      </x:c>
    </x:row>
    <x:row r="2087">
      <x:c r="A2087">
        <x:v>111497</x:v>
      </x:c>
      <x:c r="B2087" s="1">
        <x:v>45155.604705365025</x:v>
      </x:c>
      <x:c r="C2087" s="6">
        <x:v>104.26721600833334</x:v>
      </x:c>
      <x:c r="D2087" s="14" t="s">
        <x:v>94</x:v>
      </x:c>
      <x:c r="E2087" s="15">
        <x:v>45155.3542554595</x:v>
      </x:c>
      <x:c r="F2087" t="s">
        <x:v>99</x:v>
      </x:c>
      <x:c r="G2087" s="6">
        <x:v>810.2577554830439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17.555</x:v>
      </x:c>
      <x:c r="S2087" s="8">
        <x:v>5990.405297021951</x:v>
      </x:c>
      <x:c r="T2087" s="12">
        <x:v>51888.24489385945</x:v>
      </x:c>
      <x:c r="U2087" s="12">
        <x:v>3.333333333333334</x:v>
      </x:c>
      <x:c r="V2087" s="12">
        <x:v>2500</x:v>
      </x:c>
      <x:c r="W2087" s="12">
        <x:f>NA()</x:f>
      </x:c>
    </x:row>
    <x:row r="2088">
      <x:c r="A2088">
        <x:v>111509</x:v>
      </x:c>
      <x:c r="B2088" s="1">
        <x:v>45155.60473996122</x:v>
      </x:c>
      <x:c r="C2088" s="6">
        <x:v>104.31703453166666</x:v>
      </x:c>
      <x:c r="D2088" s="14" t="s">
        <x:v>94</x:v>
      </x:c>
      <x:c r="E2088" s="15">
        <x:v>45155.3542554595</x:v>
      </x:c>
      <x:c r="F2088" t="s">
        <x:v>99</x:v>
      </x:c>
      <x:c r="G2088" s="6">
        <x:v>816.4465595834558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17.497</x:v>
      </x:c>
      <x:c r="S2088" s="8">
        <x:v>5992.677480266771</x:v>
      </x:c>
      <x:c r="T2088" s="12">
        <x:v>51887.47275453733</x:v>
      </x:c>
      <x:c r="U2088" s="12">
        <x:v>3.333333333333334</x:v>
      </x:c>
      <x:c r="V2088" s="12">
        <x:v>2500</x:v>
      </x:c>
      <x:c r="W2088" s="12">
        <x:f>NA()</x:f>
      </x:c>
    </x:row>
    <x:row r="2089">
      <x:c r="A2089">
        <x:v>111528</x:v>
      </x:c>
      <x:c r="B2089" s="1">
        <x:v>45155.604774519044</x:v>
      </x:c>
      <x:c r="C2089" s="6">
        <x:v>104.3667978</x:v>
      </x:c>
      <x:c r="D2089" s="14" t="s">
        <x:v>94</x:v>
      </x:c>
      <x:c r="E2089" s="15">
        <x:v>45155.3542554595</x:v>
      </x:c>
      <x:c r="F2089" t="s">
        <x:v>99</x:v>
      </x:c>
      <x:c r="G2089" s="6">
        <x:v>811.8709454886351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17.533</x:v>
      </x:c>
      <x:c r="S2089" s="8">
        <x:v>5991.473918909355</x:v>
      </x:c>
      <x:c r="T2089" s="12">
        <x:v>51883.60544323477</x:v>
      </x:c>
      <x:c r="U2089" s="12">
        <x:v>3.333333333333334</x:v>
      </x:c>
      <x:c r="V2089" s="12">
        <x:v>2500</x:v>
      </x:c>
      <x:c r="W2089" s="12">
        <x:f>NA()</x:f>
      </x:c>
    </x:row>
    <x:row r="2090">
      <x:c r="A2090">
        <x:v>111540</x:v>
      </x:c>
      <x:c r="B2090" s="1">
        <x:v>45155.60480913811</x:v>
      </x:c>
      <x:c r="C2090" s="6">
        <x:v>104.41664924666667</x:v>
      </x:c>
      <x:c r="D2090" s="14" t="s">
        <x:v>94</x:v>
      </x:c>
      <x:c r="E2090" s="15">
        <x:v>45155.3542554595</x:v>
      </x:c>
      <x:c r="F2090" t="s">
        <x:v>99</x:v>
      </x:c>
      <x:c r="G2090" s="6">
        <x:v>812.4959762566185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17.532</x:v>
      </x:c>
      <x:c r="S2090" s="8">
        <x:v>5984.54144286637</x:v>
      </x:c>
      <x:c r="T2090" s="12">
        <x:v>51894.44658178434</x:v>
      </x:c>
      <x:c r="U2090" s="12">
        <x:v>3.333333333333334</x:v>
      </x:c>
      <x:c r="V2090" s="12">
        <x:v>2500</x:v>
      </x:c>
      <x:c r="W2090" s="12">
        <x:f>NA()</x:f>
      </x:c>
    </x:row>
    <x:row r="2091">
      <x:c r="A2091">
        <x:v>111545</x:v>
      </x:c>
      <x:c r="B2091" s="1">
        <x:v>45155.604844278256</x:v>
      </x:c>
      <x:c r="C2091" s="6">
        <x:v>104.46725106833334</x:v>
      </x:c>
      <x:c r="D2091" s="14" t="s">
        <x:v>94</x:v>
      </x:c>
      <x:c r="E2091" s="15">
        <x:v>45155.3542554595</x:v>
      </x:c>
      <x:c r="F2091" t="s">
        <x:v>99</x:v>
      </x:c>
      <x:c r="G2091" s="6">
        <x:v>813.6881627184331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17.527</x:v>
      </x:c>
      <x:c r="S2091" s="8">
        <x:v>5987.074965536408</x:v>
      </x:c>
      <x:c r="T2091" s="12">
        <x:v>51879.1620519246</x:v>
      </x:c>
      <x:c r="U2091" s="12">
        <x:v>3.333333333333334</x:v>
      </x:c>
      <x:c r="V2091" s="12">
        <x:v>2500</x:v>
      </x:c>
      <x:c r="W2091" s="12">
        <x:f>NA()</x:f>
      </x:c>
    </x:row>
    <x:row r="2092">
      <x:c r="A2092">
        <x:v>111558</x:v>
      </x:c>
      <x:c r="B2092" s="1">
        <x:v>45155.604878958686</x:v>
      </x:c>
      <x:c r="C2092" s="6">
        <x:v>104.51719087833334</x:v>
      </x:c>
      <x:c r="D2092" s="14" t="s">
        <x:v>94</x:v>
      </x:c>
      <x:c r="E2092" s="15">
        <x:v>45155.3542554595</x:v>
      </x:c>
      <x:c r="F2092" t="s">
        <x:v>99</x:v>
      </x:c>
      <x:c r="G2092" s="6">
        <x:v>815.5053184786458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17.503</x:v>
      </x:c>
      <x:c r="S2092" s="8">
        <x:v>5986.0772878933885</x:v>
      </x:c>
      <x:c r="T2092" s="12">
        <x:v>51887.07198766628</x:v>
      </x:c>
      <x:c r="U2092" s="12">
        <x:v>3.333333333333334</x:v>
      </x:c>
      <x:c r="V2092" s="12">
        <x:v>2500</x:v>
      </x:c>
      <x:c r="W2092" s="12">
        <x:f>NA()</x:f>
      </x:c>
    </x:row>
    <x:row r="2093">
      <x:c r="A2093">
        <x:v>111569</x:v>
      </x:c>
      <x:c r="B2093" s="1">
        <x:v>45155.60491355523</x:v>
      </x:c>
      <x:c r="C2093" s="6">
        <x:v>104.56700990666667</x:v>
      </x:c>
      <x:c r="D2093" s="14" t="s">
        <x:v>94</x:v>
      </x:c>
      <x:c r="E2093" s="15">
        <x:v>45155.3542554595</x:v>
      </x:c>
      <x:c r="F2093" t="s">
        <x:v>99</x:v>
      </x:c>
      <x:c r="G2093" s="6">
        <x:v>817.035021526196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17.491</x:v>
      </x:c>
      <x:c r="S2093" s="8">
        <x:v>5983.6805583808</x:v>
      </x:c>
      <x:c r="T2093" s="12">
        <x:v>51884.95522104023</x:v>
      </x:c>
      <x:c r="U2093" s="12">
        <x:v>3.333333333333334</x:v>
      </x:c>
      <x:c r="V2093" s="12">
        <x:v>2500</x:v>
      </x:c>
      <x:c r="W2093" s="12">
        <x:f>NA()</x:f>
      </x:c>
    </x:row>
    <x:row r="2094">
      <x:c r="A2094">
        <x:v>111581</x:v>
      </x:c>
      <x:c r="B2094" s="1">
        <x:v>45155.60494813043</x:v>
      </x:c>
      <x:c r="C2094" s="6">
        <x:v>104.616798185</x:v>
      </x:c>
      <x:c r="D2094" s="14" t="s">
        <x:v>94</x:v>
      </x:c>
      <x:c r="E2094" s="15">
        <x:v>45155.3542554595</x:v>
      </x:c>
      <x:c r="F2094" t="s">
        <x:v>99</x:v>
      </x:c>
      <x:c r="G2094" s="6">
        <x:v>818.9603445413961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17.466</x:v>
      </x:c>
      <x:c r="S2094" s="8">
        <x:v>5981.9716695157085</x:v>
      </x:c>
      <x:c r="T2094" s="12">
        <x:v>51885.15684648124</x:v>
      </x:c>
      <x:c r="U2094" s="12">
        <x:v>3.333333333333334</x:v>
      </x:c>
      <x:c r="V2094" s="12">
        <x:v>2500</x:v>
      </x:c>
      <x:c r="W2094" s="12">
        <x:f>NA()</x:f>
      </x:c>
    </x:row>
    <x:row r="2095">
      <x:c r="A2095">
        <x:v>111600</x:v>
      </x:c>
      <x:c r="B2095" s="1">
        <x:v>45155.604982702855</x:v>
      </x:c>
      <x:c r="C2095" s="6">
        <x:v>104.66658247</x:v>
      </x:c>
      <x:c r="D2095" s="14" t="s">
        <x:v>94</x:v>
      </x:c>
      <x:c r="E2095" s="15">
        <x:v>45155.3542554595</x:v>
      </x:c>
      <x:c r="F2095" t="s">
        <x:v>99</x:v>
      </x:c>
      <x:c r="G2095" s="6">
        <x:v>813.7643659072812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17.519</x:v>
      </x:c>
      <x:c r="S2095" s="8">
        <x:v>5983.699684944987</x:v>
      </x:c>
      <x:c r="T2095" s="12">
        <x:v>51886.0323782439</x:v>
      </x:c>
      <x:c r="U2095" s="12">
        <x:v>3.333333333333334</x:v>
      </x:c>
      <x:c r="V2095" s="12">
        <x:v>2500</x:v>
      </x:c>
      <x:c r="W2095" s="12">
        <x:f>NA()</x:f>
      </x:c>
    </x:row>
    <x:row r="2096">
      <x:c r="A2096">
        <x:v>111606</x:v>
      </x:c>
      <x:c r="B2096" s="1">
        <x:v>45155.60501784594</x:v>
      </x:c>
      <x:c r="C2096" s="6">
        <x:v>104.71718852333333</x:v>
      </x:c>
      <x:c r="D2096" s="14" t="s">
        <x:v>94</x:v>
      </x:c>
      <x:c r="E2096" s="15">
        <x:v>45155.3542554595</x:v>
      </x:c>
      <x:c r="F2096" t="s">
        <x:v>99</x:v>
      </x:c>
      <x:c r="G2096" s="6">
        <x:v>815.5053184786458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17.503</x:v>
      </x:c>
      <x:c r="S2096" s="8">
        <x:v>5981.832699074274</x:v>
      </x:c>
      <x:c r="T2096" s="12">
        <x:v>51888.227714878965</x:v>
      </x:c>
      <x:c r="U2096" s="12">
        <x:v>3.333333333333334</x:v>
      </x:c>
      <x:c r="V2096" s="12">
        <x:v>2500</x:v>
      </x:c>
      <x:c r="W2096" s="12">
        <x:f>NA()</x:f>
      </x:c>
    </x:row>
    <x:row r="2097">
      <x:c r="A2097">
        <x:v>111624</x:v>
      </x:c>
      <x:c r="B2097" s="1">
        <x:v>45155.6050523635</x:v>
      </x:c>
      <x:c r="C2097" s="6">
        <x:v>104.76689381333334</x:v>
      </x:c>
      <x:c r="D2097" s="14" t="s">
        <x:v>94</x:v>
      </x:c>
      <x:c r="E2097" s="15">
        <x:v>45155.3542554595</x:v>
      </x:c>
      <x:c r="F2097" t="s">
        <x:v>99</x:v>
      </x:c>
      <x:c r="G2097" s="6">
        <x:v>816.0353340264787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17.503</x:v>
      </x:c>
      <x:c r="S2097" s="8">
        <x:v>5983.663057138569</x:v>
      </x:c>
      <x:c r="T2097" s="12">
        <x:v>51888.580244926445</x:v>
      </x:c>
      <x:c r="U2097" s="12">
        <x:v>3.333333333333334</x:v>
      </x:c>
      <x:c r="V2097" s="12">
        <x:v>2500</x:v>
      </x:c>
      <x:c r="W2097" s="12">
        <x:f>NA()</x:f>
      </x:c>
    </x:row>
    <x:row r="2098">
      <x:c r="A2098">
        <x:v>111636</x:v>
      </x:c>
      <x:c r="B2098" s="1">
        <x:v>45155.60508690367</x:v>
      </x:c>
      <x:c r="C2098" s="6">
        <x:v>104.81663164666666</x:v>
      </x:c>
      <x:c r="D2098" s="14" t="s">
        <x:v>94</x:v>
      </x:c>
      <x:c r="E2098" s="15">
        <x:v>45155.3542554595</x:v>
      </x:c>
      <x:c r="F2098" t="s">
        <x:v>99</x:v>
      </x:c>
      <x:c r="G2098" s="6">
        <x:v>817.4469568547535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17.485</x:v>
      </x:c>
      <x:c r="S2098" s="8">
        <x:v>5974.895662420319</x:v>
      </x:c>
      <x:c r="T2098" s="12">
        <x:v>51886.0355889381</x:v>
      </x:c>
      <x:c r="U2098" s="12">
        <x:v>3.333333333333334</x:v>
      </x:c>
      <x:c r="V2098" s="12">
        <x:v>2500</x:v>
      </x:c>
      <x:c r="W2098" s="12">
        <x:f>NA()</x:f>
      </x:c>
    </x:row>
    <x:row r="2099">
      <x:c r="A2099">
        <x:v>111641</x:v>
      </x:c>
      <x:c r="B2099" s="1">
        <x:v>45155.60512201285</x:v>
      </x:c>
      <x:c r="C2099" s="6">
        <x:v>104.86718887666666</x:v>
      </x:c>
      <x:c r="D2099" s="14" t="s">
        <x:v>94</x:v>
      </x:c>
      <x:c r="E2099" s="15">
        <x:v>45155.3542554595</x:v>
      </x:c>
      <x:c r="F2099" t="s">
        <x:v>99</x:v>
      </x:c>
      <x:c r="G2099" s="6">
        <x:v>814.0382957995927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17.518</x:v>
      </x:c>
      <x:c r="S2099" s="8">
        <x:v>5976.95472159447</x:v>
      </x:c>
      <x:c r="T2099" s="12">
        <x:v>51889.58052060125</x:v>
      </x:c>
      <x:c r="U2099" s="12">
        <x:v>3.333333333333334</x:v>
      </x:c>
      <x:c r="V2099" s="12">
        <x:v>2500</x:v>
      </x:c>
      <x:c r="W2099" s="12">
        <x:f>NA()</x:f>
      </x:c>
    </x:row>
    <x:row r="2100">
      <x:c r="A2100">
        <x:v>111653</x:v>
      </x:c>
      <x:c r="B2100" s="1">
        <x:v>45155.60515659022</x:v>
      </x:c>
      <x:c r="C2100" s="6">
        <x:v>104.91698029666667</x:v>
      </x:c>
      <x:c r="D2100" s="14" t="s">
        <x:v>94</x:v>
      </x:c>
      <x:c r="E2100" s="15">
        <x:v>45155.3542554595</x:v>
      </x:c>
      <x:c r="F2100" t="s">
        <x:v>99</x:v>
      </x:c>
      <x:c r="G2100" s="6">
        <x:v>815.9163324227836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17.497</x:v>
      </x:c>
      <x:c r="S2100" s="8">
        <x:v>5973.326151634171</x:v>
      </x:c>
      <x:c r="T2100" s="12">
        <x:v>51892.815424555825</x:v>
      </x:c>
      <x:c r="U2100" s="12">
        <x:v>3.333333333333334</x:v>
      </x:c>
      <x:c r="V2100" s="12">
        <x:v>2500</x:v>
      </x:c>
      <x:c r="W2100" s="12">
        <x:f>NA()</x:f>
      </x:c>
    </x:row>
    <x:row r="2101">
      <x:c r="A2101">
        <x:v>111672</x:v>
      </x:c>
      <x:c r="B2101" s="1">
        <x:v>45155.60519121537</x:v>
      </x:c>
      <x:c r="C2101" s="6">
        <x:v>104.966840505</x:v>
      </x:c>
      <x:c r="D2101" s="14" t="s">
        <x:v>94</x:v>
      </x:c>
      <x:c r="E2101" s="15">
        <x:v>45155.3542554595</x:v>
      </x:c>
      <x:c r="F2101" t="s">
        <x:v>99</x:v>
      </x:c>
      <x:c r="G2101" s="6">
        <x:v>816.5033244916197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17.482</x:v>
      </x:c>
      <x:c r="S2101" s="8">
        <x:v>5975.5278846258725</x:v>
      </x:c>
      <x:c r="T2101" s="12">
        <x:v>51888.88457478848</x:v>
      </x:c>
      <x:c r="U2101" s="12">
        <x:v>3.333333333333334</x:v>
      </x:c>
      <x:c r="V2101" s="12">
        <x:v>2500</x:v>
      </x:c>
      <x:c r="W2101" s="12">
        <x:f>NA()</x:f>
      </x:c>
    </x:row>
    <x:row r="2102">
      <x:c r="A2102">
        <x:v>111684</x:v>
      </x:c>
      <x:c r="B2102" s="1">
        <x:v>45155.60522575435</x:v>
      </x:c>
      <x:c r="C2102" s="6">
        <x:v>105.01657663833333</x:v>
      </x:c>
      <x:c r="D2102" s="14" t="s">
        <x:v>94</x:v>
      </x:c>
      <x:c r="E2102" s="15">
        <x:v>45155.3542554595</x:v>
      </x:c>
      <x:c r="F2102" t="s">
        <x:v>99</x:v>
      </x:c>
      <x:c r="G2102" s="6">
        <x:v>816.8581045427553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17.491</x:v>
      </x:c>
      <x:c r="S2102" s="8">
        <x:v>5975.67130732566</x:v>
      </x:c>
      <x:c r="T2102" s="12">
        <x:v>51883.71964935861</x:v>
      </x:c>
      <x:c r="U2102" s="12">
        <x:v>3.333333333333334</x:v>
      </x:c>
      <x:c r="V2102" s="12">
        <x:v>2500</x:v>
      </x:c>
      <x:c r="W2102" s="12">
        <x:f>NA()</x:f>
      </x:c>
    </x:row>
    <x:row r="2103">
      <x:c r="A2103">
        <x:v>111689</x:v>
      </x:c>
      <x:c r="B2103" s="1">
        <x:v>45155.60526094262</x:v>
      </x:c>
      <x:c r="C2103" s="6">
        <x:v>105.06724774166666</x:v>
      </x:c>
      <x:c r="D2103" s="14" t="s">
        <x:v>94</x:v>
      </x:c>
      <x:c r="E2103" s="15">
        <x:v>45155.3542554595</x:v>
      </x:c>
      <x:c r="F2103" t="s">
        <x:v>99</x:v>
      </x:c>
      <x:c r="G2103" s="6">
        <x:v>814.4274135797642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17.505</x:v>
      </x:c>
      <x:c r="S2103" s="8">
        <x:v>5976.120824487195</x:v>
      </x:c>
      <x:c r="T2103" s="12">
        <x:v>51892.3422221487</x:v>
      </x:c>
      <x:c r="U2103" s="12">
        <x:v>3.333333333333334</x:v>
      </x:c>
      <x:c r="V2103" s="12">
        <x:v>2500</x:v>
      </x:c>
      <x:c r="W2103" s="12">
        <x:f>NA()</x:f>
      </x:c>
    </x:row>
    <x:row r="2104">
      <x:c r="A2104">
        <x:v>111701</x:v>
      </x:c>
      <x:c r="B2104" s="1">
        <x:v>45155.605295597714</x:v>
      </x:c>
      <x:c r="C2104" s="6">
        <x:v>105.11715107333333</x:v>
      </x:c>
      <x:c r="D2104" s="14" t="s">
        <x:v>94</x:v>
      </x:c>
      <x:c r="E2104" s="15">
        <x:v>45155.3542554595</x:v>
      </x:c>
      <x:c r="F2104" t="s">
        <x:v>99</x:v>
      </x:c>
      <x:c r="G2104" s="6">
        <x:v>814.6822935550389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17.506</x:v>
      </x:c>
      <x:c r="S2104" s="8">
        <x:v>5976.279113056034</x:v>
      </x:c>
      <x:c r="T2104" s="12">
        <x:v>51887.7310414364</x:v>
      </x:c>
      <x:c r="U2104" s="12">
        <x:v>3.333333333333334</x:v>
      </x:c>
      <x:c r="V2104" s="12">
        <x:v>2500</x:v>
      </x:c>
      <x:c r="W2104" s="12">
        <x:f>NA()</x:f>
      </x:c>
    </x:row>
    <x:row r="2105">
      <x:c r="A2105">
        <x:v>111720</x:v>
      </x:c>
      <x:c r="B2105" s="1">
        <x:v>45155.60533017323</x:v>
      </x:c>
      <x:c r="C2105" s="6">
        <x:v>105.16693982</x:v>
      </x:c>
      <x:c r="D2105" s="14" t="s">
        <x:v>94</x:v>
      </x:c>
      <x:c r="E2105" s="15">
        <x:v>45155.3542554595</x:v>
      </x:c>
      <x:c r="F2105" t="s">
        <x:v>99</x:v>
      </x:c>
      <x:c r="G2105" s="6">
        <x:v>811.9493330203469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17.534</x:v>
      </x:c>
      <x:c r="S2105" s="8">
        <x:v>5973.80877117121</x:v>
      </x:c>
      <x:c r="T2105" s="12">
        <x:v>51894.116854610664</x:v>
      </x:c>
      <x:c r="U2105" s="12">
        <x:v>3.333333333333334</x:v>
      </x:c>
      <x:c r="V2105" s="12">
        <x:v>2500</x:v>
      </x:c>
      <x:c r="W2105" s="12">
        <x:f>NA()</x:f>
      </x:c>
    </x:row>
    <x:row r="2106">
      <x:c r="A2106">
        <x:v>111732</x:v>
      </x:c>
      <x:c r="B2106" s="1">
        <x:v>45155.60536473829</x:v>
      </x:c>
      <x:c r="C2106" s="6">
        <x:v>105.21671350333334</x:v>
      </x:c>
      <x:c r="D2106" s="14" t="s">
        <x:v>94</x:v>
      </x:c>
      <x:c r="E2106" s="15">
        <x:v>45155.3542554595</x:v>
      </x:c>
      <x:c r="F2106" t="s">
        <x:v>99</x:v>
      </x:c>
      <x:c r="G2106" s="6">
        <x:v>818.7051184598404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17.474</x:v>
      </x:c>
      <x:c r="S2106" s="8">
        <x:v>5968.54688588678</x:v>
      </x:c>
      <x:c r="T2106" s="12">
        <x:v>51898.05966769524</x:v>
      </x:c>
      <x:c r="U2106" s="12">
        <x:v>3.333333333333334</x:v>
      </x:c>
      <x:c r="V2106" s="12">
        <x:v>2500</x:v>
      </x:c>
      <x:c r="W2106" s="12">
        <x:f>NA()</x:f>
      </x:c>
    </x:row>
    <x:row r="2107">
      <x:c r="A2107">
        <x:v>111737</x:v>
      </x:c>
      <x:c r="B2107" s="1">
        <x:v>45155.605399880435</x:v>
      </x:c>
      <x:c r="C2107" s="6">
        <x:v>105.26731820166667</x:v>
      </x:c>
      <x:c r="D2107" s="14" t="s">
        <x:v>94</x:v>
      </x:c>
      <x:c r="E2107" s="15">
        <x:v>45155.3542554595</x:v>
      </x:c>
      <x:c r="F2107" t="s">
        <x:v>99</x:v>
      </x:c>
      <x:c r="G2107" s="6">
        <x:v>815.6803720312706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17.494</x:v>
      </x:c>
      <x:c r="S2107" s="8">
        <x:v>5973.598765737253</x:v>
      </x:c>
      <x:c r="T2107" s="12">
        <x:v>51895.09391682973</x:v>
      </x:c>
      <x:c r="U2107" s="12">
        <x:v>3.333333333333334</x:v>
      </x:c>
      <x:c r="V2107" s="12">
        <x:v>2500</x:v>
      </x:c>
      <x:c r="W2107" s="12">
        <x:f>NA()</x:f>
      </x:c>
    </x:row>
    <x:row r="2108">
      <x:c r="A2108">
        <x:v>111749</x:v>
      </x:c>
      <x:c r="B2108" s="1">
        <x:v>45155.60543452783</x:v>
      </x:c>
      <x:c r="C2108" s="6">
        <x:v>105.31721044333334</x:v>
      </x:c>
      <x:c r="D2108" s="14" t="s">
        <x:v>94</x:v>
      </x:c>
      <x:c r="E2108" s="15">
        <x:v>45155.3542554595</x:v>
      </x:c>
      <x:c r="F2108" t="s">
        <x:v>99</x:v>
      </x:c>
      <x:c r="G2108" s="6">
        <x:v>809.2274549891409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17.562</x:v>
      </x:c>
      <x:c r="S2108" s="8">
        <x:v>5972.584351176208</x:v>
      </x:c>
      <x:c r="T2108" s="12">
        <x:v>51894.12490745567</x:v>
      </x:c>
      <x:c r="U2108" s="12">
        <x:v>3.333333333333334</x:v>
      </x:c>
      <x:c r="V2108" s="12">
        <x:v>2500</x:v>
      </x:c>
      <x:c r="W2108" s="12">
        <x:f>NA()</x:f>
      </x:c>
    </x:row>
    <x:row r="2109">
      <x:c r="A2109">
        <x:v>111768</x:v>
      </x:c>
      <x:c r="B2109" s="1">
        <x:v>45155.60546905065</x:v>
      </x:c>
      <x:c r="C2109" s="6">
        <x:v>105.36692331</x:v>
      </x:c>
      <x:c r="D2109" s="14" t="s">
        <x:v>94</x:v>
      </x:c>
      <x:c r="E2109" s="15">
        <x:v>45155.3542554595</x:v>
      </x:c>
      <x:c r="F2109" t="s">
        <x:v>99</x:v>
      </x:c>
      <x:c r="G2109" s="6">
        <x:v>817.858347808558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17.47</x:v>
      </x:c>
      <x:c r="S2109" s="8">
        <x:v>5969.650456240659</x:v>
      </x:c>
      <x:c r="T2109" s="12">
        <x:v>51891.75232758837</x:v>
      </x:c>
      <x:c r="U2109" s="12">
        <x:v>3.333333333333334</x:v>
      </x:c>
      <x:c r="V2109" s="12">
        <x:v>2500</x:v>
      </x:c>
      <x:c r="W2109" s="12">
        <x:f>NA()</x:f>
      </x:c>
    </x:row>
    <x:row r="2110">
      <x:c r="A2110">
        <x:v>111780</x:v>
      </x:c>
      <x:c r="B2110" s="1">
        <x:v>45155.605503582025</x:v>
      </x:c>
      <x:c r="C2110" s="6">
        <x:v>105.41664848666667</x:v>
      </x:c>
      <x:c r="D2110" s="14" t="s">
        <x:v>94</x:v>
      </x:c>
      <x:c r="E2110" s="15">
        <x:v>45155.3542554595</x:v>
      </x:c>
      <x:c r="F2110" t="s">
        <x:v>99</x:v>
      </x:c>
      <x:c r="G2110" s="6">
        <x:v>819.2948219162989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17.459</x:v>
      </x:c>
      <x:c r="S2110" s="8">
        <x:v>5967.600630230462</x:v>
      </x:c>
      <x:c r="T2110" s="12">
        <x:v>51891.595069223426</x:v>
      </x:c>
      <x:c r="U2110" s="12">
        <x:v>3.333333333333334</x:v>
      </x:c>
      <x:c r="V2110" s="12">
        <x:v>2500</x:v>
      </x:c>
      <x:c r="W2110" s="12">
        <x:f>NA()</x:f>
      </x:c>
    </x:row>
    <x:row r="2111">
      <x:c r="A2111">
        <x:v>111785</x:v>
      </x:c>
      <x:c r="B2111" s="1">
        <x:v>45155.60553873986</x:v>
      </x:c>
      <x:c r="C2111" s="6">
        <x:v>105.46727576666666</x:v>
      </x:c>
      <x:c r="D2111" s="14" t="s">
        <x:v>94</x:v>
      </x:c>
      <x:c r="E2111" s="15">
        <x:v>45155.3542554595</x:v>
      </x:c>
      <x:c r="F2111" t="s">
        <x:v>99</x:v>
      </x:c>
      <x:c r="G2111" s="6">
        <x:v>818.5466310160172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17.463</x:v>
      </x:c>
      <x:c r="S2111" s="8">
        <x:v>5963.813019907636</x:v>
      </x:c>
      <x:c r="T2111" s="12">
        <x:v>51887.90117468449</x:v>
      </x:c>
      <x:c r="U2111" s="12">
        <x:v>3.333333333333334</x:v>
      </x:c>
      <x:c r="V2111" s="12">
        <x:v>2500</x:v>
      </x:c>
      <x:c r="W2111" s="12">
        <x:f>NA()</x:f>
      </x:c>
    </x:row>
    <x:row r="2112">
      <x:c r="A2112">
        <x:v>111797</x:v>
      </x:c>
      <x:c r="B2112" s="1">
        <x:v>45155.60557328078</x:v>
      </x:c>
      <x:c r="C2112" s="6">
        <x:v>105.517014685</x:v>
      </x:c>
      <x:c r="D2112" s="14" t="s">
        <x:v>94</x:v>
      </x:c>
      <x:c r="E2112" s="15">
        <x:v>45155.3542554595</x:v>
      </x:c>
      <x:c r="F2112" t="s">
        <x:v>99</x:v>
      </x:c>
      <x:c r="G2112" s="6">
        <x:v>815.523191638943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17.492</x:v>
      </x:c>
      <x:c r="S2112" s="8">
        <x:v>5961.910880225986</x:v>
      </x:c>
      <x:c r="T2112" s="12">
        <x:v>51890.65936823445</x:v>
      </x:c>
      <x:c r="U2112" s="12">
        <x:v>3.333333333333334</x:v>
      </x:c>
      <x:c r="V2112" s="12">
        <x:v>2500</x:v>
      </x:c>
      <x:c r="W2112" s="12">
        <x:f>NA()</x:f>
      </x:c>
    </x:row>
    <x:row r="2113">
      <x:c r="A2113">
        <x:v>111809</x:v>
      </x:c>
      <x:c r="B2113" s="1">
        <x:v>45155.605607845915</x:v>
      </x:c>
      <x:c r="C2113" s="6">
        <x:v>105.56678849166667</x:v>
      </x:c>
      <x:c r="D2113" s="14" t="s">
        <x:v>94</x:v>
      </x:c>
      <x:c r="E2113" s="15">
        <x:v>45155.3542554595</x:v>
      </x:c>
      <x:c r="F2113" t="s">
        <x:v>99</x:v>
      </x:c>
      <x:c r="G2113" s="6">
        <x:v>814.6218854320903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17.494</x:v>
      </x:c>
      <x:c r="S2113" s="8">
        <x:v>5961.847485064567</x:v>
      </x:c>
      <x:c r="T2113" s="12">
        <x:v>51881.52080073894</x:v>
      </x:c>
      <x:c r="U2113" s="12">
        <x:v>3.333333333333334</x:v>
      </x:c>
      <x:c r="V2113" s="12">
        <x:v>2500</x:v>
      </x:c>
      <x:c r="W2113" s="12">
        <x:f>NA()</x:f>
      </x:c>
    </x:row>
    <x:row r="2114">
      <x:c r="A2114">
        <x:v>111828</x:v>
      </x:c>
      <x:c r="B2114" s="1">
        <x:v>45155.60564241746</x:v>
      </x:c>
      <x:c r="C2114" s="6">
        <x:v>105.61657152166667</x:v>
      </x:c>
      <x:c r="D2114" s="14" t="s">
        <x:v>94</x:v>
      </x:c>
      <x:c r="E2114" s="15">
        <x:v>45155.3542554595</x:v>
      </x:c>
      <x:c r="F2114" t="s">
        <x:v>99</x:v>
      </x:c>
      <x:c r="G2114" s="6">
        <x:v>812.6296469902215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17.518</x:v>
      </x:c>
      <x:c r="S2114" s="8">
        <x:v>5957.041273374912</x:v>
      </x:c>
      <x:c r="T2114" s="12">
        <x:v>51888.637185020845</x:v>
      </x:c>
      <x:c r="U2114" s="12">
        <x:v>3.333333333333334</x:v>
      </x:c>
      <x:c r="V2114" s="12">
        <x:v>2500</x:v>
      </x:c>
      <x:c r="W2114" s="12">
        <x:f>NA()</x:f>
      </x:c>
    </x:row>
    <x:row r="2115">
      <x:c r="A2115">
        <x:v>111840</x:v>
      </x:c>
      <x:c r="B2115" s="1">
        <x:v>45155.605677615575</x:v>
      </x:c>
      <x:c r="C2115" s="6">
        <x:v>105.66725679333334</x:v>
      </x:c>
      <x:c r="D2115" s="14" t="s">
        <x:v>94</x:v>
      </x:c>
      <x:c r="E2115" s="15">
        <x:v>45155.3542554595</x:v>
      </x:c>
      <x:c r="F2115" t="s">
        <x:v>99</x:v>
      </x:c>
      <x:c r="G2115" s="6">
        <x:v>813.1174858121713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17.513</x:v>
      </x:c>
      <x:c r="S2115" s="8">
        <x:v>5959.617299042123</x:v>
      </x:c>
      <x:c r="T2115" s="12">
        <x:v>51890.38347669445</x:v>
      </x:c>
      <x:c r="U2115" s="12">
        <x:v>3.333333333333334</x:v>
      </x:c>
      <x:c r="V2115" s="12">
        <x:v>2500</x:v>
      </x:c>
      <x:c r="W2115" s="12">
        <x:f>NA()</x:f>
      </x:c>
    </x:row>
    <x:row r="2116">
      <x:c r="A2116">
        <x:v>111842</x:v>
      </x:c>
      <x:c r="B2116" s="1">
        <x:v>45155.60571216228</x:v>
      </x:c>
      <x:c r="C2116" s="6">
        <x:v>105.71700405</x:v>
      </x:c>
      <x:c r="D2116" s="14" t="s">
        <x:v>94</x:v>
      </x:c>
      <x:c r="E2116" s="15">
        <x:v>45155.3542554595</x:v>
      </x:c>
      <x:c r="F2116" t="s">
        <x:v>99</x:v>
      </x:c>
      <x:c r="G2116" s="6">
        <x:v>816.2085681821455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17.476</x:v>
      </x:c>
      <x:c r="S2116" s="8">
        <x:v>5961.931715888014</x:v>
      </x:c>
      <x:c r="T2116" s="12">
        <x:v>51887.72383355943</x:v>
      </x:c>
      <x:c r="U2116" s="12">
        <x:v>3.333333333333334</x:v>
      </x:c>
      <x:c r="V2116" s="12">
        <x:v>2500</x:v>
      </x:c>
      <x:c r="W2116" s="12">
        <x:f>NA()</x:f>
      </x:c>
    </x:row>
    <x:row r="2117">
      <x:c r="A2117">
        <x:v>111863</x:v>
      </x:c>
      <x:c r="B2117" s="1">
        <x:v>45155.60574671821</x:v>
      </x:c>
      <x:c r="C2117" s="6">
        <x:v>105.76676459833334</x:v>
      </x:c>
      <x:c r="D2117" s="14" t="s">
        <x:v>94</x:v>
      </x:c>
      <x:c r="E2117" s="15">
        <x:v>45155.3542554595</x:v>
      </x:c>
      <x:c r="F2117" t="s">
        <x:v>99</x:v>
      </x:c>
      <x:c r="G2117" s="6">
        <x:v>821.9005372712727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17.42</x:v>
      </x:c>
      <x:c r="S2117" s="8">
        <x:v>5964.423655725568</x:v>
      </x:c>
      <x:c r="T2117" s="12">
        <x:v>51881.25671956036</x:v>
      </x:c>
      <x:c r="U2117" s="12">
        <x:v>3.333333333333334</x:v>
      </x:c>
      <x:c r="V2117" s="12">
        <x:v>2500</x:v>
      </x:c>
      <x:c r="W2117" s="12">
        <x:f>NA()</x:f>
      </x:c>
    </x:row>
    <x:row r="2118">
      <x:c r="A2118">
        <x:v>111869</x:v>
      </x:c>
      <x:c r="B2118" s="1">
        <x:v>45155.60578182117</x:v>
      </x:c>
      <x:c r="C2118" s="6">
        <x:v>105.81731284666667</x:v>
      </x:c>
      <x:c r="D2118" s="14" t="s">
        <x:v>94</x:v>
      </x:c>
      <x:c r="E2118" s="15">
        <x:v>45155.3542554595</x:v>
      </x:c>
      <x:c r="F2118" t="s">
        <x:v>99</x:v>
      </x:c>
      <x:c r="G2118" s="6">
        <x:v>814.0344914144137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17.491</x:v>
      </x:c>
      <x:c r="S2118" s="8">
        <x:v>5957.475396732377</x:v>
      </x:c>
      <x:c r="T2118" s="12">
        <x:v>51880.24361569467</x:v>
      </x:c>
      <x:c r="U2118" s="12">
        <x:v>3.333333333333334</x:v>
      </x:c>
      <x:c r="V2118" s="12">
        <x:v>2500</x:v>
      </x:c>
      <x:c r="W2118" s="12">
        <x:f>NA()</x:f>
      </x:c>
    </x:row>
    <x:row r="2119">
      <x:c r="A2119">
        <x:v>111881</x:v>
      </x:c>
      <x:c r="B2119" s="1">
        <x:v>45155.6058163952</x:v>
      </x:c>
      <x:c r="C2119" s="6">
        <x:v>105.867099455</x:v>
      </x:c>
      <x:c r="D2119" s="14" t="s">
        <x:v>94</x:v>
      </x:c>
      <x:c r="E2119" s="15">
        <x:v>45155.3542554595</x:v>
      </x:c>
      <x:c r="F2119" t="s">
        <x:v>99</x:v>
      </x:c>
      <x:c r="G2119" s="6">
        <x:v>813.0574716559153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17.501</x:v>
      </x:c>
      <x:c r="S2119" s="8">
        <x:v>5959.528585551803</x:v>
      </x:c>
      <x:c r="T2119" s="12">
        <x:v>51879.97928763643</x:v>
      </x:c>
      <x:c r="U2119" s="12">
        <x:v>3.333333333333334</x:v>
      </x:c>
      <x:c r="V2119" s="12">
        <x:v>2500</x:v>
      </x:c>
      <x:c r="W2119" s="12">
        <x:f>NA()</x:f>
      </x:c>
    </x:row>
    <x:row r="2120">
      <x:c r="A2120">
        <x:v>111893</x:v>
      </x:c>
      <x:c r="B2120" s="1">
        <x:v>45155.60585096898</x:v>
      </x:c>
      <x:c r="C2120" s="6">
        <x:v>105.91688569666667</x:v>
      </x:c>
      <x:c r="D2120" s="14" t="s">
        <x:v>94</x:v>
      </x:c>
      <x:c r="E2120" s="15">
        <x:v>45155.3542554595</x:v>
      </x:c>
      <x:c r="F2120" t="s">
        <x:v>99</x:v>
      </x:c>
      <x:c r="G2120" s="6">
        <x:v>815.3067411017673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17.478</x:v>
      </x:c>
      <x:c r="S2120" s="8">
        <x:v>5953.748675123577</x:v>
      </x:c>
      <x:c r="T2120" s="12">
        <x:v>51880.40611297016</x:v>
      </x:c>
      <x:c r="U2120" s="12">
        <x:v>3.333333333333334</x:v>
      </x:c>
      <x:c r="V2120" s="12">
        <x:v>2500</x:v>
      </x:c>
      <x:c r="W2120" s="12">
        <x:f>NA()</x:f>
      </x:c>
    </x:row>
    <x:row r="2121">
      <x:c r="A2121">
        <x:v>111912</x:v>
      </x:c>
      <x:c r="B2121" s="1">
        <x:v>45155.60588554728</x:v>
      </x:c>
      <x:c r="C2121" s="6">
        <x:v>105.96667845166667</x:v>
      </x:c>
      <x:c r="D2121" s="14" t="s">
        <x:v>94</x:v>
      </x:c>
      <x:c r="E2121" s="15">
        <x:v>45155.3542554595</x:v>
      </x:c>
      <x:c r="F2121" t="s">
        <x:v>99</x:v>
      </x:c>
      <x:c r="G2121" s="6">
        <x:v>821.8030794497207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17.412</x:v>
      </x:c>
      <x:c r="S2121" s="8">
        <x:v>5949.8955805166315</x:v>
      </x:c>
      <x:c r="T2121" s="12">
        <x:v>51886.63645006817</x:v>
      </x:c>
      <x:c r="U2121" s="12">
        <x:v>3.333333333333334</x:v>
      </x:c>
      <x:c r="V2121" s="12">
        <x:v>2500</x:v>
      </x:c>
      <x:c r="W2121" s="12">
        <x:f>NA()</x:f>
      </x:c>
    </x:row>
    <x:row r="2122">
      <x:c r="A2122">
        <x:v>111917</x:v>
      </x:c>
      <x:c r="B2122" s="1">
        <x:v>45155.6059206907</x:v>
      </x:c>
      <x:c r="C2122" s="6">
        <x:v>106.01728498833333</x:v>
      </x:c>
      <x:c r="D2122" s="14" t="s">
        <x:v>94</x:v>
      </x:c>
      <x:c r="E2122" s="15">
        <x:v>45155.3542554595</x:v>
      </x:c>
      <x:c r="F2122" t="s">
        <x:v>99</x:v>
      </x:c>
      <x:c r="G2122" s="6">
        <x:v>812.0625600660668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17.513</x:v>
      </x:c>
      <x:c r="S2122" s="8">
        <x:v>5955.103962170236</x:v>
      </x:c>
      <x:c r="T2122" s="12">
        <x:v>51883.900968153015</x:v>
      </x:c>
      <x:c r="U2122" s="12">
        <x:v>3.333333333333334</x:v>
      </x:c>
      <x:c r="V2122" s="12">
        <x:v>2500</x:v>
      </x:c>
      <x:c r="W2122" s="12">
        <x:f>NA()</x:f>
      </x:c>
    </x:row>
    <x:row r="2123">
      <x:c r="A2123">
        <x:v>111929</x:v>
      </x:c>
      <x:c r="B2123" s="1">
        <x:v>45155.60595531607</x:v>
      </x:c>
      <x:c r="C2123" s="6">
        <x:v>106.06714550666666</x:v>
      </x:c>
      <x:c r="D2123" s="14" t="s">
        <x:v>94</x:v>
      </x:c>
      <x:c r="E2123" s="15">
        <x:v>45155.3542554595</x:v>
      </x:c>
      <x:c r="F2123" t="s">
        <x:v>99</x:v>
      </x:c>
      <x:c r="G2123" s="6">
        <x:v>817.8188087924955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17.465</x:v>
      </x:c>
      <x:c r="S2123" s="8">
        <x:v>5948.984576479641</x:v>
      </x:c>
      <x:c r="T2123" s="12">
        <x:v>51882.16620729638</x:v>
      </x:c>
      <x:c r="U2123" s="12">
        <x:v>3.333333333333334</x:v>
      </x:c>
      <x:c r="V2123" s="12">
        <x:v>2500</x:v>
      </x:c>
      <x:c r="W2123" s="12">
        <x:f>NA()</x:f>
      </x:c>
    </x:row>
    <x:row r="2124">
      <x:c r="A2124">
        <x:v>111941</x:v>
      </x:c>
      <x:c r="B2124" s="1">
        <x:v>45155.60598983469</x:v>
      </x:c>
      <x:c r="C2124" s="6">
        <x:v>106.11685231833333</x:v>
      </x:c>
      <x:c r="D2124" s="14" t="s">
        <x:v>94</x:v>
      </x:c>
      <x:c r="E2124" s="15">
        <x:v>45155.3542554595</x:v>
      </x:c>
      <x:c r="F2124" t="s">
        <x:v>99</x:v>
      </x:c>
      <x:c r="G2124" s="6">
        <x:v>818.9798678851712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17.446</x:v>
      </x:c>
      <x:c r="S2124" s="8">
        <x:v>5941.229511033726</x:v>
      </x:c>
      <x:c r="T2124" s="12">
        <x:v>51881.62725223657</x:v>
      </x:c>
      <x:c r="U2124" s="12">
        <x:v>3.333333333333334</x:v>
      </x:c>
      <x:c r="V2124" s="12">
        <x:v>2500</x:v>
      </x:c>
      <x:c r="W2124" s="12">
        <x:f>NA()</x:f>
      </x:c>
    </x:row>
    <x:row r="2125">
      <x:c r="A2125">
        <x:v>111960</x:v>
      </x:c>
      <x:c r="B2125" s="1">
        <x:v>45155.60602441968</x:v>
      </x:c>
      <x:c r="C2125" s="6">
        <x:v>106.1666547</x:v>
      </x:c>
      <x:c r="D2125" s="14" t="s">
        <x:v>94</x:v>
      </x:c>
      <x:c r="E2125" s="15">
        <x:v>45155.3542554595</x:v>
      </x:c>
      <x:c r="F2125" t="s">
        <x:v>99</x:v>
      </x:c>
      <x:c r="G2125" s="6">
        <x:v>818.9798678851712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17.446</x:v>
      </x:c>
      <x:c r="S2125" s="8">
        <x:v>5953.888460272914</x:v>
      </x:c>
      <x:c r="T2125" s="12">
        <x:v>51889.506245827244</x:v>
      </x:c>
      <x:c r="U2125" s="12">
        <x:v>3.333333333333334</x:v>
      </x:c>
      <x:c r="V2125" s="12">
        <x:v>2500</x:v>
      </x:c>
      <x:c r="W2125" s="12">
        <x:f>NA()</x:f>
      </x:c>
    </x:row>
    <x:row r="2126">
      <x:c r="A2126">
        <x:v>111965</x:v>
      </x:c>
      <x:c r="B2126" s="1">
        <x:v>45155.60605957385</x:v>
      </x:c>
      <x:c r="C2126" s="6">
        <x:v>106.21727671</x:v>
      </x:c>
      <x:c r="D2126" s="14" t="s">
        <x:v>94</x:v>
      </x:c>
      <x:c r="E2126" s="15">
        <x:v>45155.3542554595</x:v>
      </x:c>
      <x:c r="F2126" t="s">
        <x:v>99</x:v>
      </x:c>
      <x:c r="G2126" s="6">
        <x:v>816.2281432718407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17.474</x:v>
      </x:c>
      <x:c r="S2126" s="8">
        <x:v>5948.504412185145</x:v>
      </x:c>
      <x:c r="T2126" s="12">
        <x:v>51886.15819868668</x:v>
      </x:c>
      <x:c r="U2126" s="12">
        <x:v>3.333333333333334</x:v>
      </x:c>
      <x:c r="V2126" s="12">
        <x:v>2500</x:v>
      </x:c>
      <x:c r="W2126" s="12">
        <x:f>NA()</x:f>
      </x:c>
    </x:row>
    <x:row r="2127">
      <x:c r="A2127">
        <x:v>111977</x:v>
      </x:c>
      <x:c r="B2127" s="1">
        <x:v>45155.60609419126</x:v>
      </x:c>
      <x:c r="C2127" s="6">
        <x:v>106.26712578166666</x:v>
      </x:c>
      <x:c r="D2127" s="14" t="s">
        <x:v>94</x:v>
      </x:c>
      <x:c r="E2127" s="15">
        <x:v>45155.3542554595</x:v>
      </x:c>
      <x:c r="F2127" t="s">
        <x:v>99</x:v>
      </x:c>
      <x:c r="G2127" s="6">
        <x:v>818.7043094320858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17.447</x:v>
      </x:c>
      <x:c r="S2127" s="8">
        <x:v>5944.162861439181</x:v>
      </x:c>
      <x:c r="T2127" s="12">
        <x:v>51890.032143722536</x:v>
      </x:c>
      <x:c r="U2127" s="12">
        <x:v>3.333333333333334</x:v>
      </x:c>
      <x:c r="V2127" s="12">
        <x:v>2500</x:v>
      </x:c>
      <x:c r="W2127" s="12">
        <x:f>NA()</x:f>
      </x:c>
    </x:row>
    <x:row r="2128">
      <x:c r="A2128">
        <x:v>111989</x:v>
      </x:c>
      <x:c r="B2128" s="1">
        <x:v>45155.606128706</x:v>
      </x:c>
      <x:c r="C2128" s="6">
        <x:v>106.316827015</x:v>
      </x:c>
      <x:c r="D2128" s="14" t="s">
        <x:v>94</x:v>
      </x:c>
      <x:c r="E2128" s="15">
        <x:v>45155.3542554595</x:v>
      </x:c>
      <x:c r="F2128" t="s">
        <x:v>99</x:v>
      </x:c>
      <x:c r="G2128" s="6">
        <x:v>817.1899603312174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17.466</x:v>
      </x:c>
      <x:c r="S2128" s="8">
        <x:v>5943.465420799146</x:v>
      </x:c>
      <x:c r="T2128" s="12">
        <x:v>51886.18712230513</x:v>
      </x:c>
      <x:c r="U2128" s="12">
        <x:v>3.333333333333334</x:v>
      </x:c>
      <x:c r="V2128" s="12">
        <x:v>2500</x:v>
      </x:c>
      <x:c r="W2128" s="12">
        <x:f>NA()</x:f>
      </x:c>
    </x:row>
    <x:row r="2129">
      <x:c r="A2129">
        <x:v>112008</x:v>
      </x:c>
      <x:c r="B2129" s="1">
        <x:v>45155.60616329609</x:v>
      </x:c>
      <x:c r="C2129" s="6">
        <x:v>106.366636745</x:v>
      </x:c>
      <x:c r="D2129" s="14" t="s">
        <x:v>94</x:v>
      </x:c>
      <x:c r="E2129" s="15">
        <x:v>45155.3542554595</x:v>
      </x:c>
      <x:c r="F2129" t="s">
        <x:v>99</x:v>
      </x:c>
      <x:c r="G2129" s="6">
        <x:v>826.3064734092388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17.372</x:v>
      </x:c>
      <x:c r="S2129" s="8">
        <x:v>5945.308649570727</x:v>
      </x:c>
      <x:c r="T2129" s="12">
        <x:v>51880.85253763742</x:v>
      </x:c>
      <x:c r="U2129" s="12">
        <x:v>3.333333333333334</x:v>
      </x:c>
      <x:c r="V2129" s="12">
        <x:v>2500</x:v>
      </x:c>
      <x:c r="W2129" s="12">
        <x:f>NA()</x:f>
      </x:c>
    </x:row>
    <x:row r="2130">
      <x:c r="A2130">
        <x:v>112013</x:v>
      </x:c>
      <x:c r="B2130" s="1">
        <x:v>45155.60619845856</x:v>
      </x:c>
      <x:c r="C2130" s="6">
        <x:v>106.4172707</x:v>
      </x:c>
      <x:c r="D2130" s="14" t="s">
        <x:v>94</x:v>
      </x:c>
      <x:c r="E2130" s="15">
        <x:v>45155.3542554595</x:v>
      </x:c>
      <x:c r="F2130" t="s">
        <x:v>99</x:v>
      </x:c>
      <x:c r="G2130" s="6">
        <x:v>826.3652121238672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17.375</x:v>
      </x:c>
      <x:c r="S2130" s="8">
        <x:v>5947.511424106259</x:v>
      </x:c>
      <x:c r="T2130" s="12">
        <x:v>51886.3962554727</x:v>
      </x:c>
      <x:c r="U2130" s="12">
        <x:v>3.333333333333334</x:v>
      </x:c>
      <x:c r="V2130" s="12">
        <x:v>2500</x:v>
      </x:c>
      <x:c r="W2130" s="12">
        <x:f>NA()</x:f>
      </x:c>
    </x:row>
    <x:row r="2131">
      <x:c r="A2131">
        <x:v>112025</x:v>
      </x:c>
      <x:c r="B2131" s="1">
        <x:v>45155.606233016595</x:v>
      </x:c>
      <x:c r="C2131" s="6">
        <x:v>106.46703425833333</x:v>
      </x:c>
      <x:c r="D2131" s="14" t="s">
        <x:v>94</x:v>
      </x:c>
      <x:c r="E2131" s="15">
        <x:v>45155.3542554595</x:v>
      </x:c>
      <x:c r="F2131" t="s">
        <x:v>99</x:v>
      </x:c>
      <x:c r="G2131" s="6">
        <x:v>820.952256772724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17.426</x:v>
      </x:c>
      <x:c r="S2131" s="8">
        <x:v>5943.768654950079</x:v>
      </x:c>
      <x:c r="T2131" s="12">
        <x:v>51887.16874823604</x:v>
      </x:c>
      <x:c r="U2131" s="12">
        <x:v>3.333333333333334</x:v>
      </x:c>
      <x:c r="V2131" s="12">
        <x:v>2500</x:v>
      </x:c>
      <x:c r="W2131" s="12">
        <x:f>NA()</x:f>
      </x:c>
    </x:row>
    <x:row r="2132">
      <x:c r="A2132">
        <x:v>112044</x:v>
      </x:c>
      <x:c r="B2132" s="1">
        <x:v>45155.606267571326</x:v>
      </x:c>
      <x:c r="C2132" s="6">
        <x:v>106.51679307333333</x:v>
      </x:c>
      <x:c r="D2132" s="14" t="s">
        <x:v>94</x:v>
      </x:c>
      <x:c r="E2132" s="15">
        <x:v>45155.3542554595</x:v>
      </x:c>
      <x:c r="F2132" t="s">
        <x:v>99</x:v>
      </x:c>
      <x:c r="G2132" s="6">
        <x:v>820.8335433180458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17.429</x:v>
      </x:c>
      <x:c r="S2132" s="8">
        <x:v>5940.699943297718</x:v>
      </x:c>
      <x:c r="T2132" s="12">
        <x:v>51894.85343807512</x:v>
      </x:c>
      <x:c r="U2132" s="12">
        <x:v>3.333333333333334</x:v>
      </x:c>
      <x:c r="V2132" s="12">
        <x:v>2500</x:v>
      </x:c>
      <x:c r="W2132" s="12">
        <x:f>NA()</x:f>
      </x:c>
    </x:row>
    <x:row r="2133">
      <x:c r="A2133">
        <x:v>112056</x:v>
      </x:c>
      <x:c r="B2133" s="1">
        <x:v>45155.60630214524</x:v>
      </x:c>
      <x:c r="C2133" s="6">
        <x:v>106.56657951</x:v>
      </x:c>
      <x:c r="D2133" s="14" t="s">
        <x:v>94</x:v>
      </x:c>
      <x:c r="E2133" s="15">
        <x:v>45155.3542554595</x:v>
      </x:c>
      <x:c r="F2133" t="s">
        <x:v>99</x:v>
      </x:c>
      <x:c r="G2133" s="6">
        <x:v>821.2278430658255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17.434</x:v>
      </x:c>
      <x:c r="S2133" s="8">
        <x:v>5941.454262083181</x:v>
      </x:c>
      <x:c r="T2133" s="12">
        <x:v>51881.76997308228</x:v>
      </x:c>
      <x:c r="U2133" s="12">
        <x:v>3.333333333333334</x:v>
      </x:c>
      <x:c r="V2133" s="12">
        <x:v>2500</x:v>
      </x:c>
      <x:c r="W2133" s="12">
        <x:f>NA()</x:f>
      </x:c>
    </x:row>
    <x:row r="2134">
      <x:c r="A2134">
        <x:v>112061</x:v>
      </x:c>
      <x:c r="B2134" s="1">
        <x:v>45155.6063372356</x:v>
      </x:c>
      <x:c r="C2134" s="6">
        <x:v>106.61710963333333</x:v>
      </x:c>
      <x:c r="D2134" s="14" t="s">
        <x:v>94</x:v>
      </x:c>
      <x:c r="E2134" s="15">
        <x:v>45155.3542554595</x:v>
      </x:c>
      <x:c r="F2134" t="s">
        <x:v>99</x:v>
      </x:c>
      <x:c r="G2134" s="6">
        <x:v>819.0981890271179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17.443</x:v>
      </x:c>
      <x:c r="S2134" s="8">
        <x:v>5934.493151253554</x:v>
      </x:c>
      <x:c r="T2134" s="12">
        <x:v>51885.911619324695</x:v>
      </x:c>
      <x:c r="U2134" s="12">
        <x:v>3.333333333333334</x:v>
      </x:c>
      <x:c r="V2134" s="12">
        <x:v>2500</x:v>
      </x:c>
      <x:c r="W2134" s="12">
        <x:f>NA()</x:f>
      </x:c>
    </x:row>
    <x:row r="2135">
      <x:c r="A2135">
        <x:v>112080</x:v>
      </x:c>
      <x:c r="B2135" s="1">
        <x:v>45155.60637176789</x:v>
      </x:c>
      <x:c r="C2135" s="6">
        <x:v>106.66683613166667</x:v>
      </x:c>
      <x:c r="D2135" s="14" t="s">
        <x:v>94</x:v>
      </x:c>
      <x:c r="E2135" s="15">
        <x:v>45155.3542554595</x:v>
      </x:c>
      <x:c r="F2135" t="s">
        <x:v>99</x:v>
      </x:c>
      <x:c r="G2135" s="6">
        <x:v>817.1114049155394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17.465</x:v>
      </x:c>
      <x:c r="S2135" s="8">
        <x:v>5940.2201955335</x:v>
      </x:c>
      <x:c r="T2135" s="12">
        <x:v>51890.664213016506</x:v>
      </x:c>
      <x:c r="U2135" s="12">
        <x:v>3.333333333333334</x:v>
      </x:c>
      <x:c r="V2135" s="12">
        <x:v>2500</x:v>
      </x:c>
      <x:c r="W2135" s="12">
        <x:f>NA()</x:f>
      </x:c>
    </x:row>
    <x:row r="2136">
      <x:c r="A2136">
        <x:v>112086</x:v>
      </x:c>
      <x:c r="B2136" s="1">
        <x:v>45155.606406317944</x:v>
      </x:c>
      <x:c r="C2136" s="6">
        <x:v>106.71658821333334</x:v>
      </x:c>
      <x:c r="D2136" s="14" t="s">
        <x:v>94</x:v>
      </x:c>
      <x:c r="E2136" s="15">
        <x:v>45155.3542554595</x:v>
      </x:c>
      <x:c r="F2136" t="s">
        <x:v>99</x:v>
      </x:c>
      <x:c r="G2136" s="6">
        <x:v>825.4293837583418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17.388</x:v>
      </x:c>
      <x:c r="S2136" s="8">
        <x:v>5937.4529114328025</x:v>
      </x:c>
      <x:c r="T2136" s="12">
        <x:v>51888.29823474001</x:v>
      </x:c>
      <x:c r="U2136" s="12">
        <x:v>3.333333333333334</x:v>
      </x:c>
      <x:c r="V2136" s="12">
        <x:v>2500</x:v>
      </x:c>
      <x:c r="W2136" s="12">
        <x:f>NA()</x:f>
      </x:c>
    </x:row>
    <x:row r="2137">
      <x:c r="A2137">
        <x:v>112097</x:v>
      </x:c>
      <x:c r="B2137" s="1">
        <x:v>45155.606441419215</x:v>
      </x:c>
      <x:c r="C2137" s="6">
        <x:v>106.76713404</x:v>
      </x:c>
      <x:c r="D2137" s="14" t="s">
        <x:v>94</x:v>
      </x:c>
      <x:c r="E2137" s="15">
        <x:v>45155.3542554595</x:v>
      </x:c>
      <x:c r="F2137" t="s">
        <x:v>99</x:v>
      </x:c>
      <x:c r="G2137" s="6">
        <x:v>818.6055557363572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17.457</x:v>
      </x:c>
      <x:c r="S2137" s="8">
        <x:v>5934.8932054716515</x:v>
      </x:c>
      <x:c r="T2137" s="12">
        <x:v>51892.74339067235</x:v>
      </x:c>
      <x:c r="U2137" s="12">
        <x:v>3.333333333333334</x:v>
      </x:c>
      <x:c r="V2137" s="12">
        <x:v>2500</x:v>
      </x:c>
      <x:c r="W2137" s="12">
        <x:f>NA()</x:f>
      </x:c>
    </x:row>
    <x:row r="2138">
      <x:c r="A2138">
        <x:v>112109</x:v>
      </x:c>
      <x:c r="B2138" s="1">
        <x:v>45155.606476095425</x:v>
      </x:c>
      <x:c r="C2138" s="6">
        <x:v>106.81706778666667</x:v>
      </x:c>
      <x:c r="D2138" s="14" t="s">
        <x:v>94</x:v>
      </x:c>
      <x:c r="E2138" s="15">
        <x:v>45155.3542554595</x:v>
      </x:c>
      <x:c r="F2138" t="s">
        <x:v>99</x:v>
      </x:c>
      <x:c r="G2138" s="6">
        <x:v>820.1029934071705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17.44</x:v>
      </x:c>
      <x:c r="S2138" s="8">
        <x:v>5935.5240390376775</x:v>
      </x:c>
      <x:c r="T2138" s="12">
        <x:v>51888.5087816401</x:v>
      </x:c>
      <x:c r="U2138" s="12">
        <x:v>3.333333333333334</x:v>
      </x:c>
      <x:c r="V2138" s="12">
        <x:v>2500</x:v>
      </x:c>
      <x:c r="W2138" s="12">
        <x:f>NA()</x:f>
      </x:c>
    </x:row>
    <x:row r="2139">
      <x:c r="A2139">
        <x:v>112128</x:v>
      </x:c>
      <x:c r="B2139" s="1">
        <x:v>45155.60651061364</x:v>
      </x:c>
      <x:c r="C2139" s="6">
        <x:v>106.86677401</x:v>
      </x:c>
      <x:c r="D2139" s="14" t="s">
        <x:v>94</x:v>
      </x:c>
      <x:c r="E2139" s="15">
        <x:v>45155.3542554595</x:v>
      </x:c>
      <x:c r="F2139" t="s">
        <x:v>99</x:v>
      </x:c>
      <x:c r="G2139" s="6">
        <x:v>820.8136130424716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17.431</x:v>
      </x:c>
      <x:c r="S2139" s="8">
        <x:v>5934.415988672745</x:v>
      </x:c>
      <x:c r="T2139" s="12">
        <x:v>51882.39787304037</x:v>
      </x:c>
      <x:c r="U2139" s="12">
        <x:v>3.333333333333334</x:v>
      </x:c>
      <x:c r="V2139" s="12">
        <x:v>2500</x:v>
      </x:c>
      <x:c r="W2139" s="12">
        <x:f>NA()</x:f>
      </x:c>
    </x:row>
    <x:row r="2140">
      <x:c r="A2140">
        <x:v>112140</x:v>
      </x:c>
      <x:c r="B2140" s="1">
        <x:v>45155.60654517967</x:v>
      </x:c>
      <x:c r="C2140" s="6">
        <x:v>106.91654908833333</x:v>
      </x:c>
      <x:c r="D2140" s="14" t="s">
        <x:v>94</x:v>
      </x:c>
      <x:c r="E2140" s="15">
        <x:v>45155.3542554595</x:v>
      </x:c>
      <x:c r="F2140" t="s">
        <x:v>99</x:v>
      </x:c>
      <x:c r="G2140" s="6">
        <x:v>822.6520312607331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17.416</x:v>
      </x:c>
      <x:c r="S2140" s="8">
        <x:v>5932.001922108223</x:v>
      </x:c>
      <x:c r="T2140" s="12">
        <x:v>51883.67723432342</x:v>
      </x:c>
      <x:c r="U2140" s="12">
        <x:v>3.333333333333334</x:v>
      </x:c>
      <x:c r="V2140" s="12">
        <x:v>2500</x:v>
      </x:c>
      <x:c r="W2140" s="12">
        <x:f>NA()</x:f>
      </x:c>
    </x:row>
    <x:row r="2141">
      <x:c r="A2141">
        <x:v>112145</x:v>
      </x:c>
      <x:c r="B2141" s="1">
        <x:v>45155.60658043038</x:v>
      </x:c>
      <x:c r="C2141" s="6">
        <x:v>106.96731011166666</x:v>
      </x:c>
      <x:c r="D2141" s="14" t="s">
        <x:v>94</x:v>
      </x:c>
      <x:c r="E2141" s="15">
        <x:v>45155.3542554595</x:v>
      </x:c>
      <x:c r="F2141" t="s">
        <x:v>99</x:v>
      </x:c>
      <x:c r="G2141" s="6">
        <x:v>820.8920016927169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17.441</x:v>
      </x:c>
      <x:c r="S2141" s="8">
        <x:v>5935.3737299480035</x:v>
      </x:c>
      <x:c r="T2141" s="12">
        <x:v>51883.17639922163</x:v>
      </x:c>
      <x:c r="U2141" s="12">
        <x:v>3.333333333333334</x:v>
      </x:c>
      <x:c r="V2141" s="12">
        <x:v>2500</x:v>
      </x:c>
      <x:c r="W2141" s="12">
        <x:f>NA()</x:f>
      </x:c>
    </x:row>
    <x:row r="2142">
      <x:c r="A2142">
        <x:v>112157</x:v>
      </x:c>
      <x:c r="B2142" s="1">
        <x:v>45155.60661503453</x:v>
      </x:c>
      <x:c r="C2142" s="6">
        <x:v>107.017140085</x:v>
      </x:c>
      <x:c r="D2142" s="14" t="s">
        <x:v>94</x:v>
      </x:c>
      <x:c r="E2142" s="15">
        <x:v>45155.3542554595</x:v>
      </x:c>
      <x:c r="F2142" t="s">
        <x:v>99</x:v>
      </x:c>
      <x:c r="G2142" s="6">
        <x:v>826.0057212614578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17.384</x:v>
      </x:c>
      <x:c r="S2142" s="8">
        <x:v>5928.9122792873695</x:v>
      </x:c>
      <x:c r="T2142" s="12">
        <x:v>51894.086545657934</x:v>
      </x:c>
      <x:c r="U2142" s="12">
        <x:v>3.333333333333334</x:v>
      </x:c>
      <x:c r="V2142" s="12">
        <x:v>2500</x:v>
      </x:c>
      <x:c r="W2142" s="12">
        <x:f>NA()</x:f>
      </x:c>
    </x:row>
    <x:row r="2143">
      <x:c r="A2143">
        <x:v>112169</x:v>
      </x:c>
      <x:c r="B2143" s="1">
        <x:v>45155.606649649184</x:v>
      </x:c>
      <x:c r="C2143" s="6">
        <x:v>107.06698519333334</x:v>
      </x:c>
      <x:c r="D2143" s="14" t="s">
        <x:v>94</x:v>
      </x:c>
      <x:c r="E2143" s="15">
        <x:v>45155.3542554595</x:v>
      </x:c>
      <x:c r="F2143" t="s">
        <x:v>99</x:v>
      </x:c>
      <x:c r="G2143" s="6">
        <x:v>829.4167283779619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17.348</x:v>
      </x:c>
      <x:c r="S2143" s="8">
        <x:v>5924.286761788889</x:v>
      </x:c>
      <x:c r="T2143" s="12">
        <x:v>51891.84550228357</x:v>
      </x:c>
      <x:c r="U2143" s="12">
        <x:v>3.333333333333334</x:v>
      </x:c>
      <x:c r="V2143" s="12">
        <x:v>2500</x:v>
      </x:c>
      <x:c r="W2143" s="12">
        <x:f>NA()</x:f>
      </x:c>
    </x:row>
    <x:row r="2144">
      <x:c r="A2144">
        <x:v>112188</x:v>
      </x:c>
      <x:c r="B2144" s="1">
        <x:v>45155.60668416307</x:v>
      </x:c>
      <x:c r="C2144" s="6">
        <x:v>107.11668518</x:v>
      </x:c>
      <x:c r="D2144" s="14" t="s">
        <x:v>94</x:v>
      </x:c>
      <x:c r="E2144" s="15">
        <x:v>45155.3542554595</x:v>
      </x:c>
      <x:c r="F2144" t="s">
        <x:v>99</x:v>
      </x:c>
      <x:c r="G2144" s="6">
        <x:v>825.6079487725368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17.388</x:v>
      </x:c>
      <x:c r="S2144" s="8">
        <x:v>5927.155633978908</x:v>
      </x:c>
      <x:c r="T2144" s="12">
        <x:v>51887.240917887386</x:v>
      </x:c>
      <x:c r="U2144" s="12">
        <x:v>3.333333333333334</x:v>
      </x:c>
      <x:c r="V2144" s="12">
        <x:v>2500</x:v>
      </x:c>
      <x:c r="W2144" s="12">
        <x:f>NA()</x:f>
      </x:c>
    </x:row>
    <x:row r="2145">
      <x:c r="A2145">
        <x:v>112193</x:v>
      </x:c>
      <x:c r="B2145" s="1">
        <x:v>45155.606719253534</x:v>
      </x:c>
      <x:c r="C2145" s="6">
        <x:v>107.16721546166667</x:v>
      </x:c>
      <x:c r="D2145" s="14" t="s">
        <x:v>94</x:v>
      </x:c>
      <x:c r="E2145" s="15">
        <x:v>45155.3542554595</x:v>
      </x:c>
      <x:c r="F2145" t="s">
        <x:v>99</x:v>
      </x:c>
      <x:c r="G2145" s="6">
        <x:v>823.5225409232116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17.418</x:v>
      </x:c>
      <x:c r="S2145" s="8">
        <x:v>5927.916482463159</x:v>
      </x:c>
      <x:c r="T2145" s="12">
        <x:v>51877.61623552329</x:v>
      </x:c>
      <x:c r="U2145" s="12">
        <x:v>3.333333333333334</x:v>
      </x:c>
      <x:c r="V2145" s="12">
        <x:v>2500</x:v>
      </x:c>
      <x:c r="W2145" s="12">
        <x:f>NA()</x:f>
      </x:c>
    </x:row>
    <x:row r="2146">
      <x:c r="A2146">
        <x:v>112205</x:v>
      </x:c>
      <x:c r="B2146" s="1">
        <x:v>45155.60675387488</x:v>
      </x:c>
      <x:c r="C2146" s="6">
        <x:v>107.21707020166667</x:v>
      </x:c>
      <x:c r="D2146" s="14" t="s">
        <x:v>94</x:v>
      </x:c>
      <x:c r="E2146" s="15">
        <x:v>45155.3542554595</x:v>
      </x:c>
      <x:c r="F2146" t="s">
        <x:v>99</x:v>
      </x:c>
      <x:c r="G2146" s="6">
        <x:v>820.8725577134782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17.434</x:v>
      </x:c>
      <x:c r="S2146" s="8">
        <x:v>5925.649804022886</x:v>
      </x:c>
      <x:c r="T2146" s="12">
        <x:v>51884.68098291097</x:v>
      </x:c>
      <x:c r="U2146" s="12">
        <x:v>3.333333333333334</x:v>
      </x:c>
      <x:c r="V2146" s="12">
        <x:v>2500</x:v>
      </x:c>
      <x:c r="W2146" s="12">
        <x:f>NA()</x:f>
      </x:c>
    </x:row>
    <x:row r="2147">
      <x:c r="A2147">
        <x:v>112217</x:v>
      </x:c>
      <x:c r="B2147" s="1">
        <x:v>45155.60678844922</x:v>
      </x:c>
      <x:c r="C2147" s="6">
        <x:v>107.26685725166666</x:v>
      </x:c>
      <x:c r="D2147" s="14" t="s">
        <x:v>94</x:v>
      </x:c>
      <x:c r="E2147" s="15">
        <x:v>45155.3542554595</x:v>
      </x:c>
      <x:c r="F2147" t="s">
        <x:v>99</x:v>
      </x:c>
      <x:c r="G2147" s="6">
        <x:v>824.3369306341405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17.399</x:v>
      </x:c>
      <x:c r="S2147" s="8">
        <x:v>5923.6404696641775</x:v>
      </x:c>
      <x:c r="T2147" s="12">
        <x:v>51880.327496055106</x:v>
      </x:c>
      <x:c r="U2147" s="12">
        <x:v>3.333333333333334</x:v>
      </x:c>
      <x:c r="V2147" s="12">
        <x:v>2500</x:v>
      </x:c>
      <x:c r="W2147" s="12">
        <x:f>NA()</x:f>
      </x:c>
    </x:row>
    <x:row r="2148">
      <x:c r="A2148">
        <x:v>112236</x:v>
      </x:c>
      <x:c r="B2148" s="1">
        <x:v>45155.60682304169</x:v>
      </x:c>
      <x:c r="C2148" s="6">
        <x:v>107.31667041166666</x:v>
      </x:c>
      <x:c r="D2148" s="14" t="s">
        <x:v>94</x:v>
      </x:c>
      <x:c r="E2148" s="15">
        <x:v>45155.3542554595</x:v>
      </x:c>
      <x:c r="F2148" t="s">
        <x:v>99</x:v>
      </x:c>
      <x:c r="G2148" s="6">
        <x:v>822.1373027738542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17.423</x:v>
      </x:c>
      <x:c r="S2148" s="8">
        <x:v>5921.2293045939305</x:v>
      </x:c>
      <x:c r="T2148" s="12">
        <x:v>51882.1642904575</x:v>
      </x:c>
      <x:c r="U2148" s="12">
        <x:v>3.333333333333334</x:v>
      </x:c>
      <x:c r="V2148" s="12">
        <x:v>2500</x:v>
      </x:c>
      <x:c r="W2148" s="12">
        <x:f>NA()</x:f>
      </x:c>
    </x:row>
    <x:row r="2149">
      <x:c r="A2149">
        <x:v>112241</x:v>
      </x:c>
      <x:c r="B2149" s="1">
        <x:v>45155.606858171406</x:v>
      </x:c>
      <x:c r="C2149" s="6">
        <x:v>107.36725719</x:v>
      </x:c>
      <x:c r="D2149" s="14" t="s">
        <x:v>94</x:v>
      </x:c>
      <x:c r="E2149" s="15">
        <x:v>45155.3542554595</x:v>
      </x:c>
      <x:c r="F2149" t="s">
        <x:v>99</x:v>
      </x:c>
      <x:c r="G2149" s="6">
        <x:v>820.9315936174897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17.437</x:v>
      </x:c>
      <x:c r="S2149" s="8">
        <x:v>5920.561693522634</x:v>
      </x:c>
      <x:c r="T2149" s="12">
        <x:v>51882.38007491491</x:v>
      </x:c>
      <x:c r="U2149" s="12">
        <x:v>3.333333333333334</x:v>
      </x:c>
      <x:c r="V2149" s="12">
        <x:v>2500</x:v>
      </x:c>
      <x:c r="W2149" s="12">
        <x:f>NA()</x:f>
      </x:c>
    </x:row>
    <x:row r="2150">
      <x:c r="A2150">
        <x:v>112253</x:v>
      </x:c>
      <x:c r="B2150" s="1">
        <x:v>45155.60689269044</x:v>
      </x:c>
      <x:c r="C2150" s="6">
        <x:v>107.416964615</x:v>
      </x:c>
      <x:c r="D2150" s="14" t="s">
        <x:v>94</x:v>
      </x:c>
      <x:c r="E2150" s="15">
        <x:v>45155.3542554595</x:v>
      </x:c>
      <x:c r="F2150" t="s">
        <x:v>99</x:v>
      </x:c>
      <x:c r="G2150" s="6">
        <x:v>823.5824684049592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17.412</x:v>
      </x:c>
      <x:c r="S2150" s="8">
        <x:v>5916.479359524627</x:v>
      </x:c>
      <x:c r="T2150" s="12">
        <x:v>51881.78674713138</x:v>
      </x:c>
      <x:c r="U2150" s="12">
        <x:v>3.333333333333334</x:v>
      </x:c>
      <x:c r="V2150" s="12">
        <x:v>2500</x:v>
      </x:c>
      <x:c r="W2150" s="12">
        <x:f>NA()</x:f>
      </x:c>
    </x:row>
    <x:row r="2151">
      <x:c r="A2151">
        <x:v>112272</x:v>
      </x:c>
      <x:c r="B2151" s="1">
        <x:v>45155.60692726226</x:v>
      </x:c>
      <x:c r="C2151" s="6">
        <x:v>107.466748025</x:v>
      </x:c>
      <x:c r="D2151" s="14" t="s">
        <x:v>94</x:v>
      </x:c>
      <x:c r="E2151" s="15">
        <x:v>45155.3542554595</x:v>
      </x:c>
      <x:c r="F2151" t="s">
        <x:v>99</x:v>
      </x:c>
      <x:c r="G2151" s="6">
        <x:v>826.5235882510187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17.377</x:v>
      </x:c>
      <x:c r="S2151" s="8">
        <x:v>5920.464094189485</x:v>
      </x:c>
      <x:c r="T2151" s="12">
        <x:v>51888.16432592502</x:v>
      </x:c>
      <x:c r="U2151" s="12">
        <x:v>3.333333333333334</x:v>
      </x:c>
      <x:c r="V2151" s="12">
        <x:v>2500</x:v>
      </x:c>
      <x:c r="W2151" s="12">
        <x:f>NA()</x:f>
      </x:c>
    </x:row>
    <x:row r="2152">
      <x:c r="A2152">
        <x:v>112284</x:v>
      </x:c>
      <x:c r="B2152" s="1">
        <x:v>45155.60696184291</x:v>
      </x:c>
      <x:c r="C2152" s="6">
        <x:v>107.51654415</x:v>
      </x:c>
      <x:c r="D2152" s="14" t="s">
        <x:v>94</x:v>
      </x:c>
      <x:c r="E2152" s="15">
        <x:v>45155.3542554595</x:v>
      </x:c>
      <x:c r="F2152" t="s">
        <x:v>99</x:v>
      </x:c>
      <x:c r="G2152" s="6">
        <x:v>822.770122741468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17.422</x:v>
      </x:c>
      <x:c r="S2152" s="8">
        <x:v>5920.292213641109</x:v>
      </x:c>
      <x:c r="T2152" s="12">
        <x:v>51886.698675083644</x:v>
      </x:c>
      <x:c r="U2152" s="12">
        <x:v>3.333333333333334</x:v>
      </x:c>
      <x:c r="V2152" s="12">
        <x:v>2500</x:v>
      </x:c>
      <x:c r="W2152" s="12">
        <x:f>NA()</x:f>
      </x:c>
    </x:row>
    <x:row r="2153">
      <x:c r="A2153">
        <x:v>112289</x:v>
      </x:c>
      <x:c r="B2153" s="1">
        <x:v>45155.60699712447</x:v>
      </x:c>
      <x:c r="C2153" s="6">
        <x:v>107.56734961</x:v>
      </x:c>
      <x:c r="D2153" s="14" t="s">
        <x:v>94</x:v>
      </x:c>
      <x:c r="E2153" s="15">
        <x:v>45155.3542554595</x:v>
      </x:c>
      <x:c r="F2153" t="s">
        <x:v>99</x:v>
      </x:c>
      <x:c r="G2153" s="6">
        <x:v>820.8725577134782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17.434</x:v>
      </x:c>
      <x:c r="S2153" s="8">
        <x:v>5916.148532474409</x:v>
      </x:c>
      <x:c r="T2153" s="12">
        <x:v>51897.28782754723</x:v>
      </x:c>
      <x:c r="U2153" s="12">
        <x:v>3.333333333333334</x:v>
      </x:c>
      <x:c r="V2153" s="12">
        <x:v>2500</x:v>
      </x:c>
      <x:c r="W2153" s="12">
        <x:f>NA()</x:f>
      </x:c>
    </x:row>
    <x:row r="2154">
      <x:c r="A2154">
        <x:v>112302</x:v>
      </x:c>
      <x:c r="B2154" s="1">
        <x:v>45155.607031690335</x:v>
      </x:c>
      <x:c r="C2154" s="6">
        <x:v>107.61712444833333</x:v>
      </x:c>
      <x:c r="D2154" s="14" t="s">
        <x:v>94</x:v>
      </x:c>
      <x:c r="E2154" s="15">
        <x:v>45155.3542554595</x:v>
      </x:c>
      <x:c r="F2154" t="s">
        <x:v>99</x:v>
      </x:c>
      <x:c r="G2154" s="6">
        <x:v>826.3834360554264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17.382</x:v>
      </x:c>
      <x:c r="S2154" s="8">
        <x:v>5912.042512103386</x:v>
      </x:c>
      <x:c r="T2154" s="12">
        <x:v>51890.02890674708</x:v>
      </x:c>
      <x:c r="U2154" s="12">
        <x:v>3.333333333333334</x:v>
      </x:c>
      <x:c r="V2154" s="12">
        <x:v>2500</x:v>
      </x:c>
      <x:c r="W2154" s="12">
        <x:f>NA()</x:f>
      </x:c>
    </x:row>
    <x:row r="2155">
      <x:c r="A2155">
        <x:v>112314</x:v>
      </x:c>
      <x:c r="B2155" s="1">
        <x:v>45155.6070662588</x:v>
      </x:c>
      <x:c r="C2155" s="6">
        <x:v>107.66690305</x:v>
      </x:c>
      <x:c r="D2155" s="14" t="s">
        <x:v>94</x:v>
      </x:c>
      <x:c r="E2155" s="15">
        <x:v>45155.3542554595</x:v>
      </x:c>
      <x:c r="F2155" t="s">
        <x:v>99</x:v>
      </x:c>
      <x:c r="G2155" s="6">
        <x:v>827.2208135635572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17.37</x:v>
      </x:c>
      <x:c r="S2155" s="8">
        <x:v>5913.077490690613</x:v>
      </x:c>
      <x:c r="T2155" s="12">
        <x:v>51883.621911180395</x:v>
      </x:c>
      <x:c r="U2155" s="12">
        <x:v>3.333333333333334</x:v>
      </x:c>
      <x:c r="V2155" s="12">
        <x:v>2500</x:v>
      </x:c>
      <x:c r="W2155" s="12">
        <x:f>NA()</x:f>
      </x:c>
    </x:row>
    <x:row r="2156">
      <x:c r="A2156">
        <x:v>112331</x:v>
      </x:c>
      <x:c r="B2156" s="1">
        <x:v>45155.60710082256</x:v>
      </x:c>
      <x:c r="C2156" s="6">
        <x:v>107.71667486666666</x:v>
      </x:c>
      <x:c r="D2156" s="14" t="s">
        <x:v>94</x:v>
      </x:c>
      <x:c r="E2156" s="15">
        <x:v>45155.3542554595</x:v>
      </x:c>
      <x:c r="F2156" t="s">
        <x:v>99</x:v>
      </x:c>
      <x:c r="G2156" s="6">
        <x:v>825.4699352466068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17.384</x:v>
      </x:c>
      <x:c r="S2156" s="8">
        <x:v>5904.343644407481</x:v>
      </x:c>
      <x:c r="T2156" s="12">
        <x:v>51880.26737677656</x:v>
      </x:c>
      <x:c r="U2156" s="12">
        <x:v>3.333333333333334</x:v>
      </x:c>
      <x:c r="V2156" s="12">
        <x:v>2500</x:v>
      </x:c>
      <x:c r="W2156" s="12">
        <x:f>NA()</x:f>
      </x:c>
    </x:row>
    <x:row r="2157">
      <x:c r="A2157">
        <x:v>112337</x:v>
      </x:c>
      <x:c r="B2157" s="1">
        <x:v>45155.60713591931</x:v>
      </x:c>
      <x:c r="C2157" s="6">
        <x:v>107.76721417333333</x:v>
      </x:c>
      <x:c r="D2157" s="14" t="s">
        <x:v>94</x:v>
      </x:c>
      <x:c r="E2157" s="15">
        <x:v>45155.3542554595</x:v>
      </x:c>
      <x:c r="F2157" t="s">
        <x:v>99</x:v>
      </x:c>
      <x:c r="G2157" s="6">
        <x:v>822.1402111559341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17.405</x:v>
      </x:c>
      <x:c r="S2157" s="8">
        <x:v>5911.504819464248</x:v>
      </x:c>
      <x:c r="T2157" s="12">
        <x:v>51890.34994923436</x:v>
      </x:c>
      <x:c r="U2157" s="12">
        <x:v>3.333333333333334</x:v>
      </x:c>
      <x:c r="V2157" s="12">
        <x:v>2500</x:v>
      </x:c>
      <x:c r="W2157" s="12">
        <x:f>NA()</x:f>
      </x:c>
    </x:row>
    <x:row r="2158">
      <x:c r="A2158">
        <x:v>112356</x:v>
      </x:c>
      <x:c r="B2158" s="1">
        <x:v>45155.60717047323</x:v>
      </x:c>
      <x:c r="C2158" s="6">
        <x:v>107.81697182833334</x:v>
      </x:c>
      <x:c r="D2158" s="14" t="s">
        <x:v>94</x:v>
      </x:c>
      <x:c r="E2158" s="15">
        <x:v>45155.3542554595</x:v>
      </x:c>
      <x:c r="F2158" t="s">
        <x:v>99</x:v>
      </x:c>
      <x:c r="G2158" s="6">
        <x:v>828.9145585041304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17.362</x:v>
      </x:c>
      <x:c r="S2158" s="8">
        <x:v>5909.363173917385</x:v>
      </x:c>
      <x:c r="T2158" s="12">
        <x:v>51888.31945622981</x:v>
      </x:c>
      <x:c r="U2158" s="12">
        <x:v>3.333333333333334</x:v>
      </x:c>
      <x:c r="V2158" s="12">
        <x:v>2500</x:v>
      </x:c>
      <x:c r="W2158" s="12">
        <x:f>NA()</x:f>
      </x:c>
    </x:row>
    <x:row r="2159">
      <x:c r="A2159">
        <x:v>112368</x:v>
      </x:c>
      <x:c r="B2159" s="1">
        <x:v>45155.60720503992</x:v>
      </x:c>
      <x:c r="C2159" s="6">
        <x:v>107.86674786666667</x:v>
      </x:c>
      <x:c r="D2159" s="14" t="s">
        <x:v>94</x:v>
      </x:c>
      <x:c r="E2159" s="15">
        <x:v>45155.3542554595</x:v>
      </x:c>
      <x:c r="F2159" t="s">
        <x:v>99</x:v>
      </x:c>
      <x:c r="G2159" s="6">
        <x:v>822.949063582685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17.413</x:v>
      </x:c>
      <x:c r="S2159" s="8">
        <x:v>5902.376782271955</x:v>
      </x:c>
      <x:c r="T2159" s="12">
        <x:v>51879.112286367636</x:v>
      </x:c>
      <x:c r="U2159" s="12">
        <x:v>3.333333333333334</x:v>
      </x:c>
      <x:c r="V2159" s="12">
        <x:v>2500</x:v>
      </x:c>
      <x:c r="W2159" s="12">
        <x:f>NA()</x:f>
      </x:c>
    </x:row>
    <x:row r="2160">
      <x:c r="A2160">
        <x:v>112380</x:v>
      </x:c>
      <x:c r="B2160" s="1">
        <x:v>45155.60723963496</x:v>
      </x:c>
      <x:c r="C2160" s="6">
        <x:v>107.916564715</x:v>
      </x:c>
      <x:c r="D2160" s="14" t="s">
        <x:v>94</x:v>
      </x:c>
      <x:c r="E2160" s="15">
        <x:v>45155.3542554595</x:v>
      </x:c>
      <x:c r="F2160" t="s">
        <x:v>99</x:v>
      </x:c>
      <x:c r="G2160" s="6">
        <x:v>821.4062651430155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17.425</x:v>
      </x:c>
      <x:c r="S2160" s="8">
        <x:v>5904.897615313923</x:v>
      </x:c>
      <x:c r="T2160" s="12">
        <x:v>51882.94046214569</x:v>
      </x:c>
      <x:c r="U2160" s="12">
        <x:v>3.333333333333334</x:v>
      </x:c>
      <x:c r="V2160" s="12">
        <x:v>2500</x:v>
      </x:c>
      <x:c r="W2160" s="12">
        <x:f>NA()</x:f>
      </x:c>
    </x:row>
    <x:row r="2161">
      <x:c r="A2161">
        <x:v>112385</x:v>
      </x:c>
      <x:c r="B2161" s="1">
        <x:v>45155.60727475904</x:v>
      </x:c>
      <x:c r="C2161" s="6">
        <x:v>107.96714338833333</x:v>
      </x:c>
      <x:c r="D2161" s="14" t="s">
        <x:v>94</x:v>
      </x:c>
      <x:c r="E2161" s="15">
        <x:v>45155.3542554595</x:v>
      </x:c>
      <x:c r="F2161" t="s">
        <x:v>99</x:v>
      </x:c>
      <x:c r="G2161" s="6">
        <x:v>827.4201514234351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17.368</x:v>
      </x:c>
      <x:c r="S2161" s="8">
        <x:v>5904.868872223204</x:v>
      </x:c>
      <x:c r="T2161" s="12">
        <x:v>51886.20244105868</x:v>
      </x:c>
      <x:c r="U2161" s="12">
        <x:v>3.333333333333334</x:v>
      </x:c>
      <x:c r="V2161" s="12">
        <x:v>2500</x:v>
      </x:c>
      <x:c r="W2161" s="12">
        <x:f>NA()</x:f>
      </x:c>
    </x:row>
    <x:row r="2162">
      <x:c r="A2162">
        <x:v>112397</x:v>
      </x:c>
      <x:c r="B2162" s="1">
        <x:v>45155.607309284824</x:v>
      </x:c>
      <x:c r="C2162" s="6">
        <x:v>108.01686052166667</x:v>
      </x:c>
      <x:c r="D2162" s="14" t="s">
        <x:v>94</x:v>
      </x:c>
      <x:c r="E2162" s="15">
        <x:v>45155.3542554595</x:v>
      </x:c>
      <x:c r="F2162" t="s">
        <x:v>99</x:v>
      </x:c>
      <x:c r="G2162" s="6">
        <x:v>827.1415692535178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17.369</x:v>
      </x:c>
      <x:c r="S2162" s="8">
        <x:v>5904.263753268729</x:v>
      </x:c>
      <x:c r="T2162" s="12">
        <x:v>51882.597566028075</x:v>
      </x:c>
      <x:c r="U2162" s="12">
        <x:v>3.333333333333334</x:v>
      </x:c>
      <x:c r="V2162" s="12">
        <x:v>2500</x:v>
      </x:c>
      <x:c r="W2162" s="12">
        <x:f>NA()</x:f>
      </x:c>
    </x:row>
    <x:row r="2163">
      <x:c r="A2163">
        <x:v>112416</x:v>
      </x:c>
      <x:c r="B2163" s="1">
        <x:v>45155.60734396581</x:v>
      </x:c>
      <x:c r="C2163" s="6">
        <x:v>108.06680112666666</x:v>
      </x:c>
      <x:c r="D2163" s="14" t="s">
        <x:v>94</x:v>
      </x:c>
      <x:c r="E2163" s="15">
        <x:v>45155.3542554595</x:v>
      </x:c>
      <x:c r="F2163" t="s">
        <x:v>99</x:v>
      </x:c>
      <x:c r="G2163" s="6">
        <x:v>823.1672294683465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17.409</x:v>
      </x:c>
      <x:c r="S2163" s="8">
        <x:v>5900.820857625616</x:v>
      </x:c>
      <x:c r="T2163" s="12">
        <x:v>51880.35439808705</x:v>
      </x:c>
      <x:c r="U2163" s="12">
        <x:v>3.333333333333334</x:v>
      </x:c>
      <x:c r="V2163" s="12">
        <x:v>2500</x:v>
      </x:c>
      <x:c r="W2163" s="12">
        <x:f>NA()</x:f>
      </x:c>
    </x:row>
    <x:row r="2164">
      <x:c r="A2164">
        <x:v>112428</x:v>
      </x:c>
      <x:c r="B2164" s="1">
        <x:v>45155.60737853164</x:v>
      </x:c>
      <x:c r="C2164" s="6">
        <x:v>108.11657592666667</x:v>
      </x:c>
      <x:c r="D2164" s="14" t="s">
        <x:v>94</x:v>
      </x:c>
      <x:c r="E2164" s="15">
        <x:v>45155.3542554595</x:v>
      </x:c>
      <x:c r="F2164" t="s">
        <x:v>99</x:v>
      </x:c>
      <x:c r="G2164" s="6">
        <x:v>815.698899217435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17.483</x:v>
      </x:c>
      <x:c r="S2164" s="8">
        <x:v>5893.313693489278</x:v>
      </x:c>
      <x:c r="T2164" s="12">
        <x:v>51883.06104962571</x:v>
      </x:c>
      <x:c r="U2164" s="12">
        <x:v>3.333333333333334</x:v>
      </x:c>
      <x:c r="V2164" s="12">
        <x:v>2500</x:v>
      </x:c>
      <x:c r="W2164" s="12">
        <x:f>NA()</x:f>
      </x:c>
    </x:row>
    <x:row r="2165">
      <x:c r="A2165">
        <x:v>112433</x:v>
      </x:c>
      <x:c r="B2165" s="1">
        <x:v>45155.60741377859</x:v>
      </x:c>
      <x:c r="C2165" s="6">
        <x:v>108.16733154833334</x:v>
      </x:c>
      <x:c r="D2165" s="14" t="s">
        <x:v>94</x:v>
      </x:c>
      <x:c r="E2165" s="15">
        <x:v>45155.3542554595</x:v>
      </x:c>
      <x:c r="F2165" t="s">
        <x:v>99</x:v>
      </x:c>
      <x:c r="G2165" s="6">
        <x:v>824.7359536730055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17.386</x:v>
      </x:c>
      <x:c r="S2165" s="8">
        <x:v>5901.971283424404</x:v>
      </x:c>
      <x:c r="T2165" s="12">
        <x:v>51882.34326623286</x:v>
      </x:c>
      <x:c r="U2165" s="12">
        <x:v>3.333333333333334</x:v>
      </x:c>
      <x:c r="V2165" s="12">
        <x:v>2500</x:v>
      </x:c>
      <x:c r="W2165" s="12">
        <x:f>NA()</x:f>
      </x:c>
    </x:row>
    <x:row r="2166">
      <x:c r="A2166">
        <x:v>112445</x:v>
      </x:c>
      <x:c r="B2166" s="1">
        <x:v>45155.60744837359</x:v>
      </x:c>
      <x:c r="C2166" s="6">
        <x:v>108.21714833333333</x:v>
      </x:c>
      <x:c r="D2166" s="14" t="s">
        <x:v>94</x:v>
      </x:c>
      <x:c r="E2166" s="15">
        <x:v>45155.3542554595</x:v>
      </x:c>
      <x:c r="F2166" t="s">
        <x:v>99</x:v>
      </x:c>
      <x:c r="G2166" s="6">
        <x:v>833.3943884007983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17.294</x:v>
      </x:c>
      <x:c r="S2166" s="8">
        <x:v>5898.122392133166</x:v>
      </x:c>
      <x:c r="T2166" s="12">
        <x:v>51887.80140077761</x:v>
      </x:c>
      <x:c r="U2166" s="12">
        <x:v>3.333333333333334</x:v>
      </x:c>
      <x:c r="V2166" s="12">
        <x:v>2500</x:v>
      </x:c>
      <x:c r="W2166" s="12">
        <x:f>NA()</x:f>
      </x:c>
    </x:row>
    <x:row r="2167">
      <x:c r="A2167">
        <x:v>112457</x:v>
      </x:c>
      <x:c r="B2167" s="1">
        <x:v>45155.60748297749</x:v>
      </x:c>
      <x:c r="C2167" s="6">
        <x:v>108.26697795833333</x:v>
      </x:c>
      <x:c r="D2167" s="14" t="s">
        <x:v>94</x:v>
      </x:c>
      <x:c r="E2167" s="15">
        <x:v>45155.3542554595</x:v>
      </x:c>
      <x:c r="F2167" t="s">
        <x:v>99</x:v>
      </x:c>
      <x:c r="G2167" s="6">
        <x:v>824.6366418283542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17.387</x:v>
      </x:c>
      <x:c r="S2167" s="8">
        <x:v>5891.471538127113</x:v>
      </x:c>
      <x:c r="T2167" s="12">
        <x:v>51881.90840002428</x:v>
      </x:c>
      <x:c r="U2167" s="12">
        <x:v>3.333333333333334</x:v>
      </x:c>
      <x:c r="V2167" s="12">
        <x:v>2500</x:v>
      </x:c>
      <x:c r="W2167" s="12">
        <x:f>NA()</x:f>
      </x:c>
    </x:row>
    <x:row r="2168">
      <x:c r="A2168">
        <x:v>112476</x:v>
      </x:c>
      <x:c r="B2168" s="1">
        <x:v>45155.607517438584</x:v>
      </x:c>
      <x:c r="C2168" s="6">
        <x:v>108.31660193166667</x:v>
      </x:c>
      <x:c r="D2168" s="14" t="s">
        <x:v>94</x:v>
      </x:c>
      <x:c r="E2168" s="15">
        <x:v>45155.3542554595</x:v>
      </x:c>
      <x:c r="F2168" t="s">
        <x:v>99</x:v>
      </x:c>
      <x:c r="G2168" s="6">
        <x:v>829.478594893262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17.342</x:v>
      </x:c>
      <x:c r="S2168" s="8">
        <x:v>5890.16542348123</x:v>
      </x:c>
      <x:c r="T2168" s="12">
        <x:v>51884.32051673844</x:v>
      </x:c>
      <x:c r="U2168" s="12">
        <x:v>3.333333333333334</x:v>
      </x:c>
      <x:c r="V2168" s="12">
        <x:v>2500</x:v>
      </x:c>
      <x:c r="W2168" s="12">
        <x:f>NA()</x:f>
      </x:c>
    </x:row>
    <x:row r="2169">
      <x:c r="A2169">
        <x:v>112488</x:v>
      </x:c>
      <x:c r="B2169" s="1">
        <x:v>45155.607552130976</x:v>
      </x:c>
      <x:c r="C2169" s="6">
        <x:v>108.366558975</x:v>
      </x:c>
      <x:c r="D2169" s="14" t="s">
        <x:v>94</x:v>
      </x:c>
      <x:c r="E2169" s="15">
        <x:v>45155.3542554595</x:v>
      </x:c>
      <x:c r="F2169" t="s">
        <x:v>99</x:v>
      </x:c>
      <x:c r="G2169" s="6">
        <x:v>826.9070446926636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17.357</x:v>
      </x:c>
      <x:c r="S2169" s="8">
        <x:v>5892.237008356977</x:v>
      </x:c>
      <x:c r="T2169" s="12">
        <x:v>51882.53033234811</x:v>
      </x:c>
      <x:c r="U2169" s="12">
        <x:v>3.333333333333334</x:v>
      </x:c>
      <x:c r="V2169" s="12">
        <x:v>2500</x:v>
      </x:c>
      <x:c r="W2169" s="12">
        <x:f>NA()</x:f>
      </x:c>
    </x:row>
    <x:row r="2170">
      <x:c r="A2170">
        <x:v>112493</x:v>
      </x:c>
      <x:c r="B2170" s="1">
        <x:v>45155.607587241306</x:v>
      </x:c>
      <x:c r="C2170" s="6">
        <x:v>108.417117855</x:v>
      </x:c>
      <x:c r="D2170" s="14" t="s">
        <x:v>94</x:v>
      </x:c>
      <x:c r="E2170" s="15">
        <x:v>45155.3542554595</x:v>
      </x:c>
      <x:c r="F2170" t="s">
        <x:v>99</x:v>
      </x:c>
      <x:c r="G2170" s="6">
        <x:v>829.5199780339389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17.338</x:v>
      </x:c>
      <x:c r="S2170" s="8">
        <x:v>5884.005254646604</x:v>
      </x:c>
      <x:c r="T2170" s="12">
        <x:v>51878.19325864987</x:v>
      </x:c>
      <x:c r="U2170" s="12">
        <x:v>3.333333333333334</x:v>
      </x:c>
      <x:c r="V2170" s="12">
        <x:v>2500</x:v>
      </x:c>
      <x:c r="W2170" s="12">
        <x:f>NA()</x:f>
      </x:c>
    </x:row>
    <x:row r="2171">
      <x:c r="A2171">
        <x:v>112512</x:v>
      </x:c>
      <x:c r="B2171" s="1">
        <x:v>45155.60762181557</x:v>
      </x:c>
      <x:c r="C2171" s="6">
        <x:v>108.46690479</x:v>
      </x:c>
      <x:c r="D2171" s="14" t="s">
        <x:v>94</x:v>
      </x:c>
      <x:c r="E2171" s="15">
        <x:v>45155.3542554595</x:v>
      </x:c>
      <x:c r="F2171" t="s">
        <x:v>99</x:v>
      </x:c>
      <x:c r="G2171" s="6">
        <x:v>826.6666398596566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17.363</x:v>
      </x:c>
      <x:c r="S2171" s="8">
        <x:v>5890.671513543984</x:v>
      </x:c>
      <x:c r="T2171" s="12">
        <x:v>51881.72404223771</x:v>
      </x:c>
      <x:c r="U2171" s="12">
        <x:v>3.333333333333334</x:v>
      </x:c>
      <x:c r="V2171" s="12">
        <x:v>2500</x:v>
      </x:c>
      <x:c r="W2171" s="12">
        <x:f>NA()</x:f>
      </x:c>
    </x:row>
    <x:row r="2172">
      <x:c r="A2172">
        <x:v>112524</x:v>
      </x:c>
      <x:c r="B2172" s="1">
        <x:v>45155.607656398926</x:v>
      </x:c>
      <x:c r="C2172" s="6">
        <x:v>108.51670483</x:v>
      </x:c>
      <x:c r="D2172" s="14" t="s">
        <x:v>94</x:v>
      </x:c>
      <x:c r="E2172" s="15">
        <x:v>45155.3542554595</x:v>
      </x:c>
      <x:c r="F2172" t="s">
        <x:v>99</x:v>
      </x:c>
      <x:c r="G2172" s="6">
        <x:v>836.81756288058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17.269</x:v>
      </x:c>
      <x:c r="S2172" s="8">
        <x:v>5890.224061708468</x:v>
      </x:c>
      <x:c r="T2172" s="12">
        <x:v>51884.544987695444</x:v>
      </x:c>
      <x:c r="U2172" s="12">
        <x:v>3.333333333333334</x:v>
      </x:c>
      <x:c r="V2172" s="12">
        <x:v>2500</x:v>
      </x:c>
      <x:c r="W2172" s="12">
        <x:f>NA()</x:f>
      </x:c>
    </x:row>
    <x:row r="2173">
      <x:c r="A2173">
        <x:v>112530</x:v>
      </x:c>
      <x:c r="B2173" s="1">
        <x:v>45155.60769151641</x:v>
      </x:c>
      <x:c r="C2173" s="6">
        <x:v>108.56727399833333</x:v>
      </x:c>
      <x:c r="D2173" s="14" t="s">
        <x:v>94</x:v>
      </x:c>
      <x:c r="E2173" s="15">
        <x:v>45155.3542554595</x:v>
      </x:c>
      <x:c r="F2173" t="s">
        <x:v>99</x:v>
      </x:c>
      <x:c r="G2173" s="6">
        <x:v>829.3992720293996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17.341</x:v>
      </x:c>
      <x:c r="S2173" s="8">
        <x:v>5890.078081907304</x:v>
      </x:c>
      <x:c r="T2173" s="12">
        <x:v>51879.973602240505</x:v>
      </x:c>
      <x:c r="U2173" s="12">
        <x:v>3.333333333333334</x:v>
      </x:c>
      <x:c r="V2173" s="12">
        <x:v>2500</x:v>
      </x:c>
      <x:c r="W2173" s="12">
        <x:f>NA()</x:f>
      </x:c>
    </x:row>
    <x:row r="2174">
      <x:c r="A2174">
        <x:v>112542</x:v>
      </x:c>
      <x:c r="B2174" s="1">
        <x:v>45155.6077261008</x:v>
      </x:c>
      <x:c r="C2174" s="6">
        <x:v>108.61707553333333</x:v>
      </x:c>
      <x:c r="D2174" s="14" t="s">
        <x:v>94</x:v>
      </x:c>
      <x:c r="E2174" s="15">
        <x:v>45155.3542554595</x:v>
      </x:c>
      <x:c r="F2174" t="s">
        <x:v>99</x:v>
      </x:c>
      <x:c r="G2174" s="6">
        <x:v>832.7656036870374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17.311</x:v>
      </x:c>
      <x:c r="S2174" s="8">
        <x:v>5884.874881200021</x:v>
      </x:c>
      <x:c r="T2174" s="12">
        <x:v>51880.650724461244</x:v>
      </x:c>
      <x:c r="U2174" s="12">
        <x:v>3.333333333333334</x:v>
      </x:c>
      <x:c r="V2174" s="12">
        <x:v>2500</x:v>
      </x:c>
      <x:c r="W2174" s="12">
        <x:f>NA()</x:f>
      </x:c>
    </x:row>
    <x:row r="2175">
      <x:c r="A2175">
        <x:v>112556</x:v>
      </x:c>
      <x:c r="B2175" s="1">
        <x:v>45155.607760651306</x:v>
      </x:c>
      <x:c r="C2175" s="6">
        <x:v>108.666828245</x:v>
      </x:c>
      <x:c r="D2175" s="14" t="s">
        <x:v>94</x:v>
      </x:c>
      <x:c r="E2175" s="15">
        <x:v>45155.3542554595</x:v>
      </x:c>
      <x:c r="F2175" t="s">
        <x:v>99</x:v>
      </x:c>
      <x:c r="G2175" s="6">
        <x:v>831.1221058003923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17.322</x:v>
      </x:c>
      <x:c r="S2175" s="8">
        <x:v>5887.786089970787</x:v>
      </x:c>
      <x:c r="T2175" s="12">
        <x:v>51880.5063881793</x:v>
      </x:c>
      <x:c r="U2175" s="12">
        <x:v>3.333333333333334</x:v>
      </x:c>
      <x:c r="V2175" s="12">
        <x:v>2500</x:v>
      </x:c>
      <x:c r="W2175" s="12">
        <x:f>NA()</x:f>
      </x:c>
    </x:row>
    <x:row r="2176">
      <x:c r="A2176">
        <x:v>112565</x:v>
      </x:c>
      <x:c r="B2176" s="1">
        <x:v>45155.60779529694</x:v>
      </x:c>
      <x:c r="C2176" s="6">
        <x:v>108.71671797166667</x:v>
      </x:c>
      <x:c r="D2176" s="14" t="s">
        <x:v>94</x:v>
      </x:c>
      <x:c r="E2176" s="15">
        <x:v>45155.3542554595</x:v>
      </x:c>
      <x:c r="F2176" t="s">
        <x:v>99</x:v>
      </x:c>
      <x:c r="G2176" s="6">
        <x:v>834.1736703168826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17.297</x:v>
      </x:c>
      <x:c r="S2176" s="8">
        <x:v>5891.946949284842</x:v>
      </x:c>
      <x:c r="T2176" s="12">
        <x:v>51881.63776711395</x:v>
      </x:c>
      <x:c r="U2176" s="12">
        <x:v>3.333333333333334</x:v>
      </x:c>
      <x:c r="V2176" s="12">
        <x:v>2500</x:v>
      </x:c>
      <x:c r="W2176" s="12">
        <x:f>NA()</x:f>
      </x:c>
    </x:row>
    <x:row r="2177">
      <x:c r="A2177">
        <x:v>112577</x:v>
      </x:c>
      <x:c r="B2177" s="1">
        <x:v>45155.607829885404</x:v>
      </x:c>
      <x:c r="C2177" s="6">
        <x:v>108.76652536</x:v>
      </x:c>
      <x:c r="D2177" s="14" t="s">
        <x:v>94</x:v>
      </x:c>
      <x:c r="E2177" s="15">
        <x:v>45155.3542554595</x:v>
      </x:c>
      <x:c r="F2177" t="s">
        <x:v>99</x:v>
      </x:c>
      <x:c r="G2177" s="6">
        <x:v>825.5309693685665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17.378</x:v>
      </x:c>
      <x:c r="S2177" s="8">
        <x:v>5877.459889017863</x:v>
      </x:c>
      <x:c r="T2177" s="12">
        <x:v>51883.872542651414</x:v>
      </x:c>
      <x:c r="U2177" s="12">
        <x:v>3.333333333333334</x:v>
      </x:c>
      <x:c r="V2177" s="12">
        <x:v>2500</x:v>
      </x:c>
      <x:c r="W2177" s="12">
        <x:f>NA()</x:f>
      </x:c>
    </x:row>
    <x:row r="2178">
      <x:c r="A2178">
        <x:v>112596</x:v>
      </x:c>
      <x:c r="B2178" s="1">
        <x:v>45155.6078650593</x:v>
      </x:c>
      <x:c r="C2178" s="6">
        <x:v>108.817175755</x:v>
      </x:c>
      <x:c r="D2178" s="14" t="s">
        <x:v>94</x:v>
      </x:c>
      <x:c r="E2178" s="15">
        <x:v>45155.3542554595</x:v>
      </x:c>
      <x:c r="F2178" t="s">
        <x:v>99</x:v>
      </x:c>
      <x:c r="G2178" s="6">
        <x:v>829.4614465116401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17.335</x:v>
      </x:c>
      <x:c r="S2178" s="8">
        <x:v>5880.172533556542</x:v>
      </x:c>
      <x:c r="T2178" s="12">
        <x:v>51878.80747411014</x:v>
      </x:c>
      <x:c r="U2178" s="12">
        <x:v>3.333333333333334</x:v>
      </x:c>
      <x:c r="V2178" s="12">
        <x:v>2500</x:v>
      </x:c>
      <x:c r="W2178" s="12">
        <x:f>NA()</x:f>
      </x:c>
    </x:row>
    <x:row r="2179">
      <x:c r="A2179">
        <x:v>112601</x:v>
      </x:c>
      <x:c r="B2179" s="1">
        <x:v>45155.60789958449</x:v>
      </x:c>
      <x:c r="C2179" s="6">
        <x:v>108.86689203666667</x:v>
      </x:c>
      <x:c r="D2179" s="14" t="s">
        <x:v>94</x:v>
      </x:c>
      <x:c r="E2179" s="15">
        <x:v>45155.3542554595</x:v>
      </x:c>
      <x:c r="F2179" t="s">
        <x:v>99</x:v>
      </x:c>
      <x:c r="G2179" s="6">
        <x:v>832.5270379835875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17.308</x:v>
      </x:c>
      <x:c r="S2179" s="8">
        <x:v>5881.747923766569</x:v>
      </x:c>
      <x:c r="T2179" s="12">
        <x:v>51880.9600654738</x:v>
      </x:c>
      <x:c r="U2179" s="12">
        <x:v>3.333333333333334</x:v>
      </x:c>
      <x:c r="V2179" s="12">
        <x:v>2500</x:v>
      </x:c>
      <x:c r="W2179" s="12">
        <x:f>NA()</x:f>
      </x:c>
    </x:row>
    <x:row r="2180">
      <x:c r="A2180">
        <x:v>112614</x:v>
      </x:c>
      <x:c r="B2180" s="1">
        <x:v>45155.60793411976</x:v>
      </x:c>
      <x:c r="C2180" s="6">
        <x:v>108.91662282666667</x:v>
      </x:c>
      <x:c r="D2180" s="14" t="s">
        <x:v>94</x:v>
      </x:c>
      <x:c r="E2180" s="15">
        <x:v>45155.3542554595</x:v>
      </x:c>
      <x:c r="F2180" t="s">
        <x:v>99</x:v>
      </x:c>
      <x:c r="G2180" s="6">
        <x:v>825.0136451288276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17.385</x:v>
      </x:c>
      <x:c r="S2180" s="8">
        <x:v>5879.703928693216</x:v>
      </x:c>
      <x:c r="T2180" s="12">
        <x:v>51884.40893037871</x:v>
      </x:c>
      <x:c r="U2180" s="12">
        <x:v>3.333333333333334</x:v>
      </x:c>
      <x:c r="V2180" s="12">
        <x:v>2500</x:v>
      </x:c>
      <x:c r="W2180" s="12">
        <x:f>NA()</x:f>
      </x:c>
    </x:row>
    <x:row r="2181">
      <x:c r="A2181">
        <x:v>112632</x:v>
      </x:c>
      <x:c r="B2181" s="1">
        <x:v>45155.60796932018</x:v>
      </x:c>
      <x:c r="C2181" s="6">
        <x:v>108.96731144166667</x:v>
      </x:c>
      <x:c r="D2181" s="14" t="s">
        <x:v>94</x:v>
      </x:c>
      <x:c r="E2181" s="15">
        <x:v>45155.3542554595</x:v>
      </x:c>
      <x:c r="F2181" t="s">
        <x:v>99</x:v>
      </x:c>
      <x:c r="G2181" s="6">
        <x:v>827.8045433534348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17.348</x:v>
      </x:c>
      <x:c r="S2181" s="8">
        <x:v>5878.82134289632</x:v>
      </x:c>
      <x:c r="T2181" s="12">
        <x:v>51881.075080724266</x:v>
      </x:c>
      <x:c r="U2181" s="12">
        <x:v>3.333333333333334</x:v>
      </x:c>
      <x:c r="V2181" s="12">
        <x:v>2500</x:v>
      </x:c>
      <x:c r="W2181" s="12">
        <x:f>NA()</x:f>
      </x:c>
    </x:row>
    <x:row r="2182">
      <x:c r="A2182">
        <x:v>112637</x:v>
      </x:c>
      <x:c r="B2182" s="1">
        <x:v>45155.60800385938</x:v>
      </x:c>
      <x:c r="C2182" s="6">
        <x:v>109.01704787666667</x:v>
      </x:c>
      <x:c r="D2182" s="14" t="s">
        <x:v>94</x:v>
      </x:c>
      <x:c r="E2182" s="15">
        <x:v>45155.3542554595</x:v>
      </x:c>
      <x:c r="F2182" t="s">
        <x:v>99</x:v>
      </x:c>
      <x:c r="G2182" s="6">
        <x:v>826.6871863100574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17.361</x:v>
      </x:c>
      <x:c r="S2182" s="8">
        <x:v>5869.7315789835</x:v>
      </x:c>
      <x:c r="T2182" s="12">
        <x:v>51889.14804376962</x:v>
      </x:c>
      <x:c r="U2182" s="12">
        <x:v>3.333333333333334</x:v>
      </x:c>
      <x:c r="V2182" s="12">
        <x:v>2500</x:v>
      </x:c>
      <x:c r="W2182" s="12">
        <x:f>NA()</x:f>
      </x:c>
    </x:row>
    <x:row r="2183">
      <x:c r="A2183">
        <x:v>112649</x:v>
      </x:c>
      <x:c r="B2183" s="1">
        <x:v>45155.60803844817</x:v>
      </x:c>
      <x:c r="C2183" s="6">
        <x:v>109.066855735</x:v>
      </x:c>
      <x:c r="D2183" s="14" t="s">
        <x:v>94</x:v>
      </x:c>
      <x:c r="E2183" s="15">
        <x:v>45155.3542554595</x:v>
      </x:c>
      <x:c r="F2183" t="s">
        <x:v>99</x:v>
      </x:c>
      <x:c r="G2183" s="6">
        <x:v>827.8423986882038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17.353</x:v>
      </x:c>
      <x:c r="S2183" s="8">
        <x:v>5875.320888841478</x:v>
      </x:c>
      <x:c r="T2183" s="12">
        <x:v>51875.33992833794</x:v>
      </x:c>
      <x:c r="U2183" s="12">
        <x:v>3.333333333333334</x:v>
      </x:c>
      <x:c r="V2183" s="12">
        <x:v>2500</x:v>
      </x:c>
      <x:c r="W2183" s="12">
        <x:f>NA()</x:f>
      </x:c>
    </x:row>
    <x:row r="2184">
      <x:c r="A2184">
        <x:v>112661</x:v>
      </x:c>
      <x:c r="B2184" s="1">
        <x:v>45155.60807303103</x:v>
      </x:c>
      <x:c r="C2184" s="6">
        <x:v>109.116655055</x:v>
      </x:c>
      <x:c r="D2184" s="14" t="s">
        <x:v>94</x:v>
      </x:c>
      <x:c r="E2184" s="15">
        <x:v>45155.3542554595</x:v>
      </x:c>
      <x:c r="F2184" t="s">
        <x:v>99</x:v>
      </x:c>
      <x:c r="G2184" s="6">
        <x:v>830.8840321873475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17.319</x:v>
      </x:c>
      <x:c r="S2184" s="8">
        <x:v>5874.006426249729</x:v>
      </x:c>
      <x:c r="T2184" s="12">
        <x:v>51887.52993566845</x:v>
      </x:c>
      <x:c r="U2184" s="12">
        <x:v>3.333333333333334</x:v>
      </x:c>
      <x:c r="V2184" s="12">
        <x:v>2500</x:v>
      </x:c>
      <x:c r="W2184" s="12">
        <x:f>NA()</x:f>
      </x:c>
    </x:row>
    <x:row r="2185">
      <x:c r="A2185">
        <x:v>112680</x:v>
      </x:c>
      <x:c r="B2185" s="1">
        <x:v>45155.60810817595</x:v>
      </x:c>
      <x:c r="C2185" s="6">
        <x:v>109.16726372833334</x:v>
      </x:c>
      <x:c r="D2185" s="14" t="s">
        <x:v>94</x:v>
      </x:c>
      <x:c r="E2185" s="15">
        <x:v>45155.3542554595</x:v>
      </x:c>
      <x:c r="F2185" t="s">
        <x:v>99</x:v>
      </x:c>
      <x:c r="G2185" s="6">
        <x:v>832.5480233706866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17.306</x:v>
      </x:c>
      <x:c r="S2185" s="8">
        <x:v>5875.818745640858</x:v>
      </x:c>
      <x:c r="T2185" s="12">
        <x:v>51875.365671812266</x:v>
      </x:c>
      <x:c r="U2185" s="12">
        <x:v>3.333333333333334</x:v>
      </x:c>
      <x:c r="V2185" s="12">
        <x:v>2500</x:v>
      </x:c>
      <x:c r="W2185" s="12">
        <x:f>NA()</x:f>
      </x:c>
    </x:row>
    <x:row r="2186">
      <x:c r="A2186">
        <x:v>112685</x:v>
      </x:c>
      <x:c r="B2186" s="1">
        <x:v>45155.60814275324</x:v>
      </x:c>
      <x:c r="C2186" s="6">
        <x:v>109.21705503166666</x:v>
      </x:c>
      <x:c r="D2186" s="14" t="s">
        <x:v>94</x:v>
      </x:c>
      <x:c r="E2186" s="15">
        <x:v>45155.3542554595</x:v>
      </x:c>
      <x:c r="F2186" t="s">
        <x:v>99</x:v>
      </x:c>
      <x:c r="G2186" s="6">
        <x:v>829.0407705396163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17.341</x:v>
      </x:c>
      <x:c r="S2186" s="8">
        <x:v>5870.954483947239</x:v>
      </x:c>
      <x:c r="T2186" s="12">
        <x:v>51877.16957927679</x:v>
      </x:c>
      <x:c r="U2186" s="12">
        <x:v>3.333333333333334</x:v>
      </x:c>
      <x:c r="V2186" s="12">
        <x:v>2500</x:v>
      </x:c>
      <x:c r="W2186" s="12">
        <x:f>NA()</x:f>
      </x:c>
    </x:row>
    <x:row r="2187">
      <x:c r="A2187">
        <x:v>112704</x:v>
      </x:c>
      <x:c r="B2187" s="1">
        <x:v>45155.60817728756</x:v>
      </x:c>
      <x:c r="C2187" s="6">
        <x:v>109.266784465</x:v>
      </x:c>
      <x:c r="D2187" s="14" t="s">
        <x:v>94</x:v>
      </x:c>
      <x:c r="E2187" s="15">
        <x:v>45155.3542554595</x:v>
      </x:c>
      <x:c r="F2187" t="s">
        <x:v>99</x:v>
      </x:c>
      <x:c r="G2187" s="6">
        <x:v>833.4738760218734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17.295</x:v>
      </x:c>
      <x:c r="S2187" s="8">
        <x:v>5871.6351397333765</x:v>
      </x:c>
      <x:c r="T2187" s="12">
        <x:v>51879.323059065115</x:v>
      </x:c>
      <x:c r="U2187" s="12">
        <x:v>3.333333333333334</x:v>
      </x:c>
      <x:c r="V2187" s="12">
        <x:v>2500</x:v>
      </x:c>
      <x:c r="W2187" s="12">
        <x:f>NA()</x:f>
      </x:c>
    </x:row>
    <x:row r="2188">
      <x:c r="A2188">
        <x:v>112716</x:v>
      </x:c>
      <x:c r="B2188" s="1">
        <x:v>45155.60821238026</x:v>
      </x:c>
      <x:c r="C2188" s="6">
        <x:v>109.31731794</x:v>
      </x:c>
      <x:c r="D2188" s="14" t="s">
        <x:v>94</x:v>
      </x:c>
      <x:c r="E2188" s="15">
        <x:v>45155.3542554595</x:v>
      </x:c>
      <x:c r="F2188" t="s">
        <x:v>99</x:v>
      </x:c>
      <x:c r="G2188" s="6">
        <x:v>828.9701386917263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17.322</x:v>
      </x:c>
      <x:c r="S2188" s="8">
        <x:v>5868.444153518288</x:v>
      </x:c>
      <x:c r="T2188" s="12">
        <x:v>51877.61368270001</x:v>
      </x:c>
      <x:c r="U2188" s="12">
        <x:v>3.333333333333334</x:v>
      </x:c>
      <x:c r="V2188" s="12">
        <x:v>2500</x:v>
      </x:c>
      <x:c r="W2188" s="12">
        <x:f>NA()</x:f>
      </x:c>
    </x:row>
    <x:row r="2189">
      <x:c r="A2189">
        <x:v>112728</x:v>
      </x:c>
      <x:c r="B2189" s="1">
        <x:v>45155.60824691011</x:v>
      </x:c>
      <x:c r="C2189" s="6">
        <x:v>109.36704093166666</x:v>
      </x:c>
      <x:c r="D2189" s="14" t="s">
        <x:v>94</x:v>
      </x:c>
      <x:c r="E2189" s="15">
        <x:v>45155.3542554595</x:v>
      </x:c>
      <x:c r="F2189" t="s">
        <x:v>99</x:v>
      </x:c>
      <x:c r="G2189" s="6">
        <x:v>832.9921157081279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17.298</x:v>
      </x:c>
      <x:c r="S2189" s="8">
        <x:v>5860.3365402955</x:v>
      </x:c>
      <x:c r="T2189" s="12">
        <x:v>51879.789290445966</x:v>
      </x:c>
      <x:c r="U2189" s="12">
        <x:v>3.333333333333334</x:v>
      </x:c>
      <x:c r="V2189" s="12">
        <x:v>2500</x:v>
      </x:c>
      <x:c r="W2189" s="12">
        <x:f>NA()</x:f>
      </x:c>
    </x:row>
    <x:row r="2190">
      <x:c r="A2190">
        <x:v>112733</x:v>
      </x:c>
      <x:c r="B2190" s="1">
        <x:v>45155.60828147477</x:v>
      </x:c>
      <x:c r="C2190" s="6">
        <x:v>109.41681404</x:v>
      </x:c>
      <x:c r="D2190" s="14" t="s">
        <x:v>94</x:v>
      </x:c>
      <x:c r="E2190" s="15">
        <x:v>45155.3542554595</x:v>
      </x:c>
      <x:c r="F2190" t="s">
        <x:v>99</x:v>
      </x:c>
      <x:c r="G2190" s="6">
        <x:v>825.7707285842197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17.372</x:v>
      </x:c>
      <x:c r="S2190" s="8">
        <x:v>5859.74184899387</x:v>
      </x:c>
      <x:c r="T2190" s="12">
        <x:v>51882.159657986806</x:v>
      </x:c>
      <x:c r="U2190" s="12">
        <x:v>3.333333333333334</x:v>
      </x:c>
      <x:c r="V2190" s="12">
        <x:v>2500</x:v>
      </x:c>
      <x:c r="W2190" s="12">
        <x:f>NA()</x:f>
      </x:c>
    </x:row>
    <x:row r="2191">
      <x:c r="A2191">
        <x:v>112745</x:v>
      </x:c>
      <x:c r="B2191" s="1">
        <x:v>45155.60831608567</x:v>
      </x:c>
      <x:c r="C2191" s="6">
        <x:v>109.46665374166666</x:v>
      </x:c>
      <x:c r="D2191" s="14" t="s">
        <x:v>94</x:v>
      </x:c>
      <x:c r="E2191" s="15">
        <x:v>45155.3542554595</x:v>
      </x:c>
      <x:c r="F2191" t="s">
        <x:v>99</x:v>
      </x:c>
      <x:c r="G2191" s="6">
        <x:v>825.7912002073457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17.37</x:v>
      </x:c>
      <x:c r="S2191" s="8">
        <x:v>5865.094344905934</x:v>
      </x:c>
      <x:c r="T2191" s="12">
        <x:v>51879.08333170154</x:v>
      </x:c>
      <x:c r="U2191" s="12">
        <x:v>3.333333333333334</x:v>
      </x:c>
      <x:c r="V2191" s="12">
        <x:v>2500</x:v>
      </x:c>
      <x:c r="W2191" s="12">
        <x:f>NA()</x:f>
      </x:c>
    </x:row>
    <x:row r="2192">
      <x:c r="A2192">
        <x:v>112764</x:v>
      </x:c>
      <x:c r="B2192" s="1">
        <x:v>45155.608351287025</x:v>
      </x:c>
      <x:c r="C2192" s="6">
        <x:v>109.51734369333333</x:v>
      </x:c>
      <x:c r="D2192" s="14" t="s">
        <x:v>94</x:v>
      </x:c>
      <x:c r="E2192" s="15">
        <x:v>45155.3542554595</x:v>
      </x:c>
      <x:c r="F2192" t="s">
        <x:v>99</x:v>
      </x:c>
      <x:c r="G2192" s="6">
        <x:v>830.3875617453419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17.315</x:v>
      </x:c>
      <x:c r="S2192" s="8">
        <x:v>5858.176060324718</x:v>
      </x:c>
      <x:c r="T2192" s="12">
        <x:v>51878.303641863444</x:v>
      </x:c>
      <x:c r="U2192" s="12">
        <x:v>3.333333333333334</x:v>
      </x:c>
      <x:c r="V2192" s="12">
        <x:v>2500</x:v>
      </x:c>
      <x:c r="W2192" s="12">
        <x:f>NA()</x:f>
      </x:c>
    </x:row>
    <x:row r="2193">
      <x:c r="A2193">
        <x:v>112769</x:v>
      </x:c>
      <x:c r="B2193" s="1">
        <x:v>45155.60838580994</x:v>
      </x:c>
      <x:c r="C2193" s="6">
        <x:v>109.567056675</x:v>
      </x:c>
      <x:c r="D2193" s="14" t="s">
        <x:v>94</x:v>
      </x:c>
      <x:c r="E2193" s="15">
        <x:v>45155.3542554595</x:v>
      </x:c>
      <x:c r="F2193" t="s">
        <x:v>99</x:v>
      </x:c>
      <x:c r="G2193" s="6">
        <x:v>830.988938517922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17.309</x:v>
      </x:c>
      <x:c r="S2193" s="8">
        <x:v>5860.407195156613</x:v>
      </x:c>
      <x:c r="T2193" s="12">
        <x:v>51880.729009266026</x:v>
      </x:c>
      <x:c r="U2193" s="12">
        <x:v>3.333333333333334</x:v>
      </x:c>
      <x:c r="V2193" s="12">
        <x:v>2500</x:v>
      </x:c>
      <x:c r="W2193" s="12">
        <x:f>NA()</x:f>
      </x:c>
    </x:row>
    <x:row r="2194">
      <x:c r="A2194">
        <x:v>112781</x:v>
      </x:c>
      <x:c r="B2194" s="1">
        <x:v>45155.608420447716</x:v>
      </x:c>
      <x:c r="C2194" s="6">
        <x:v>109.61693507166666</x:v>
      </x:c>
      <x:c r="D2194" s="14" t="s">
        <x:v>94</x:v>
      </x:c>
      <x:c r="E2194" s="15">
        <x:v>45155.3542554595</x:v>
      </x:c>
      <x:c r="F2194" t="s">
        <x:v>99</x:v>
      </x:c>
      <x:c r="G2194" s="6">
        <x:v>831.4856827969295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17.313</x:v>
      </x:c>
      <x:c r="S2194" s="8">
        <x:v>5859.535395781557</x:v>
      </x:c>
      <x:c r="T2194" s="12">
        <x:v>51884.874795222255</x:v>
      </x:c>
      <x:c r="U2194" s="12">
        <x:v>3.333333333333334</x:v>
      </x:c>
      <x:c r="V2194" s="12">
        <x:v>2500</x:v>
      </x:c>
      <x:c r="W2194" s="12">
        <x:f>NA()</x:f>
      </x:c>
    </x:row>
    <x:row r="2195">
      <x:c r="A2195">
        <x:v>112796</x:v>
      </x:c>
      <x:c r="B2195" s="1">
        <x:v>45155.60845508748</x:v>
      </x:c>
      <x:c r="C2195" s="6">
        <x:v>109.66681633833333</x:v>
      </x:c>
      <x:c r="D2195" s="14" t="s">
        <x:v>94</x:v>
      </x:c>
      <x:c r="E2195" s="15">
        <x:v>45155.3542554595</x:v>
      </x:c>
      <x:c r="F2195" t="s">
        <x:v>99</x:v>
      </x:c>
      <x:c r="G2195" s="6">
        <x:v>828.3414655457235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17.348</x:v>
      </x:c>
      <x:c r="S2195" s="8">
        <x:v>5860.311577826826</x:v>
      </x:c>
      <x:c r="T2195" s="12">
        <x:v>51881.32447111862</x:v>
      </x:c>
      <x:c r="U2195" s="12">
        <x:v>3.333333333333334</x:v>
      </x:c>
      <x:c r="V2195" s="12">
        <x:v>2500</x:v>
      </x:c>
      <x:c r="W2195" s="12">
        <x:f>NA()</x:f>
      </x:c>
    </x:row>
    <x:row r="2196">
      <x:c r="A2196">
        <x:v>112804</x:v>
      </x:c>
      <x:c r="B2196" s="1">
        <x:v>45155.608489657316</x:v>
      </x:c>
      <x:c r="C2196" s="6">
        <x:v>109.7165969</x:v>
      </x:c>
      <x:c r="D2196" s="14" t="s">
        <x:v>94</x:v>
      </x:c>
      <x:c r="E2196" s="15">
        <x:v>45155.3542554595</x:v>
      </x:c>
      <x:c r="F2196" t="s">
        <x:v>99</x:v>
      </x:c>
      <x:c r="G2196" s="6">
        <x:v>832.5528703338407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17.297</x:v>
      </x:c>
      <x:c r="S2196" s="8">
        <x:v>5861.939553393788</x:v>
      </x:c>
      <x:c r="T2196" s="12">
        <x:v>51877.44213640499</x:v>
      </x:c>
      <x:c r="U2196" s="12">
        <x:v>3.333333333333334</x:v>
      </x:c>
      <x:c r="V2196" s="12">
        <x:v>2500</x:v>
      </x:c>
      <x:c r="W2196" s="12">
        <x:f>NA()</x:f>
      </x:c>
    </x:row>
    <x:row r="2197">
      <x:c r="A2197">
        <x:v>112817</x:v>
      </x:c>
      <x:c r="B2197" s="1">
        <x:v>45155.60852478517</x:v>
      </x:c>
      <x:c r="C2197" s="6">
        <x:v>109.76718102666666</x:v>
      </x:c>
      <x:c r="D2197" s="14" t="s">
        <x:v>94</x:v>
      </x:c>
      <x:c r="E2197" s="15">
        <x:v>45155.3542554595</x:v>
      </x:c>
      <x:c r="F2197" t="s">
        <x:v>99</x:v>
      </x:c>
      <x:c r="G2197" s="6">
        <x:v>829.9241616165688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17.325</x:v>
      </x:c>
      <x:c r="S2197" s="8">
        <x:v>5864.1388257209155</x:v>
      </x:c>
      <x:c r="T2197" s="12">
        <x:v>51879.76346609327</x:v>
      </x:c>
      <x:c r="U2197" s="12">
        <x:v>3.333333333333334</x:v>
      </x:c>
      <x:c r="V2197" s="12">
        <x:v>2500</x:v>
      </x:c>
      <x:c r="W2197" s="12">
        <x:f>NA()</x:f>
      </x:c>
    </x:row>
    <x:row r="2198">
      <x:c r="A2198">
        <x:v>112829</x:v>
      </x:c>
      <x:c r="B2198" s="1">
        <x:v>45155.608559334905</x:v>
      </x:c>
      <x:c r="C2198" s="6">
        <x:v>109.81693263833333</x:v>
      </x:c>
      <x:c r="D2198" s="14" t="s">
        <x:v>94</x:v>
      </x:c>
      <x:c r="E2198" s="15">
        <x:v>45155.3542554595</x:v>
      </x:c>
      <x:c r="F2198" t="s">
        <x:v>99</x:v>
      </x:c>
      <x:c r="G2198" s="6">
        <x:v>832.8332671708988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17.296</x:v>
      </x:c>
      <x:c r="S2198" s="8">
        <x:v>5862.791813136792</x:v>
      </x:c>
      <x:c r="T2198" s="12">
        <x:v>51883.08913064497</x:v>
      </x:c>
      <x:c r="U2198" s="12">
        <x:v>3.333333333333334</x:v>
      </x:c>
      <x:c r="V2198" s="12">
        <x:v>2500</x:v>
      </x:c>
      <x:c r="W2198" s="12">
        <x:f>NA()</x:f>
      </x:c>
    </x:row>
    <x:row r="2199">
      <x:c r="A2199">
        <x:v>112841</x:v>
      </x:c>
      <x:c r="B2199" s="1">
        <x:v>45155.60859390014</x:v>
      </x:c>
      <x:c r="C2199" s="6">
        <x:v>109.86670656666666</x:v>
      </x:c>
      <x:c r="D2199" s="14" t="s">
        <x:v>94</x:v>
      </x:c>
      <x:c r="E2199" s="15">
        <x:v>45155.3542554595</x:v>
      </x:c>
      <x:c r="F2199" t="s">
        <x:v>99</x:v>
      </x:c>
      <x:c r="G2199" s="6">
        <x:v>831.8287364799279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17.306</x:v>
      </x:c>
      <x:c r="S2199" s="8">
        <x:v>5854.968503071057</x:v>
      </x:c>
      <x:c r="T2199" s="12">
        <x:v>51879.89603256708</x:v>
      </x:c>
      <x:c r="U2199" s="12">
        <x:v>3.333333333333334</x:v>
      </x:c>
      <x:c r="V2199" s="12">
        <x:v>2500</x:v>
      </x:c>
      <x:c r="W2199" s="12">
        <x:f>NA()</x:f>
      </x:c>
    </x:row>
    <x:row r="2200">
      <x:c r="A2200">
        <x:v>112853</x:v>
      </x:c>
      <x:c r="B2200" s="1">
        <x:v>45155.608628516464</x:v>
      </x:c>
      <x:c r="C2200" s="6">
        <x:v>109.91655407333333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833.4578822468844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17.288</x:v>
      </x:c>
      <x:c r="S2200" s="8">
        <x:v>5858.496317067021</x:v>
      </x:c>
      <x:c r="T2200" s="12">
        <x:v>51880.10351599638</x:v>
      </x:c>
      <x:c r="U2200" s="12">
        <x:v>3.333333333333334</x:v>
      </x:c>
      <x:c r="V2200" s="12">
        <x:v>2500</x:v>
      </x:c>
      <x:c r="W2200" s="12">
        <x:f>NA()</x:f>
      </x:c>
    </x:row>
    <x:row r="2201">
      <x:c r="A2201">
        <x:v>112865</x:v>
      </x:c>
      <x:c r="B2201" s="1">
        <x:v>45155.60866323982</x:v>
      </x:c>
      <x:c r="C2201" s="6">
        <x:v>109.96655571166667</x:v>
      </x:c>
      <x:c r="D2201" s="14" t="s">
        <x:v>94</x:v>
      </x:c>
      <x:c r="E2201" s="15">
        <x:v>45155.3542554595</x:v>
      </x:c>
      <x:c r="F2201" t="s">
        <x:v>99</x:v>
      </x:c>
      <x:c r="G2201" s="6">
        <x:v>832.9126786175771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17.297</x:v>
      </x:c>
      <x:c r="S2201" s="8">
        <x:v>5856.323174324942</x:v>
      </x:c>
      <x:c r="T2201" s="12">
        <x:v>51888.58040878447</x:v>
      </x:c>
      <x:c r="U2201" s="12">
        <x:v>3.333333333333334</x:v>
      </x:c>
      <x:c r="V2201" s="12">
        <x:v>2500</x:v>
      </x:c>
      <x:c r="W2201" s="12">
        <x:f>NA()</x:f>
      </x:c>
    </x:row>
    <x:row r="2202">
      <x:c r="A2202">
        <x:v>112884</x:v>
      </x:c>
      <x:c r="B2202" s="1">
        <x:v>45155.6086983485</x:v>
      </x:c>
      <x:c r="C2202" s="6">
        <x:v>110.017112215</x:v>
      </x:c>
      <x:c r="D2202" s="14" t="s">
        <x:v>94</x:v>
      </x:c>
      <x:c r="E2202" s="15">
        <x:v>45155.3542554595</x:v>
      </x:c>
      <x:c r="F2202" t="s">
        <x:v>99</x:v>
      </x:c>
      <x:c r="G2202" s="6">
        <x:v>835.271477540531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17.27</x:v>
      </x:c>
      <x:c r="S2202" s="8">
        <x:v>5858.267321392543</x:v>
      </x:c>
      <x:c r="T2202" s="12">
        <x:v>51881.86312073144</x:v>
      </x:c>
      <x:c r="U2202" s="12">
        <x:v>3.333333333333334</x:v>
      </x:c>
      <x:c r="V2202" s="12">
        <x:v>2500</x:v>
      </x:c>
      <x:c r="W2202" s="12">
        <x:f>NA()</x:f>
      </x:c>
    </x:row>
    <x:row r="2203">
      <x:c r="A2203">
        <x:v>112889</x:v>
      </x:c>
      <x:c r="B2203" s="1">
        <x:v>45155.608733007706</x:v>
      </x:c>
      <x:c r="C2203" s="6">
        <x:v>110.06702146333333</x:v>
      </x:c>
      <x:c r="D2203" s="14" t="s">
        <x:v>94</x:v>
      </x:c>
      <x:c r="E2203" s="15">
        <x:v>45155.3542554595</x:v>
      </x:c>
      <x:c r="F2203" t="s">
        <x:v>99</x:v>
      </x:c>
      <x:c r="G2203" s="6">
        <x:v>833.918738735162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17.287</x:v>
      </x:c>
      <x:c r="S2203" s="8">
        <x:v>5852.551448696383</x:v>
      </x:c>
      <x:c r="T2203" s="12">
        <x:v>51885.8528823391</x:v>
      </x:c>
      <x:c r="U2203" s="12">
        <x:v>3.333333333333334</x:v>
      </x:c>
      <x:c r="V2203" s="12">
        <x:v>2500</x:v>
      </x:c>
      <x:c r="W2203" s="12">
        <x:f>NA()</x:f>
      </x:c>
    </x:row>
    <x:row r="2204">
      <x:c r="A2204">
        <x:v>112901</x:v>
      </x:c>
      <x:c r="B2204" s="1">
        <x:v>45155.60876755715</x:v>
      </x:c>
      <x:c r="C2204" s="6">
        <x:v>110.11677265833333</x:v>
      </x:c>
      <x:c r="D2204" s="14" t="s">
        <x:v>94</x:v>
      </x:c>
      <x:c r="E2204" s="15">
        <x:v>45155.3542554595</x:v>
      </x:c>
      <x:c r="F2204" t="s">
        <x:v>99</x:v>
      </x:c>
      <x:c r="G2204" s="6">
        <x:v>835.1014978074933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17.286</x:v>
      </x:c>
      <x:c r="S2204" s="8">
        <x:v>5852.045529257495</x:v>
      </x:c>
      <x:c r="T2204" s="12">
        <x:v>51881.47351947742</x:v>
      </x:c>
      <x:c r="U2204" s="12">
        <x:v>3.333333333333334</x:v>
      </x:c>
      <x:c r="V2204" s="12">
        <x:v>2500</x:v>
      </x:c>
      <x:c r="W2204" s="12">
        <x:f>NA()</x:f>
      </x:c>
    </x:row>
    <x:row r="2205">
      <x:c r="A2205">
        <x:v>112920</x:v>
      </x:c>
      <x:c r="B2205" s="1">
        <x:v>45155.60880268656</x:v>
      </x:c>
      <x:c r="C2205" s="6">
        <x:v>110.16735902166667</x:v>
      </x:c>
      <x:c r="D2205" s="14" t="s">
        <x:v>94</x:v>
      </x:c>
      <x:c r="E2205" s="15">
        <x:v>45155.3542554595</x:v>
      </x:c>
      <x:c r="F2205" t="s">
        <x:v>99</x:v>
      </x:c>
      <x:c r="G2205" s="6">
        <x:v>833.2937982085084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17.295</x:v>
      </x:c>
      <x:c r="S2205" s="8">
        <x:v>5849.772263532977</x:v>
      </x:c>
      <x:c r="T2205" s="12">
        <x:v>51877.17496204525</x:v>
      </x:c>
      <x:c r="U2205" s="12">
        <x:v>3.333333333333334</x:v>
      </x:c>
      <x:c r="V2205" s="12">
        <x:v>2500</x:v>
      </x:c>
      <x:c r="W2205" s="12">
        <x:f>NA()</x:f>
      </x:c>
    </x:row>
    <x:row r="2206">
      <x:c r="A2206">
        <x:v>112932</x:v>
      </x:c>
      <x:c r="B2206" s="1">
        <x:v>45155.60883729109</x:v>
      </x:c>
      <x:c r="C2206" s="6">
        <x:v>110.21718955</x:v>
      </x:c>
      <x:c r="D2206" s="14" t="s">
        <x:v>94</x:v>
      </x:c>
      <x:c r="E2206" s="15">
        <x:v>45155.3542554595</x:v>
      </x:c>
      <x:c r="F2206" t="s">
        <x:v>99</x:v>
      </x:c>
      <x:c r="G2206" s="6">
        <x:v>835.3667501681525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17.278</x:v>
      </x:c>
      <x:c r="S2206" s="8">
        <x:v>5851.7315160215585</x:v>
      </x:c>
      <x:c r="T2206" s="12">
        <x:v>51876.98081440549</x:v>
      </x:c>
      <x:c r="U2206" s="12">
        <x:v>3.333333333333334</x:v>
      </x:c>
      <x:c r="V2206" s="12">
        <x:v>2500</x:v>
      </x:c>
      <x:c r="W2206" s="12">
        <x:f>NA()</x:f>
      </x:c>
    </x:row>
    <x:row r="2207">
      <x:c r="A2207">
        <x:v>112937</x:v>
      </x:c>
      <x:c r="B2207" s="1">
        <x:v>45155.60887188054</x:v>
      </x:c>
      <x:c r="C2207" s="6">
        <x:v>110.266998345</x:v>
      </x:c>
      <x:c r="D2207" s="14" t="s">
        <x:v>94</x:v>
      </x:c>
      <x:c r="E2207" s="15">
        <x:v>45155.3542554595</x:v>
      </x:c>
      <x:c r="F2207" t="s">
        <x:v>99</x:v>
      </x:c>
      <x:c r="G2207" s="6">
        <x:v>830.4207148913288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17.329</x:v>
      </x:c>
      <x:c r="S2207" s="8">
        <x:v>5858.488915244666</x:v>
      </x:c>
      <x:c r="T2207" s="12">
        <x:v>51877.97310114992</x:v>
      </x:c>
      <x:c r="U2207" s="12">
        <x:v>3.333333333333334</x:v>
      </x:c>
      <x:c r="V2207" s="12">
        <x:v>2500</x:v>
      </x:c>
      <x:c r="W2207" s="12">
        <x:f>NA()</x:f>
      </x:c>
    </x:row>
    <x:row r="2208">
      <x:c r="A2208">
        <x:v>112949</x:v>
      </x:c>
      <x:c r="B2208" s="1">
        <x:v>45155.60890644024</x:v>
      </x:c>
      <x:c r="C2208" s="6">
        <x:v>110.31676431666666</x:v>
      </x:c>
      <x:c r="D2208" s="14" t="s">
        <x:v>94</x:v>
      </x:c>
      <x:c r="E2208" s="15">
        <x:v>45155.3542554595</x:v>
      </x:c>
      <x:c r="F2208" t="s">
        <x:v>99</x:v>
      </x:c>
      <x:c r="G2208" s="6">
        <x:v>833.5161384499806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17.291</x:v>
      </x:c>
      <x:c r="S2208" s="8">
        <x:v>5853.393634497145</x:v>
      </x:c>
      <x:c r="T2208" s="12">
        <x:v>51882.29172892723</x:v>
      </x:c>
      <x:c r="U2208" s="12">
        <x:v>3.333333333333334</x:v>
      </x:c>
      <x:c r="V2208" s="12">
        <x:v>2500</x:v>
      </x:c>
      <x:c r="W2208" s="12">
        <x:f>NA()</x:f>
      </x:c>
    </x:row>
    <x:row r="2209">
      <x:c r="A2209">
        <x:v>112961</x:v>
      </x:c>
      <x:c r="B2209" s="1">
        <x:v>45155.60894104646</x:v>
      </x:c>
      <x:c r="C2209" s="6">
        <x:v>110.36659728333333</x:v>
      </x:c>
      <x:c r="D2209" s="14" t="s">
        <x:v>94</x:v>
      </x:c>
      <x:c r="E2209" s="15">
        <x:v>45155.3542554595</x:v>
      </x:c>
      <x:c r="F2209" t="s">
        <x:v>99</x:v>
      </x:c>
      <x:c r="G2209" s="6">
        <x:v>833.1721308291412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17.298</x:v>
      </x:c>
      <x:c r="S2209" s="8">
        <x:v>5852.958421396458</x:v>
      </x:c>
      <x:c r="T2209" s="12">
        <x:v>51878.77849815385</x:v>
      </x:c>
      <x:c r="U2209" s="12">
        <x:v>3.333333333333334</x:v>
      </x:c>
      <x:c r="V2209" s="12">
        <x:v>2500</x:v>
      </x:c>
      <x:c r="W2209" s="12">
        <x:f>NA()</x:f>
      </x:c>
    </x:row>
    <x:row r="2210">
      <x:c r="A2210">
        <x:v>112980</x:v>
      </x:c>
      <x:c r="B2210" s="1">
        <x:v>45155.60897621253</x:v>
      </x:c>
      <x:c r="C2210" s="6">
        <x:v>110.417236415</x:v>
      </x:c>
      <x:c r="D2210" s="14" t="s">
        <x:v>94</x:v>
      </x:c>
      <x:c r="E2210" s="15">
        <x:v>45155.3542554595</x:v>
      </x:c>
      <x:c r="F2210" t="s">
        <x:v>99</x:v>
      </x:c>
      <x:c r="G2210" s="6">
        <x:v>832.6905652701245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17.301</x:v>
      </x:c>
      <x:c r="S2210" s="8">
        <x:v>5861.277119498825</x:v>
      </x:c>
      <x:c r="T2210" s="12">
        <x:v>51885.7041313609</x:v>
      </x:c>
      <x:c r="U2210" s="12">
        <x:v>3.333333333333334</x:v>
      </x:c>
      <x:c r="V2210" s="12">
        <x:v>2500</x:v>
      </x:c>
      <x:c r="W2210" s="12">
        <x:f>NA()</x:f>
      </x:c>
    </x:row>
    <x:row r="2211">
      <x:c r="A2211">
        <x:v>112985</x:v>
      </x:c>
      <x:c r="B2211" s="1">
        <x:v>45155.60901075627</x:v>
      </x:c>
      <x:c r="C2211" s="6">
        <x:v>110.46697940166666</x:v>
      </x:c>
      <x:c r="D2211" s="14" t="s">
        <x:v>94</x:v>
      </x:c>
      <x:c r="E2211" s="15">
        <x:v>45155.3542554595</x:v>
      </x:c>
      <x:c r="F2211" t="s">
        <x:v>99</x:v>
      </x:c>
      <x:c r="G2211" s="6">
        <x:v>827.4023190756617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17.361</x:v>
      </x:c>
      <x:c r="S2211" s="8">
        <x:v>5848.422526644324</x:v>
      </x:c>
      <x:c r="T2211" s="12">
        <x:v>51883.141962605405</x:v>
      </x:c>
      <x:c r="U2211" s="12">
        <x:v>3.333333333333334</x:v>
      </x:c>
      <x:c r="V2211" s="12">
        <x:v>2500</x:v>
      </x:c>
      <x:c r="W2211" s="12">
        <x:f>NA()</x:f>
      </x:c>
    </x:row>
    <x:row r="2212">
      <x:c r="A2212">
        <x:v>112997</x:v>
      </x:c>
      <x:c r="B2212" s="1">
        <x:v>45155.60904539219</x:v>
      </x:c>
      <x:c r="C2212" s="6">
        <x:v>110.51685512666667</x:v>
      </x:c>
      <x:c r="D2212" s="14" t="s">
        <x:v>94</x:v>
      </x:c>
      <x:c r="E2212" s="15">
        <x:v>45155.3542554595</x:v>
      </x:c>
      <x:c r="F2212" t="s">
        <x:v>99</x:v>
      </x:c>
      <x:c r="G2212" s="6">
        <x:v>831.3435190558071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17.318</x:v>
      </x:c>
      <x:c r="S2212" s="8">
        <x:v>5849.016686863062</x:v>
      </x:c>
      <x:c r="T2212" s="12">
        <x:v>51884.06886902795</x:v>
      </x:c>
      <x:c r="U2212" s="12">
        <x:v>3.333333333333334</x:v>
      </x:c>
      <x:c r="V2212" s="12">
        <x:v>2500</x:v>
      </x:c>
      <x:c r="W2212" s="12">
        <x:f>NA()</x:f>
      </x:c>
    </x:row>
    <x:row r="2213">
      <x:c r="A2213">
        <x:v>113009</x:v>
      </x:c>
      <x:c r="B2213" s="1">
        <x:v>45155.60907992247</x:v>
      </x:c>
      <x:c r="C2213" s="6">
        <x:v>110.56657873333333</x:v>
      </x:c>
      <x:c r="D2213" s="14" t="s">
        <x:v>94</x:v>
      </x:c>
      <x:c r="E2213" s="15">
        <x:v>45155.3542554595</x:v>
      </x:c>
      <x:c r="F2213" t="s">
        <x:v>99</x:v>
      </x:c>
      <x:c r="G2213" s="6">
        <x:v>829.3992720293996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17.341</x:v>
      </x:c>
      <x:c r="S2213" s="8">
        <x:v>5850.800102269268</x:v>
      </x:c>
      <x:c r="T2213" s="12">
        <x:v>51890.02054296727</x:v>
      </x:c>
      <x:c r="U2213" s="12">
        <x:v>3.333333333333334</x:v>
      </x:c>
      <x:c r="V2213" s="12">
        <x:v>2500</x:v>
      </x:c>
      <x:c r="W2213" s="12">
        <x:f>NA()</x:f>
      </x:c>
    </x:row>
    <x:row r="2214">
      <x:c r="A2214">
        <x:v>113028</x:v>
      </x:c>
      <x:c r="B2214" s="1">
        <x:v>45155.60911511797</x:v>
      </x:c>
      <x:c r="C2214" s="6">
        <x:v>110.61726025166666</x:v>
      </x:c>
      <x:c r="D2214" s="14" t="s">
        <x:v>94</x:v>
      </x:c>
      <x:c r="E2214" s="15">
        <x:v>45155.3542554595</x:v>
      </x:c>
      <x:c r="F2214" t="s">
        <x:v>99</x:v>
      </x:c>
      <x:c r="G2214" s="6">
        <x:v>827.4023190756617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17.361</x:v>
      </x:c>
      <x:c r="S2214" s="8">
        <x:v>5852.204510001482</x:v>
      </x:c>
      <x:c r="T2214" s="12">
        <x:v>51882.57570151303</x:v>
      </x:c>
      <x:c r="U2214" s="12">
        <x:v>3.333333333333334</x:v>
      </x:c>
      <x:c r="V2214" s="12">
        <x:v>2500</x:v>
      </x:c>
      <x:c r="W2214" s="12">
        <x:f>NA()</x:f>
      </x:c>
    </x:row>
    <x:row r="2215">
      <x:c r="A2215">
        <x:v>113033</x:v>
      </x:c>
      <x:c r="B2215" s="1">
        <x:v>45155.60914969912</x:v>
      </x:c>
      <x:c r="C2215" s="6">
        <x:v>110.66705709833333</x:v>
      </x:c>
      <x:c r="D2215" s="14" t="s">
        <x:v>94</x:v>
      </x:c>
      <x:c r="E2215" s="15">
        <x:v>45155.3542554595</x:v>
      </x:c>
      <x:c r="F2215" t="s">
        <x:v>99</x:v>
      </x:c>
      <x:c r="G2215" s="6">
        <x:v>834.9633691833602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17.282</x:v>
      </x:c>
      <x:c r="S2215" s="8">
        <x:v>5853.619597635666</x:v>
      </x:c>
      <x:c r="T2215" s="12">
        <x:v>51884.14202740406</x:v>
      </x:c>
      <x:c r="U2215" s="12">
        <x:v>3.333333333333334</x:v>
      </x:c>
      <x:c r="V2215" s="12">
        <x:v>2500</x:v>
      </x:c>
      <x:c r="W2215" s="12">
        <x:f>NA()</x:f>
      </x:c>
    </x:row>
    <x:row r="2216">
      <x:c r="A2216">
        <x:v>113052</x:v>
      </x:c>
      <x:c r="B2216" s="1">
        <x:v>45155.6091842658</x:v>
      </x:c>
      <x:c r="C2216" s="6">
        <x:v>110.716833115</x:v>
      </x:c>
      <x:c r="D2216" s="14" t="s">
        <x:v>94</x:v>
      </x:c>
      <x:c r="E2216" s="15">
        <x:v>45155.3542554595</x:v>
      </x:c>
      <x:c r="F2216" t="s">
        <x:v>99</x:v>
      </x:c>
      <x:c r="G2216" s="6">
        <x:v>834.1947155550961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17.295</x:v>
      </x:c>
      <x:c r="S2216" s="8">
        <x:v>5848.324654499954</x:v>
      </x:c>
      <x:c r="T2216" s="12">
        <x:v>51879.865147499884</x:v>
      </x:c>
      <x:c r="U2216" s="12">
        <x:v>3.333333333333334</x:v>
      </x:c>
      <x:c r="V2216" s="12">
        <x:v>2500</x:v>
      </x:c>
      <x:c r="W2216" s="12">
        <x:f>NA()</x:f>
      </x:c>
    </x:row>
    <x:row r="2217">
      <x:c r="A2217">
        <x:v>113060</x:v>
      </x:c>
      <x:c r="B2217" s="1">
        <x:v>45155.609218831705</x:v>
      </x:c>
      <x:c r="C2217" s="6">
        <x:v>110.76660803</x:v>
      </x:c>
      <x:c r="D2217" s="14" t="s">
        <x:v>94</x:v>
      </x:c>
      <x:c r="E2217" s="15">
        <x:v>45155.3542554595</x:v>
      </x:c>
      <x:c r="F2217" t="s">
        <x:v>99</x:v>
      </x:c>
      <x:c r="G2217" s="6">
        <x:v>832.9499936984209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17.302</x:v>
      </x:c>
      <x:c r="S2217" s="8">
        <x:v>5852.504095466783</x:v>
      </x:c>
      <x:c r="T2217" s="12">
        <x:v>51878.3146728732</x:v>
      </x:c>
      <x:c r="U2217" s="12">
        <x:v>3.333333333333334</x:v>
      </x:c>
      <x:c r="V2217" s="12">
        <x:v>2500</x:v>
      </x:c>
      <x:c r="W2217" s="12">
        <x:f>NA()</x:f>
      </x:c>
    </x:row>
    <x:row r="2218">
      <x:c r="A2218">
        <x:v>113076</x:v>
      </x:c>
      <x:c r="B2218" s="1">
        <x:v>45155.60925404461</x:v>
      </x:c>
      <x:c r="C2218" s="6">
        <x:v>110.81731461</x:v>
      </x:c>
      <x:c r="D2218" s="14" t="s">
        <x:v>94</x:v>
      </x:c>
      <x:c r="E2218" s="15">
        <x:v>45155.3542554595</x:v>
      </x:c>
      <x:c r="F2218" t="s">
        <x:v>99</x:v>
      </x:c>
      <x:c r="G2218" s="6">
        <x:v>832.1253359402317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17.312</x:v>
      </x:c>
      <x:c r="S2218" s="8">
        <x:v>5849.171640050294</x:v>
      </x:c>
      <x:c r="T2218" s="12">
        <x:v>51888.79220998581</x:v>
      </x:c>
      <x:c r="U2218" s="12">
        <x:v>3.333333333333334</x:v>
      </x:c>
      <x:c r="V2218" s="12">
        <x:v>2500</x:v>
      </x:c>
      <x:c r="W2218" s="12">
        <x:f>NA()</x:f>
      </x:c>
    </x:row>
    <x:row r="2219">
      <x:c r="A2219">
        <x:v>113081</x:v>
      </x:c>
      <x:c r="B2219" s="1">
        <x:v>45155.60928866482</x:v>
      </x:c>
      <x:c r="C2219" s="6">
        <x:v>110.8671677</x:v>
      </x:c>
      <x:c r="D2219" s="14" t="s">
        <x:v>94</x:v>
      </x:c>
      <x:c r="E2219" s="15">
        <x:v>45155.3542554595</x:v>
      </x:c>
      <x:c r="F2219" t="s">
        <x:v>99</x:v>
      </x:c>
      <x:c r="G2219" s="6">
        <x:v>838.9064042524356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17.243</x:v>
      </x:c>
      <x:c r="S2219" s="8">
        <x:v>5850.325791491071</x:v>
      </x:c>
      <x:c r="T2219" s="12">
        <x:v>51886.07313576044</x:v>
      </x:c>
      <x:c r="U2219" s="12">
        <x:v>3.333333333333334</x:v>
      </x:c>
      <x:c r="V2219" s="12">
        <x:v>2500</x:v>
      </x:c>
      <x:c r="W2219" s="12">
        <x:f>NA()</x:f>
      </x:c>
    </x:row>
    <x:row r="2220">
      <x:c r="A2220">
        <x:v>113093</x:v>
      </x:c>
      <x:c r="B2220" s="1">
        <x:v>45155.60932319911</x:v>
      </x:c>
      <x:c r="C2220" s="6">
        <x:v>110.91689709666667</x:v>
      </x:c>
      <x:c r="D2220" s="14" t="s">
        <x:v>94</x:v>
      </x:c>
      <x:c r="E2220" s="15">
        <x:v>45155.3542554595</x:v>
      </x:c>
      <x:c r="F2220" t="s">
        <x:v>99</x:v>
      </x:c>
      <x:c r="G2220" s="6">
        <x:v>830.445792981813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17.318</x:v>
      </x:c>
      <x:c r="S2220" s="8">
        <x:v>5853.188642178681</x:v>
      </x:c>
      <x:c r="T2220" s="12">
        <x:v>51891.09227323082</x:v>
      </x:c>
      <x:c r="U2220" s="12">
        <x:v>3.333333333333334</x:v>
      </x:c>
      <x:c r="V2220" s="12">
        <x:v>2500</x:v>
      </x:c>
      <x:c r="W2220" s="12">
        <x:f>NA()</x:f>
      </x:c>
    </x:row>
    <x:row r="2221">
      <x:c r="A2221">
        <x:v>113106</x:v>
      </x:c>
      <x:c r="B2221" s="1">
        <x:v>45155.60935774571</x:v>
      </x:c>
      <x:c r="C2221" s="6">
        <x:v>110.96664417666666</x:v>
      </x:c>
      <x:c r="D2221" s="14" t="s">
        <x:v>94</x:v>
      </x:c>
      <x:c r="E2221" s="15">
        <x:v>45155.3542554595</x:v>
      </x:c>
      <x:c r="F2221" t="s">
        <x:v>99</x:v>
      </x:c>
      <x:c r="G2221" s="6">
        <x:v>838.0101023031607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17.259</x:v>
      </x:c>
      <x:c r="S2221" s="8">
        <x:v>5846.21505819801</x:v>
      </x:c>
      <x:c r="T2221" s="12">
        <x:v>51888.720816779874</x:v>
      </x:c>
      <x:c r="U2221" s="12">
        <x:v>3.333333333333334</x:v>
      </x:c>
      <x:c r="V2221" s="12">
        <x:v>2500</x:v>
      </x:c>
      <x:c r="W2221" s="12">
        <x:f>NA()</x:f>
      </x:c>
    </x:row>
    <x:row r="2222">
      <x:c r="A2222">
        <x:v>113117</x:v>
      </x:c>
      <x:c r="B2222" s="1">
        <x:v>45155.60939240793</x:v>
      </x:c>
      <x:c r="C2222" s="6">
        <x:v>111.01655779166667</x:v>
      </x:c>
      <x:c r="D2222" s="14" t="s">
        <x:v>94</x:v>
      </x:c>
      <x:c r="E2222" s="15">
        <x:v>45155.3542554595</x:v>
      </x:c>
      <x:c r="F2222" t="s">
        <x:v>99</x:v>
      </x:c>
      <x:c r="G2222" s="6">
        <x:v>830.5041162664518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17.321</x:v>
      </x:c>
      <x:c r="S2222" s="8">
        <x:v>5849.191580700345</x:v>
      </x:c>
      <x:c r="T2222" s="12">
        <x:v>51893.15793521889</x:v>
      </x:c>
      <x:c r="U2222" s="12">
        <x:v>3.333333333333334</x:v>
      </x:c>
      <x:c r="V2222" s="12">
        <x:v>2500</x:v>
      </x:c>
      <x:c r="W2222" s="12">
        <x:f>NA()</x:f>
      </x:c>
    </x:row>
    <x:row r="2223">
      <x:c r="A2223">
        <x:v>113129</x:v>
      </x:c>
      <x:c r="B2223" s="1">
        <x:v>45155.6094275891</x:v>
      </x:c>
      <x:c r="C2223" s="6">
        <x:v>111.06721867333333</x:v>
      </x:c>
      <x:c r="D2223" s="14" t="s">
        <x:v>94</x:v>
      </x:c>
      <x:c r="E2223" s="15">
        <x:v>45155.3542554595</x:v>
      </x:c>
      <x:c r="F2223" t="s">
        <x:v>99</x:v>
      </x:c>
      <x:c r="G2223" s="6">
        <x:v>828.8031461088101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17.338</x:v>
      </x:c>
      <x:c r="S2223" s="8">
        <x:v>5837.6466492973095</x:v>
      </x:c>
      <x:c r="T2223" s="12">
        <x:v>51889.64964893633</x:v>
      </x:c>
      <x:c r="U2223" s="12">
        <x:v>3.333333333333334</x:v>
      </x:c>
      <x:c r="V2223" s="12">
        <x:v>2500</x:v>
      </x:c>
      <x:c r="W2223" s="12">
        <x:f>NA()</x:f>
      </x:c>
    </x:row>
    <x:row r="2224">
      <x:c r="A2224">
        <x:v>113141</x:v>
      </x:c>
      <x:c r="B2224" s="1">
        <x:v>45155.60946220878</x:v>
      </x:c>
      <x:c r="C2224" s="6">
        <x:v>111.11707101333333</x:v>
      </x:c>
      <x:c r="D2224" s="14" t="s">
        <x:v>94</x:v>
      </x:c>
      <x:c r="E2224" s="15">
        <x:v>45155.3542554595</x:v>
      </x:c>
      <x:c r="F2224" t="s">
        <x:v>99</x:v>
      </x:c>
      <x:c r="G2224" s="6">
        <x:v>835.0006853852725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17.287</x:v>
      </x:c>
      <x:c r="S2224" s="8">
        <x:v>5846.15412299248</x:v>
      </x:c>
      <x:c r="T2224" s="12">
        <x:v>51886.28286266997</x:v>
      </x:c>
      <x:c r="U2224" s="12">
        <x:v>3.333333333333334</x:v>
      </x:c>
      <x:c r="V2224" s="12">
        <x:v>2500</x:v>
      </x:c>
      <x:c r="W2224" s="12">
        <x:f>NA()</x:f>
      </x:c>
    </x:row>
    <x:row r="2225">
      <x:c r="A2225">
        <x:v>113153</x:v>
      </x:c>
      <x:c r="B2225" s="1">
        <x:v>45155.609496752295</x:v>
      </x:c>
      <x:c r="C2225" s="6">
        <x:v>111.16681367166667</x:v>
      </x:c>
      <x:c r="D2225" s="14" t="s">
        <x:v>94</x:v>
      </x:c>
      <x:c r="E2225" s="15">
        <x:v>45155.3542554595</x:v>
      </x:c>
      <x:c r="F2225" t="s">
        <x:v>99</x:v>
      </x:c>
      <x:c r="G2225" s="6">
        <x:v>838.1970247938171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17.25</x:v>
      </x:c>
      <x:c r="S2225" s="8">
        <x:v>5837.90338259178</x:v>
      </x:c>
      <x:c r="T2225" s="12">
        <x:v>51878.18284031563</x:v>
      </x:c>
      <x:c r="U2225" s="12">
        <x:v>3.333333333333334</x:v>
      </x:c>
      <x:c r="V2225" s="12">
        <x:v>2500</x:v>
      </x:c>
      <x:c r="W2225" s="12">
        <x:f>NA()</x:f>
      </x:c>
    </x:row>
    <x:row r="2226">
      <x:c r="A2226">
        <x:v>113172</x:v>
      </x:c>
      <x:c r="B2226" s="1">
        <x:v>45155.60953131214</x:v>
      </x:c>
      <x:c r="C2226" s="6">
        <x:v>111.216579845</x:v>
      </x:c>
      <x:c r="D2226" s="14" t="s">
        <x:v>94</x:v>
      </x:c>
      <x:c r="E2226" s="15">
        <x:v>45155.3542554595</x:v>
      </x:c>
      <x:c r="F2226" t="s">
        <x:v>99</x:v>
      </x:c>
      <x:c r="G2226" s="6">
        <x:v>830.8422642621221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17.323</x:v>
      </x:c>
      <x:c r="S2226" s="8">
        <x:v>5841.955946887463</x:v>
      </x:c>
      <x:c r="T2226" s="12">
        <x:v>51885.97603993114</x:v>
      </x:c>
      <x:c r="U2226" s="12">
        <x:v>3.333333333333334</x:v>
      </x:c>
      <x:c r="V2226" s="12">
        <x:v>2500</x:v>
      </x:c>
      <x:c r="W2226" s="12">
        <x:f>NA()</x:f>
      </x:c>
    </x:row>
    <x:row r="2227">
      <x:c r="A2227">
        <x:v>113184</x:v>
      </x:c>
      <x:c r="B2227" s="1">
        <x:v>45155.60956645601</x:v>
      </x:c>
      <x:c r="C2227" s="6">
        <x:v>111.26718702666666</x:v>
      </x:c>
      <x:c r="D2227" s="14" t="s">
        <x:v>94</x:v>
      </x:c>
      <x:c r="E2227" s="15">
        <x:v>45155.3542554595</x:v>
      </x:c>
      <x:c r="F2227" t="s">
        <x:v>99</x:v>
      </x:c>
      <x:c r="G2227" s="6">
        <x:v>832.5690366413095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17.304</x:v>
      </x:c>
      <x:c r="S2227" s="8">
        <x:v>5837.050039015082</x:v>
      </x:c>
      <x:c r="T2227" s="12">
        <x:v>51883.97723280486</x:v>
      </x:c>
      <x:c r="U2227" s="12">
        <x:v>3.333333333333334</x:v>
      </x:c>
      <x:c r="V2227" s="12">
        <x:v>2500</x:v>
      </x:c>
      <x:c r="W2227" s="12">
        <x:f>NA()</x:f>
      </x:c>
    </x:row>
    <x:row r="2228">
      <x:c r="A2228">
        <x:v>113189</x:v>
      </x:c>
      <x:c r="B2228" s="1">
        <x:v>45155.60960096349</x:v>
      </x:c>
      <x:c r="C2228" s="6">
        <x:v>111.316877795</x:v>
      </x:c>
      <x:c r="D2228" s="14" t="s">
        <x:v>94</x:v>
      </x:c>
      <x:c r="E2228" s="15">
        <x:v>45155.3542554595</x:v>
      </x:c>
      <x:c r="F2228" t="s">
        <x:v>99</x:v>
      </x:c>
      <x:c r="G2228" s="6">
        <x:v>834.2633361373345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17.28</x:v>
      </x:c>
      <x:c r="S2228" s="8">
        <x:v>5835.882263242353</x:v>
      </x:c>
      <x:c r="T2228" s="12">
        <x:v>51881.07363570143</x:v>
      </x:c>
      <x:c r="U2228" s="12">
        <x:v>3.333333333333334</x:v>
      </x:c>
      <x:c r="V2228" s="12">
        <x:v>2500</x:v>
      </x:c>
      <x:c r="W2228" s="12">
        <x:f>NA()</x:f>
      </x:c>
    </x:row>
    <x:row r="2229">
      <x:c r="A2229">
        <x:v>113201</x:v>
      </x:c>
      <x:c r="B2229" s="1">
        <x:v>45155.60963549418</x:v>
      </x:c>
      <x:c r="C2229" s="6">
        <x:v>111.366601985</x:v>
      </x:c>
      <x:c r="D2229" s="14" t="s">
        <x:v>94</x:v>
      </x:c>
      <x:c r="E2229" s="15">
        <x:v>45155.3542554595</x:v>
      </x:c>
      <x:c r="F2229" t="s">
        <x:v>99</x:v>
      </x:c>
      <x:c r="G2229" s="6">
        <x:v>838.5655852185557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17.241</x:v>
      </x:c>
      <x:c r="S2229" s="8">
        <x:v>5826.4879423132625</x:v>
      </x:c>
      <x:c r="T2229" s="12">
        <x:v>51885.2498262314</x:v>
      </x:c>
      <x:c r="U2229" s="12">
        <x:v>3.333333333333334</x:v>
      </x:c>
      <x:c r="V2229" s="12">
        <x:v>2500</x:v>
      </x:c>
      <x:c r="W2229" s="12">
        <x:f>NA()</x:f>
      </x:c>
    </x:row>
    <x:row r="2230">
      <x:c r="A2230">
        <x:v>113220</x:v>
      </x:c>
      <x:c r="B2230" s="1">
        <x:v>45155.60967067384</x:v>
      </x:c>
      <x:c r="C2230" s="6">
        <x:v>111.41726070666667</x:v>
      </x:c>
      <x:c r="D2230" s="14" t="s">
        <x:v>94</x:v>
      </x:c>
      <x:c r="E2230" s="15">
        <x:v>45155.3542554595</x:v>
      </x:c>
      <x:c r="F2230" t="s">
        <x:v>99</x:v>
      </x:c>
      <x:c r="G2230" s="6">
        <x:v>837.2491790843322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17.254</x:v>
      </x:c>
      <x:c r="S2230" s="8">
        <x:v>5829.885230815602</x:v>
      </x:c>
      <x:c r="T2230" s="12">
        <x:v>51887.218292638936</x:v>
      </x:c>
      <x:c r="U2230" s="12">
        <x:v>3.333333333333334</x:v>
      </x:c>
      <x:c r="V2230" s="12">
        <x:v>2500</x:v>
      </x:c>
      <x:c r="W2230" s="12">
        <x:f>NA()</x:f>
      </x:c>
    </x:row>
    <x:row r="2231">
      <x:c r="A2231">
        <x:v>113225</x:v>
      </x:c>
      <x:c r="B2231" s="1">
        <x:v>45155.60970526304</x:v>
      </x:c>
      <x:c r="C2231" s="6">
        <x:v>111.46706916</x:v>
      </x:c>
      <x:c r="D2231" s="14" t="s">
        <x:v>94</x:v>
      </x:c>
      <x:c r="E2231" s="15">
        <x:v>45155.3542554595</x:v>
      </x:c>
      <x:c r="F2231" t="s">
        <x:v>99</x:v>
      </x:c>
      <x:c r="G2231" s="6">
        <x:v>834.9050047119592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17.279</x:v>
      </x:c>
      <x:c r="S2231" s="8">
        <x:v>5834.8687641454035</x:v>
      </x:c>
      <x:c r="T2231" s="12">
        <x:v>51894.02445281352</x:v>
      </x:c>
      <x:c r="U2231" s="12">
        <x:v>3.333333333333334</x:v>
      </x:c>
      <x:c r="V2231" s="12">
        <x:v>2500</x:v>
      </x:c>
      <x:c r="W2231" s="12">
        <x:f>NA()</x:f>
      </x:c>
    </x:row>
    <x:row r="2232">
      <x:c r="A2232">
        <x:v>113237</x:v>
      </x:c>
      <x:c r="B2232" s="1">
        <x:v>45155.609739772444</x:v>
      </x:c>
      <x:c r="C2232" s="6">
        <x:v>111.51676269666666</x:v>
      </x:c>
      <x:c r="D2232" s="14" t="s">
        <x:v>94</x:v>
      </x:c>
      <x:c r="E2232" s="15">
        <x:v>45155.3542554595</x:v>
      </x:c>
      <x:c r="F2232" t="s">
        <x:v>99</x:v>
      </x:c>
      <x:c r="G2232" s="6">
        <x:v>841.547605733408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17.217</x:v>
      </x:c>
      <x:c r="S2232" s="8">
        <x:v>5831.571648292788</x:v>
      </x:c>
      <x:c r="T2232" s="12">
        <x:v>51891.3965970547</x:v>
      </x:c>
      <x:c r="U2232" s="12">
        <x:v>3.333333333333334</x:v>
      </x:c>
      <x:c r="V2232" s="12">
        <x:v>2500</x:v>
      </x:c>
      <x:c r="W2232" s="12">
        <x:f>NA()</x:f>
      </x:c>
    </x:row>
    <x:row r="2233">
      <x:c r="A2233">
        <x:v>113256</x:v>
      </x:c>
      <x:c r="B2233" s="1">
        <x:v>45155.60977489261</x:v>
      </x:c>
      <x:c r="C2233" s="6">
        <x:v>111.56733573333334</x:v>
      </x:c>
      <x:c r="D2233" s="14" t="s">
        <x:v>94</x:v>
      </x:c>
      <x:c r="E2233" s="15">
        <x:v>45155.3542554595</x:v>
      </x:c>
      <x:c r="F2233" t="s">
        <x:v>99</x:v>
      </x:c>
      <x:c r="G2233" s="6">
        <x:v>830.3246861526758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17.321</x:v>
      </x:c>
      <x:c r="S2233" s="8">
        <x:v>5833.923427031299</x:v>
      </x:c>
      <x:c r="T2233" s="12">
        <x:v>51883.39043956386</x:v>
      </x:c>
      <x:c r="U2233" s="12">
        <x:v>3.333333333333334</x:v>
      </x:c>
      <x:c r="V2233" s="12">
        <x:v>2500</x:v>
      </x:c>
      <x:c r="W2233" s="12">
        <x:f>NA()</x:f>
      </x:c>
    </x:row>
    <x:row r="2234">
      <x:c r="A2234">
        <x:v>113268</x:v>
      </x:c>
      <x:c r="B2234" s="1">
        <x:v>45155.60980944952</x:v>
      </x:c>
      <x:c r="C2234" s="6">
        <x:v>111.61709768333333</x:v>
      </x:c>
      <x:c r="D2234" s="14" t="s">
        <x:v>94</x:v>
      </x:c>
      <x:c r="E2234" s="15">
        <x:v>45155.3542554595</x:v>
      </x:c>
      <x:c r="F2234" t="s">
        <x:v>99</x:v>
      </x:c>
      <x:c r="G2234" s="6">
        <x:v>835.1919620491736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17.269</x:v>
      </x:c>
      <x:c r="S2234" s="8">
        <x:v>5831.718797054865</x:v>
      </x:c>
      <x:c r="T2234" s="12">
        <x:v>51879.198667449324</x:v>
      </x:c>
      <x:c r="U2234" s="12">
        <x:v>3.333333333333334</x:v>
      </x:c>
      <x:c r="V2234" s="12">
        <x:v>2500</x:v>
      </x:c>
      <x:c r="W2234" s="12">
        <x:f>NA()</x:f>
      </x:c>
    </x:row>
    <x:row r="2235">
      <x:c r="A2235">
        <x:v>113273</x:v>
      </x:c>
      <x:c r="B2235" s="1">
        <x:v>45155.60984413672</x:v>
      </x:c>
      <x:c r="C2235" s="6">
        <x:v>111.66704725666666</x:v>
      </x:c>
      <x:c r="D2235" s="14" t="s">
        <x:v>94</x:v>
      </x:c>
      <x:c r="E2235" s="15">
        <x:v>45155.3542554595</x:v>
      </x:c>
      <x:c r="F2235" t="s">
        <x:v>99</x:v>
      </x:c>
      <x:c r="G2235" s="6">
        <x:v>832.574014522149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17.295</x:v>
      </x:c>
      <x:c r="S2235" s="8">
        <x:v>5822.156471893739</x:v>
      </x:c>
      <x:c r="T2235" s="12">
        <x:v>51883.545489030395</x:v>
      </x:c>
      <x:c r="U2235" s="12">
        <x:v>3.333333333333334</x:v>
      </x:c>
      <x:c r="V2235" s="12">
        <x:v>2500</x:v>
      </x:c>
      <x:c r="W2235" s="12">
        <x:f>NA()</x:f>
      </x:c>
    </x:row>
    <x:row r="2236">
      <x:c r="A2236">
        <x:v>113292</x:v>
      </x:c>
      <x:c r="B2236" s="1">
        <x:v>45155.60987868218</x:v>
      </x:c>
      <x:c r="C2236" s="6">
        <x:v>111.71679272333333</x:v>
      </x:c>
      <x:c r="D2236" s="14" t="s">
        <x:v>94</x:v>
      </x:c>
      <x:c r="E2236" s="15">
        <x:v>45155.3542554595</x:v>
      </x:c>
      <x:c r="F2236" t="s">
        <x:v>99</x:v>
      </x:c>
      <x:c r="G2236" s="6">
        <x:v>838.7036503583867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17.245</x:v>
      </x:c>
      <x:c r="S2236" s="8">
        <x:v>5827.210542781766</x:v>
      </x:c>
      <x:c r="T2236" s="12">
        <x:v>51886.093397797886</x:v>
      </x:c>
      <x:c r="U2236" s="12">
        <x:v>3.333333333333334</x:v>
      </x:c>
      <x:c r="V2236" s="12">
        <x:v>2500</x:v>
      </x:c>
      <x:c r="W2236" s="12">
        <x:f>NA()</x:f>
      </x:c>
    </x:row>
    <x:row r="2237">
      <x:c r="A2237">
        <x:v>113300</x:v>
      </x:c>
      <x:c r="B2237" s="1">
        <x:v>45155.609913223685</x:v>
      </x:c>
      <x:c r="C2237" s="6">
        <x:v>111.76653247333333</x:v>
      </x:c>
      <x:c r="D2237" s="14" t="s">
        <x:v>94</x:v>
      </x:c>
      <x:c r="E2237" s="15">
        <x:v>45155.3542554595</x:v>
      </x:c>
      <x:c r="F2237" t="s">
        <x:v>99</x:v>
      </x:c>
      <x:c r="G2237" s="6">
        <x:v>840.5014889640762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17.213</x:v>
      </x:c>
      <x:c r="S2237" s="8">
        <x:v>5826.837967491039</x:v>
      </x:c>
      <x:c r="T2237" s="12">
        <x:v>51892.73786778249</x:v>
      </x:c>
      <x:c r="U2237" s="12">
        <x:v>3.333333333333334</x:v>
      </x:c>
      <x:c r="V2237" s="12">
        <x:v>2500</x:v>
      </x:c>
      <x:c r="W2237" s="12">
        <x:f>NA()</x:f>
      </x:c>
    </x:row>
    <x:row r="2238">
      <x:c r="A2238">
        <x:v>113308</x:v>
      </x:c>
      <x:c r="B2238" s="1">
        <x:v>45155.609948403224</x:v>
      </x:c>
      <x:c r="C2238" s="6">
        <x:v>111.81719101166667</x:v>
      </x:c>
      <x:c r="D2238" s="14" t="s">
        <x:v>94</x:v>
      </x:c>
      <x:c r="E2238" s="15">
        <x:v>45155.3542554595</x:v>
      </x:c>
      <x:c r="F2238" t="s">
        <x:v>99</x:v>
      </x:c>
      <x:c r="G2238" s="6">
        <x:v>838.087412042693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17.235</x:v>
      </x:c>
      <x:c r="S2238" s="8">
        <x:v>5829.455658279238</x:v>
      </x:c>
      <x:c r="T2238" s="12">
        <x:v>51895.26164558888</x:v>
      </x:c>
      <x:c r="U2238" s="12">
        <x:v>3.333333333333334</x:v>
      </x:c>
      <x:c r="V2238" s="12">
        <x:v>2500</x:v>
      </x:c>
      <x:c r="W2238" s="12">
        <x:f>NA()</x:f>
      </x:c>
    </x:row>
    <x:row r="2239">
      <x:c r="A2239">
        <x:v>113321</x:v>
      </x:c>
      <x:c r="B2239" s="1">
        <x:v>45155.60998297195</x:v>
      </x:c>
      <x:c r="C2239" s="6">
        <x:v>111.86696998833334</x:v>
      </x:c>
      <x:c r="D2239" s="14" t="s">
        <x:v>94</x:v>
      </x:c>
      <x:c r="E2239" s="15">
        <x:v>45155.3542554595</x:v>
      </x:c>
      <x:c r="F2239" t="s">
        <x:v>99</x:v>
      </x:c>
      <x:c r="G2239" s="6">
        <x:v>834.8527140267443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17.267</x:v>
      </x:c>
      <x:c r="S2239" s="8">
        <x:v>5819.723231946848</x:v>
      </x:c>
      <x:c r="T2239" s="12">
        <x:v>51884.91617200745</x:v>
      </x:c>
      <x:c r="U2239" s="12">
        <x:v>3.333333333333334</x:v>
      </x:c>
      <x:c r="V2239" s="12">
        <x:v>2500</x:v>
      </x:c>
      <x:c r="W2239" s="12">
        <x:f>NA()</x:f>
      </x:c>
    </x:row>
    <x:row r="2240">
      <x:c r="A2240">
        <x:v>113340</x:v>
      </x:c>
      <x:c r="B2240" s="1">
        <x:v>45155.61001753876</x:v>
      </x:c>
      <x:c r="C2240" s="6">
        <x:v>111.91674618</x:v>
      </x:c>
      <x:c r="D2240" s="14" t="s">
        <x:v>94</x:v>
      </x:c>
      <x:c r="E2240" s="15">
        <x:v>45155.3542554595</x:v>
      </x:c>
      <x:c r="F2240" t="s">
        <x:v>99</x:v>
      </x:c>
      <x:c r="G2240" s="6">
        <x:v>841.2135323802963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17.206</x:v>
      </x:c>
      <x:c r="S2240" s="8">
        <x:v>5821.974992151025</x:v>
      </x:c>
      <x:c r="T2240" s="12">
        <x:v>51891.58063696698</x:v>
      </x:c>
      <x:c r="U2240" s="12">
        <x:v>3.333333333333334</x:v>
      </x:c>
      <x:c r="V2240" s="12">
        <x:v>2500</x:v>
      </x:c>
      <x:c r="W2240" s="12">
        <x:f>NA()</x:f>
      </x:c>
    </x:row>
    <x:row r="2241">
      <x:c r="A2241">
        <x:v>113345</x:v>
      </x:c>
      <x:c r="B2241" s="1">
        <x:v>45155.61005264549</x:v>
      </x:c>
      <x:c r="C2241" s="6">
        <x:v>111.96729987833334</x:v>
      </x:c>
      <x:c r="D2241" s="14" t="s">
        <x:v>94</x:v>
      </x:c>
      <x:c r="E2241" s="15">
        <x:v>45155.3542554595</x:v>
      </x:c>
      <x:c r="F2241" t="s">
        <x:v>99</x:v>
      </x:c>
      <x:c r="G2241" s="6">
        <x:v>832.5583440359843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17.288</x:v>
      </x:c>
      <x:c r="S2241" s="8">
        <x:v>5819.330094756842</x:v>
      </x:c>
      <x:c r="T2241" s="12">
        <x:v>51888.55359230358</x:v>
      </x:c>
      <x:c r="U2241" s="12">
        <x:v>3.333333333333334</x:v>
      </x:c>
      <x:c r="V2241" s="12">
        <x:v>2500</x:v>
      </x:c>
      <x:c r="W2241" s="12">
        <x:f>NA()</x:f>
      </x:c>
    </x:row>
    <x:row r="2242">
      <x:c r="A2242">
        <x:v>113364</x:v>
      </x:c>
      <x:c r="B2242" s="1">
        <x:v>45155.61008724394</x:v>
      </x:c>
      <x:c r="C2242" s="6">
        <x:v>112.01712165</x:v>
      </x:c>
      <x:c r="D2242" s="14" t="s">
        <x:v>94</x:v>
      </x:c>
      <x:c r="E2242" s="15">
        <x:v>45155.3542554595</x:v>
      </x:c>
      <x:c r="F2242" t="s">
        <x:v>99</x:v>
      </x:c>
      <x:c r="G2242" s="6">
        <x:v>834.4129412215176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17.266</x:v>
      </x:c>
      <x:c r="S2242" s="8">
        <x:v>5820.2062708528965</x:v>
      </x:c>
      <x:c r="T2242" s="12">
        <x:v>51883.25555581</x:v>
      </x:c>
      <x:c r="U2242" s="12">
        <x:v>3.333333333333334</x:v>
      </x:c>
      <x:c r="V2242" s="12">
        <x:v>2500</x:v>
      </x:c>
      <x:c r="W2242" s="12">
        <x:f>NA()</x:f>
      </x:c>
    </x:row>
    <x:row r="2243">
      <x:c r="A2243">
        <x:v>113370</x:v>
      </x:c>
      <x:c r="B2243" s="1">
        <x:v>45155.61012177421</x:v>
      </x:c>
      <x:c r="C2243" s="6">
        <x:v>112.06684524</x:v>
      </x:c>
      <x:c r="D2243" s="14" t="s">
        <x:v>94</x:v>
      </x:c>
      <x:c r="E2243" s="15">
        <x:v>45155.3542554595</x:v>
      </x:c>
      <x:c r="F2243" t="s">
        <x:v>99</x:v>
      </x:c>
      <x:c r="G2243" s="6">
        <x:v>832.5796190380988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17.286</x:v>
      </x:c>
      <x:c r="S2243" s="8">
        <x:v>5816.822050067089</x:v>
      </x:c>
      <x:c r="T2243" s="12">
        <x:v>51884.42093301214</x:v>
      </x:c>
      <x:c r="U2243" s="12">
        <x:v>3.333333333333334</x:v>
      </x:c>
      <x:c r="V2243" s="12">
        <x:v>2500</x:v>
      </x:c>
      <x:c r="W2243" s="12">
        <x:f>NA()</x:f>
      </x:c>
    </x:row>
    <x:row r="2244">
      <x:c r="A2244">
        <x:v>113381</x:v>
      </x:c>
      <x:c r="B2244" s="1">
        <x:v>45155.61015632986</x:v>
      </x:c>
      <x:c r="C2244" s="6">
        <x:v>112.11660537166667</x:v>
      </x:c>
      <x:c r="D2244" s="14" t="s">
        <x:v>94</x:v>
      </x:c>
      <x:c r="E2244" s="15">
        <x:v>45155.3542554595</x:v>
      </x:c>
      <x:c r="F2244" t="s">
        <x:v>99</x:v>
      </x:c>
      <x:c r="G2244" s="6">
        <x:v>834.99649998928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17.262</x:v>
      </x:c>
      <x:c r="S2244" s="8">
        <x:v>5815.402604155267</x:v>
      </x:c>
      <x:c r="T2244" s="12">
        <x:v>51884.906392345365</x:v>
      </x:c>
      <x:c r="U2244" s="12">
        <x:v>3.333333333333334</x:v>
      </x:c>
      <x:c r="V2244" s="12">
        <x:v>2500</x:v>
      </x:c>
      <x:c r="W2244" s="12">
        <x:f>NA()</x:f>
      </x:c>
    </x:row>
    <x:row r="2245">
      <x:c r="A2245">
        <x:v>113400</x:v>
      </x:c>
      <x:c r="B2245" s="1">
        <x:v>45155.610191472806</x:v>
      </x:c>
      <x:c r="C2245" s="6">
        <x:v>112.16721120833333</x:v>
      </x:c>
      <x:c r="D2245" s="14" t="s">
        <x:v>94</x:v>
      </x:c>
      <x:c r="E2245" s="15">
        <x:v>45155.3542554595</x:v>
      </x:c>
      <x:c r="F2245" t="s">
        <x:v>99</x:v>
      </x:c>
      <x:c r="G2245" s="6">
        <x:v>832.7228039032746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17.281</x:v>
      </x:c>
      <x:c r="S2245" s="8">
        <x:v>5813.595261167455</x:v>
      </x:c>
      <x:c r="T2245" s="12">
        <x:v>51885.6511241318</x:v>
      </x:c>
      <x:c r="U2245" s="12">
        <x:v>3.333333333333334</x:v>
      </x:c>
      <x:c r="V2245" s="12">
        <x:v>2500</x:v>
      </x:c>
      <x:c r="W2245" s="12">
        <x:f>NA()</x:f>
      </x:c>
    </x:row>
    <x:row r="2246">
      <x:c r="A2246">
        <x:v>113405</x:v>
      </x:c>
      <x:c r="B2246" s="1">
        <x:v>45155.61022605406</x:v>
      </x:c>
      <x:c r="C2246" s="6">
        <x:v>112.21700821166667</x:v>
      </x:c>
      <x:c r="D2246" s="14" t="s">
        <x:v>94</x:v>
      </x:c>
      <x:c r="E2246" s="15">
        <x:v>45155.3542554595</x:v>
      </x:c>
      <x:c r="F2246" t="s">
        <x:v>99</x:v>
      </x:c>
      <x:c r="G2246" s="6">
        <x:v>836.7930965199538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17.246</x:v>
      </x:c>
      <x:c r="S2246" s="8">
        <x:v>5815.599551497578</x:v>
      </x:c>
      <x:c r="T2246" s="12">
        <x:v>51893.69870701219</x:v>
      </x:c>
      <x:c r="U2246" s="12">
        <x:v>3.333333333333334</x:v>
      </x:c>
      <x:c r="V2246" s="12">
        <x:v>2500</x:v>
      </x:c>
      <x:c r="W2246" s="12">
        <x:f>NA()</x:f>
      </x:c>
    </x:row>
    <x:row r="2247">
      <x:c r="A2247">
        <x:v>113417</x:v>
      </x:c>
      <x:c r="B2247" s="1">
        <x:v>45155.6102606559</x:v>
      </x:c>
      <x:c r="C2247" s="6">
        <x:v>112.26683486666667</x:v>
      </x:c>
      <x:c r="D2247" s="14" t="s">
        <x:v>94</x:v>
      </x:c>
      <x:c r="E2247" s="15">
        <x:v>45155.3542554595</x:v>
      </x:c>
      <x:c r="F2247" t="s">
        <x:v>99</x:v>
      </x:c>
      <x:c r="G2247" s="6">
        <x:v>831.8975329787735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17.291</x:v>
      </x:c>
      <x:c r="S2247" s="8">
        <x:v>5812.8036207083915</x:v>
      </x:c>
      <x:c r="T2247" s="12">
        <x:v>51892.72330282207</x:v>
      </x:c>
      <x:c r="U2247" s="12">
        <x:v>3.333333333333334</x:v>
      </x:c>
      <x:c r="V2247" s="12">
        <x:v>2500</x:v>
      </x:c>
      <x:c r="W2247" s="12">
        <x:f>NA()</x:f>
      </x:c>
    </x:row>
    <x:row r="2248">
      <x:c r="A2248">
        <x:v>113429</x:v>
      </x:c>
      <x:c r="B2248" s="1">
        <x:v>45155.61029518666</x:v>
      </x:c>
      <x:c r="C2248" s="6">
        <x:v>112.316559175</x:v>
      </x:c>
      <x:c r="D2248" s="14" t="s">
        <x:v>94</x:v>
      </x:c>
      <x:c r="E2248" s="15">
        <x:v>45155.3542554595</x:v>
      </x:c>
      <x:c r="F2248" t="s">
        <x:v>99</x:v>
      </x:c>
      <x:c r="G2248" s="6">
        <x:v>834.6724727528227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17.267</x:v>
      </x:c>
      <x:c r="S2248" s="8">
        <x:v>5807.049830059205</x:v>
      </x:c>
      <x:c r="T2248" s="12">
        <x:v>51877.617668578314</x:v>
      </x:c>
      <x:c r="U2248" s="12">
        <x:v>3.333333333333334</x:v>
      </x:c>
      <x:c r="V2248" s="12">
        <x:v>2500</x:v>
      </x:c>
      <x:c r="W2248" s="12">
        <x:f>NA()</x:f>
      </x:c>
    </x:row>
    <x:row r="2249">
      <x:c r="A2249">
        <x:v>113441</x:v>
      </x:c>
      <x:c r="B2249" s="1">
        <x:v>45155.61033031992</x:v>
      </x:c>
      <x:c r="C2249" s="6">
        <x:v>112.367151045</x:v>
      </x:c>
      <x:c r="D2249" s="14" t="s">
        <x:v>94</x:v>
      </x:c>
      <x:c r="E2249" s="15">
        <x:v>45155.3542554595</x:v>
      </x:c>
      <x:c r="F2249" t="s">
        <x:v>99</x:v>
      </x:c>
      <x:c r="G2249" s="6">
        <x:v>835.6451900360165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17.252</x:v>
      </x:c>
      <x:c r="S2249" s="8">
        <x:v>5815.22104515011</x:v>
      </x:c>
      <x:c r="T2249" s="12">
        <x:v>51881.68810229811</x:v>
      </x:c>
      <x:c r="U2249" s="12">
        <x:v>3.333333333333334</x:v>
      </x:c>
      <x:c r="V2249" s="12">
        <x:v>2500</x:v>
      </x:c>
      <x:c r="W2249" s="12">
        <x:f>NA()</x:f>
      </x:c>
    </x:row>
    <x:row r="2250">
      <x:c r="A2250">
        <x:v>113453</x:v>
      </x:c>
      <x:c r="B2250" s="1">
        <x:v>45155.61036488744</x:v>
      </x:c>
      <x:c r="C2250" s="6">
        <x:v>112.41692829166666</x:v>
      </x:c>
      <x:c r="D2250" s="14" t="s">
        <x:v>94</x:v>
      </x:c>
      <x:c r="E2250" s="15">
        <x:v>45155.3542554595</x:v>
      </x:c>
      <x:c r="F2250" t="s">
        <x:v>99</x:v>
      </x:c>
      <x:c r="G2250" s="6">
        <x:v>840.5672595101212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17.207</x:v>
      </x:c>
      <x:c r="S2250" s="8">
        <x:v>5803.2268969053275</x:v>
      </x:c>
      <x:c r="T2250" s="12">
        <x:v>51878.49159965968</x:v>
      </x:c>
      <x:c r="U2250" s="12">
        <x:v>3.333333333333334</x:v>
      </x:c>
      <x:c r="V2250" s="12">
        <x:v>2500</x:v>
      </x:c>
      <x:c r="W2250" s="12">
        <x:f>NA()</x:f>
      </x:c>
    </x:row>
    <x:row r="2251">
      <x:c r="A2251">
        <x:v>113466</x:v>
      </x:c>
      <x:c r="B2251" s="1">
        <x:v>45155.61039944391</x:v>
      </x:c>
      <x:c r="C2251" s="6">
        <x:v>112.46668959</x:v>
      </x:c>
      <x:c r="D2251" s="14" t="s">
        <x:v>94</x:v>
      </x:c>
      <x:c r="E2251" s="15">
        <x:v>45155.3542554595</x:v>
      </x:c>
      <x:c r="F2251" t="s">
        <x:v>99</x:v>
      </x:c>
      <x:c r="G2251" s="6">
        <x:v>837.9860985834531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17.236</x:v>
      </x:c>
      <x:c r="S2251" s="8">
        <x:v>5804.778187661222</x:v>
      </x:c>
      <x:c r="T2251" s="12">
        <x:v>51890.6081789569</x:v>
      </x:c>
      <x:c r="U2251" s="12">
        <x:v>3.333333333333334</x:v>
      </x:c>
      <x:c r="V2251" s="12">
        <x:v>2500</x:v>
      </x:c>
      <x:c r="W2251" s="12">
        <x:f>NA()</x:f>
      </x:c>
    </x:row>
    <x:row r="2252">
      <x:c r="A2252">
        <x:v>113484</x:v>
      </x:c>
      <x:c r="B2252" s="1">
        <x:v>45155.61043457935</x:v>
      </x:c>
      <x:c r="C2252" s="6">
        <x:v>112.51728464166666</x:v>
      </x:c>
      <x:c r="D2252" s="14" t="s">
        <x:v>94</x:v>
      </x:c>
      <x:c r="E2252" s="15">
        <x:v>45155.3542554595</x:v>
      </x:c>
      <x:c r="F2252" t="s">
        <x:v>99</x:v>
      </x:c>
      <x:c r="G2252" s="6">
        <x:v>833.0031813059951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17.28</x:v>
      </x:c>
      <x:c r="S2252" s="8">
        <x:v>5811.917189639388</x:v>
      </x:c>
      <x:c r="T2252" s="12">
        <x:v>51884.00183236266</x:v>
      </x:c>
      <x:c r="U2252" s="12">
        <x:v>3.333333333333334</x:v>
      </x:c>
      <x:c r="V2252" s="12">
        <x:v>2500</x:v>
      </x:c>
      <x:c r="W2252" s="12">
        <x:f>NA()</x:f>
      </x:c>
    </x:row>
    <x:row r="2253">
      <x:c r="A2253">
        <x:v>113489</x:v>
      </x:c>
      <x:c r="B2253" s="1">
        <x:v>45155.610469140614</x:v>
      </x:c>
      <x:c r="C2253" s="6">
        <x:v>112.56705284666667</x:v>
      </x:c>
      <x:c r="D2253" s="14" t="s">
        <x:v>94</x:v>
      </x:c>
      <x:c r="E2253" s="15">
        <x:v>45155.3542554595</x:v>
      </x:c>
      <x:c r="F2253" t="s">
        <x:v>99</x:v>
      </x:c>
      <x:c r="G2253" s="6">
        <x:v>840.1167949664424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17.215</x:v>
      </x:c>
      <x:c r="S2253" s="8">
        <x:v>5805.1604896500885</x:v>
      </x:c>
      <x:c r="T2253" s="12">
        <x:v>51884.654121641935</x:v>
      </x:c>
      <x:c r="U2253" s="12">
        <x:v>3.333333333333334</x:v>
      </x:c>
      <x:c r="V2253" s="12">
        <x:v>2500</x:v>
      </x:c>
      <x:c r="W2253" s="12">
        <x:f>NA()</x:f>
      </x:c>
    </x:row>
    <x:row r="2254">
      <x:c r="A2254">
        <x:v>113501</x:v>
      </x:c>
      <x:c r="B2254" s="1">
        <x:v>45155.610503668664</x:v>
      </x:c>
      <x:c r="C2254" s="6">
        <x:v>112.61677325</x:v>
      </x:c>
      <x:c r="D2254" s="14" t="s">
        <x:v>94</x:v>
      </x:c>
      <x:c r="E2254" s="15">
        <x:v>45155.3542554595</x:v>
      </x:c>
      <x:c r="F2254" t="s">
        <x:v>99</x:v>
      </x:c>
      <x:c r="G2254" s="6">
        <x:v>839.8338720905334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17.216</x:v>
      </x:c>
      <x:c r="S2254" s="8">
        <x:v>5803.231961851865</x:v>
      </x:c>
      <x:c r="T2254" s="12">
        <x:v>51878.617807830975</x:v>
      </x:c>
      <x:c r="U2254" s="12">
        <x:v>3.333333333333334</x:v>
      </x:c>
      <x:c r="V2254" s="12">
        <x:v>2500</x:v>
      </x:c>
      <x:c r="W2254" s="12">
        <x:f>NA()</x:f>
      </x:c>
    </x:row>
    <x:row r="2255">
      <x:c r="A2255">
        <x:v>113520</x:v>
      </x:c>
      <x:c r="B2255" s="1">
        <x:v>45155.610538241155</x:v>
      </x:c>
      <x:c r="C2255" s="6">
        <x:v>112.66655764166667</x:v>
      </x:c>
      <x:c r="D2255" s="14" t="s">
        <x:v>94</x:v>
      </x:c>
      <x:c r="E2255" s="15">
        <x:v>45155.3542554595</x:v>
      </x:c>
      <x:c r="F2255" t="s">
        <x:v>99</x:v>
      </x:c>
      <x:c r="G2255" s="6">
        <x:v>844.6692900077702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17.165</x:v>
      </x:c>
      <x:c r="S2255" s="8">
        <x:v>5805.480437710442</x:v>
      </x:c>
      <x:c r="T2255" s="12">
        <x:v>51884.11363511228</x:v>
      </x:c>
      <x:c r="U2255" s="12">
        <x:v>3.333333333333334</x:v>
      </x:c>
      <x:c r="V2255" s="12">
        <x:v>2500</x:v>
      </x:c>
      <x:c r="W2255" s="12">
        <x:f>NA()</x:f>
      </x:c>
    </x:row>
    <x:row r="2256">
      <x:c r="A2256">
        <x:v>113528</x:v>
      </x:c>
      <x:c r="B2256" s="1">
        <x:v>45155.610573412814</x:v>
      </x:c>
      <x:c r="C2256" s="6">
        <x:v>112.71720482166667</x:v>
      </x:c>
      <x:c r="D2256" s="14" t="s">
        <x:v>94</x:v>
      </x:c>
      <x:c r="E2256" s="15">
        <x:v>45155.3542554595</x:v>
      </x:c>
      <x:c r="F2256" t="s">
        <x:v>99</x:v>
      </x:c>
      <x:c r="G2256" s="6">
        <x:v>836.4681723407107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17.251</x:v>
      </x:c>
      <x:c r="S2256" s="8">
        <x:v>5802.865336627122</x:v>
      </x:c>
      <x:c r="T2256" s="12">
        <x:v>51880.07870343917</x:v>
      </x:c>
      <x:c r="U2256" s="12">
        <x:v>3.333333333333334</x:v>
      </x:c>
      <x:c r="V2256" s="12">
        <x:v>2500</x:v>
      </x:c>
      <x:c r="W2256" s="12">
        <x:f>NA()</x:f>
      </x:c>
    </x:row>
    <x:row r="2257">
      <x:c r="A2257">
        <x:v>113540</x:v>
      </x:c>
      <x:c r="B2257" s="1">
        <x:v>45155.610607922485</x:v>
      </x:c>
      <x:c r="C2257" s="6">
        <x:v>112.76689874166667</x:v>
      </x:c>
      <x:c r="D2257" s="14" t="s">
        <x:v>94</x:v>
      </x:c>
      <x:c r="E2257" s="15">
        <x:v>45155.3542554595</x:v>
      </x:c>
      <x:c r="F2257" t="s">
        <x:v>99</x:v>
      </x:c>
      <x:c r="G2257" s="6">
        <x:v>835.011604257943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17.269</x:v>
      </x:c>
      <x:c r="S2257" s="8">
        <x:v>5797.601966983919</x:v>
      </x:c>
      <x:c r="T2257" s="12">
        <x:v>51886.76604108227</x:v>
      </x:c>
      <x:c r="U2257" s="12">
        <x:v>3.333333333333334</x:v>
      </x:c>
      <x:c r="V2257" s="12">
        <x:v>2500</x:v>
      </x:c>
      <x:c r="W2257" s="12">
        <x:f>NA()</x:f>
      </x:c>
    </x:row>
    <x:row r="2258">
      <x:c r="A2258">
        <x:v>113555</x:v>
      </x:c>
      <x:c r="B2258" s="1">
        <x:v>45155.61064245133</x:v>
      </x:c>
      <x:c r="C2258" s="6">
        <x:v>112.81662027166666</x:v>
      </x:c>
      <x:c r="D2258" s="14" t="s">
        <x:v>94</x:v>
      </x:c>
      <x:c r="E2258" s="15">
        <x:v>45155.3542554595</x:v>
      </x:c>
      <x:c r="F2258" t="s">
        <x:v>99</x:v>
      </x:c>
      <x:c r="G2258" s="6">
        <x:v>839.3261494776074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17.221</x:v>
      </x:c>
      <x:c r="S2258" s="8">
        <x:v>5801.678226303398</x:v>
      </x:c>
      <x:c r="T2258" s="12">
        <x:v>51887.49003159143</x:v>
      </x:c>
      <x:c r="U2258" s="12">
        <x:v>3.333333333333334</x:v>
      </x:c>
      <x:c r="V2258" s="12">
        <x:v>2500</x:v>
      </x:c>
      <x:c r="W2258" s="12">
        <x:f>NA()</x:f>
      </x:c>
    </x:row>
    <x:row r="2259">
      <x:c r="A2259">
        <x:v>113561</x:v>
      </x:c>
      <x:c r="B2259" s="1">
        <x:v>45155.61067762588</x:v>
      </x:c>
      <x:c r="C2259" s="6">
        <x:v>112.86727164</x:v>
      </x:c>
      <x:c r="D2259" s="14" t="s">
        <x:v>94</x:v>
      </x:c>
      <x:c r="E2259" s="15">
        <x:v>45155.3542554595</x:v>
      </x:c>
      <x:c r="F2259" t="s">
        <x:v>99</x:v>
      </x:c>
      <x:c r="G2259" s="6">
        <x:v>838.4866993536019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17.215</x:v>
      </x:c>
      <x:c r="S2259" s="8">
        <x:v>5801.517635439148</x:v>
      </x:c>
      <x:c r="T2259" s="12">
        <x:v>51876.20479909114</x:v>
      </x:c>
      <x:c r="U2259" s="12">
        <x:v>3.333333333333334</x:v>
      </x:c>
      <x:c r="V2259" s="12">
        <x:v>2500</x:v>
      </x:c>
      <x:c r="W2259" s="12">
        <x:f>NA()</x:f>
      </x:c>
    </x:row>
    <x:row r="2260">
      <x:c r="A2260">
        <x:v>113573</x:v>
      </x:c>
      <x:c r="B2260" s="1">
        <x:v>45155.61071223256</x:v>
      </x:c>
      <x:c r="C2260" s="6">
        <x:v>112.91710526666667</x:v>
      </x:c>
      <x:c r="D2260" s="14" t="s">
        <x:v>94</x:v>
      </x:c>
      <x:c r="E2260" s="15">
        <x:v>45155.3542554595</x:v>
      </x:c>
      <x:c r="F2260" t="s">
        <x:v>99</x:v>
      </x:c>
      <x:c r="G2260" s="6">
        <x:v>841.9126368040947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17.192</x:v>
      </x:c>
      <x:c r="S2260" s="8">
        <x:v>5793.601483580163</x:v>
      </x:c>
      <x:c r="T2260" s="12">
        <x:v>51883.340740988904</x:v>
      </x:c>
      <x:c r="U2260" s="12">
        <x:v>3.333333333333334</x:v>
      </x:c>
      <x:c r="V2260" s="12">
        <x:v>2500</x:v>
      </x:c>
      <x:c r="W2260" s="12">
        <x:f>NA()</x:f>
      </x:c>
    </x:row>
    <x:row r="2261">
      <x:c r="A2261">
        <x:v>113585</x:v>
      </x:c>
      <x:c r="B2261" s="1">
        <x:v>45155.61074684616</x:v>
      </x:c>
      <x:c r="C2261" s="6">
        <x:v>112.96694884833333</x:v>
      </x:c>
      <x:c r="D2261" s="14" t="s">
        <x:v>94</x:v>
      </x:c>
      <x:c r="E2261" s="15">
        <x:v>45155.3542554595</x:v>
      </x:c>
      <x:c r="F2261" t="s">
        <x:v>99</x:v>
      </x:c>
      <x:c r="G2261" s="6">
        <x:v>847.6423052835394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17.136</x:v>
      </x:c>
      <x:c r="S2261" s="8">
        <x:v>5796.042416202013</x:v>
      </x:c>
      <x:c r="T2261" s="12">
        <x:v>51880.17464265442</x:v>
      </x:c>
      <x:c r="U2261" s="12">
        <x:v>3.333333333333334</x:v>
      </x:c>
      <x:c r="V2261" s="12">
        <x:v>2500</x:v>
      </x:c>
      <x:c r="W2261" s="12">
        <x:f>NA()</x:f>
      </x:c>
    </x:row>
    <x:row r="2262">
      <x:c r="A2262">
        <x:v>113604</x:v>
      </x:c>
      <x:c r="B2262" s="1">
        <x:v>45155.61078140193</x:v>
      </x:c>
      <x:c r="C2262" s="6">
        <x:v>113.01670914833333</x:v>
      </x:c>
      <x:c r="D2262" s="14" t="s">
        <x:v>94</x:v>
      </x:c>
      <x:c r="E2262" s="15">
        <x:v>45155.3542554595</x:v>
      </x:c>
      <x:c r="F2262" t="s">
        <x:v>99</x:v>
      </x:c>
      <x:c r="G2262" s="6">
        <x:v>841.6070139405227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17.195</x:v>
      </x:c>
      <x:c r="S2262" s="8">
        <x:v>5792.707239188607</x:v>
      </x:c>
      <x:c r="T2262" s="12">
        <x:v>51887.848096212845</x:v>
      </x:c>
      <x:c r="U2262" s="12">
        <x:v>3.333333333333334</x:v>
      </x:c>
      <x:c r="V2262" s="12">
        <x:v>2500</x:v>
      </x:c>
      <x:c r="W2262" s="12">
        <x:f>NA()</x:f>
      </x:c>
    </x:row>
    <x:row r="2263">
      <x:c r="A2263">
        <x:v>113609</x:v>
      </x:c>
      <x:c r="B2263" s="1">
        <x:v>45155.61081654065</x:v>
      </x:c>
      <x:c r="C2263" s="6">
        <x:v>113.0673089</x:v>
      </x:c>
      <x:c r="D2263" s="14" t="s">
        <x:v>94</x:v>
      </x:c>
      <x:c r="E2263" s="15">
        <x:v>45155.3542554595</x:v>
      </x:c>
      <x:c r="F2263" t="s">
        <x:v>99</x:v>
      </x:c>
      <x:c r="G2263" s="6">
        <x:v>841.3678162616919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17.192</x:v>
      </x:c>
      <x:c r="S2263" s="8">
        <x:v>5797.649374567398</x:v>
      </x:c>
      <x:c r="T2263" s="12">
        <x:v>51877.18489181754</x:v>
      </x:c>
      <x:c r="U2263" s="12">
        <x:v>3.333333333333334</x:v>
      </x:c>
      <x:c r="V2263" s="12">
        <x:v>2500</x:v>
      </x:c>
      <x:c r="W2263" s="12">
        <x:f>NA()</x:f>
      </x:c>
    </x:row>
    <x:row r="2264">
      <x:c r="A2264">
        <x:v>113621</x:v>
      </x:c>
      <x:c r="B2264" s="1">
        <x:v>45155.610851091355</x:v>
      </x:c>
      <x:c r="C2264" s="6">
        <x:v>113.11706191666667</x:v>
      </x:c>
      <x:c r="D2264" s="14" t="s">
        <x:v>94</x:v>
      </x:c>
      <x:c r="E2264" s="15">
        <x:v>45155.3542554595</x:v>
      </x:c>
      <x:c r="F2264" t="s">
        <x:v>99</x:v>
      </x:c>
      <x:c r="G2264" s="6">
        <x:v>836.1577732772645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17.238</x:v>
      </x:c>
      <x:c r="S2264" s="8">
        <x:v>5798.844711317796</x:v>
      </x:c>
      <x:c r="T2264" s="12">
        <x:v>51877.33795193726</x:v>
      </x:c>
      <x:c r="U2264" s="12">
        <x:v>3.333333333333334</x:v>
      </x:c>
      <x:c r="V2264" s="12">
        <x:v>2500</x:v>
      </x:c>
      <x:c r="W2264" s="12">
        <x:f>NA()</x:f>
      </x:c>
    </x:row>
    <x:row r="2265">
      <x:c r="A2265">
        <x:v>113640</x:v>
      </x:c>
      <x:c r="B2265" s="1">
        <x:v>45155.61088567193</x:v>
      </x:c>
      <x:c r="C2265" s="6">
        <x:v>113.16685794833333</x:v>
      </x:c>
      <x:c r="D2265" s="14" t="s">
        <x:v>94</x:v>
      </x:c>
      <x:c r="E2265" s="15">
        <x:v>45155.3542554595</x:v>
      </x:c>
      <x:c r="F2265" t="s">
        <x:v>99</x:v>
      </x:c>
      <x:c r="G2265" s="6">
        <x:v>836.0925755604834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17.244</x:v>
      </x:c>
      <x:c r="S2265" s="8">
        <x:v>5795.8679707031715</x:v>
      </x:c>
      <x:c r="T2265" s="12">
        <x:v>51880.090095031024</x:v>
      </x:c>
      <x:c r="U2265" s="12">
        <x:v>3.333333333333334</x:v>
      </x:c>
      <x:c r="V2265" s="12">
        <x:v>2500</x:v>
      </x:c>
      <x:c r="W2265" s="12">
        <x:f>NA()</x:f>
      </x:c>
    </x:row>
    <x:row r="2266">
      <x:c r="A2266">
        <x:v>113652</x:v>
      </x:c>
      <x:c r="B2266" s="1">
        <x:v>45155.610920205414</x:v>
      </x:c>
      <x:c r="C2266" s="6">
        <x:v>113.21658617</x:v>
      </x:c>
      <x:c r="D2266" s="14" t="s">
        <x:v>94</x:v>
      </x:c>
      <x:c r="E2266" s="15">
        <x:v>45155.3542554595</x:v>
      </x:c>
      <x:c r="F2266" t="s">
        <x:v>99</x:v>
      </x:c>
      <x:c r="G2266" s="6">
        <x:v>842.2405408216341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17.187</x:v>
      </x:c>
      <x:c r="S2266" s="8">
        <x:v>5799.071169981574</x:v>
      </x:c>
      <x:c r="T2266" s="12">
        <x:v>51882.954967632286</x:v>
      </x:c>
      <x:c r="U2266" s="12">
        <x:v>3.333333333333334</x:v>
      </x:c>
      <x:c r="V2266" s="12">
        <x:v>2500</x:v>
      </x:c>
      <x:c r="W2266" s="12">
        <x:f>NA()</x:f>
      </x:c>
    </x:row>
    <x:row r="2267">
      <x:c r="A2267">
        <x:v>113657</x:v>
      </x:c>
      <x:c r="B2267" s="1">
        <x:v>45155.61095530798</x:v>
      </x:c>
      <x:c r="C2267" s="6">
        <x:v>113.26713386666667</x:v>
      </x:c>
      <x:c r="D2267" s="14" t="s">
        <x:v>94</x:v>
      </x:c>
      <x:c r="E2267" s="15">
        <x:v>45155.3542554595</x:v>
      </x:c>
      <x:c r="F2267" t="s">
        <x:v>99</x:v>
      </x:c>
      <x:c r="G2267" s="6">
        <x:v>841.7666079882373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17.197</x:v>
      </x:c>
      <x:c r="S2267" s="8">
        <x:v>5787.53216175743</x:v>
      </x:c>
      <x:c r="T2267" s="12">
        <x:v>51877.41291984469</x:v>
      </x:c>
      <x:c r="U2267" s="12">
        <x:v>3.333333333333334</x:v>
      </x:c>
      <x:c r="V2267" s="12">
        <x:v>2500</x:v>
      </x:c>
      <x:c r="W2267" s="12">
        <x:f>NA()</x:f>
      </x:c>
    </x:row>
    <x:row r="2268">
      <x:c r="A2268">
        <x:v>113676</x:v>
      </x:c>
      <x:c r="B2268" s="1">
        <x:v>45155.61098989418</x:v>
      </x:c>
      <x:c r="C2268" s="6">
        <x:v>113.31693798</x:v>
      </x:c>
      <x:c r="D2268" s="14" t="s">
        <x:v>94</x:v>
      </x:c>
      <x:c r="E2268" s="15">
        <x:v>45155.3542554595</x:v>
      </x:c>
      <x:c r="F2268" t="s">
        <x:v>99</x:v>
      </x:c>
      <x:c r="G2268" s="6">
        <x:v>838.0372857736224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17.223</x:v>
      </x:c>
      <x:c r="S2268" s="8">
        <x:v>5791.706263805187</x:v>
      </x:c>
      <x:c r="T2268" s="12">
        <x:v>51878.36872504316</x:v>
      </x:c>
      <x:c r="U2268" s="12">
        <x:v>3.333333333333334</x:v>
      </x:c>
      <x:c r="V2268" s="12">
        <x:v>2500</x:v>
      </x:c>
      <x:c r="W2268" s="12">
        <x:f>NA()</x:f>
      </x:c>
    </x:row>
    <x:row r="2269">
      <x:c r="A2269">
        <x:v>113688</x:v>
      </x:c>
      <x:c r="B2269" s="1">
        <x:v>45155.61102455282</x:v>
      </x:c>
      <x:c r="C2269" s="6">
        <x:v>113.36684641666666</x:v>
      </x:c>
      <x:c r="D2269" s="14" t="s">
        <x:v>94</x:v>
      </x:c>
      <x:c r="E2269" s="15">
        <x:v>45155.3542554595</x:v>
      </x:c>
      <x:c r="F2269" t="s">
        <x:v>99</x:v>
      </x:c>
      <x:c r="G2269" s="6">
        <x:v>839.312176115811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17.214</x:v>
      </x:c>
      <x:c r="S2269" s="8">
        <x:v>5791.543862187037</x:v>
      </x:c>
      <x:c r="T2269" s="12">
        <x:v>51882.83098454528</x:v>
      </x:c>
      <x:c r="U2269" s="12">
        <x:v>3.333333333333334</x:v>
      </x:c>
      <x:c r="V2269" s="12">
        <x:v>2500</x:v>
      </x:c>
      <x:c r="W2269" s="12">
        <x:f>NA()</x:f>
      </x:c>
    </x:row>
    <x:row r="2270">
      <x:c r="A2270">
        <x:v>113700</x:v>
      </x:c>
      <x:c r="B2270" s="1">
        <x:v>45155.611059090275</x:v>
      </x:c>
      <x:c r="C2270" s="6">
        <x:v>113.416580365</x:v>
      </x:c>
      <x:c r="D2270" s="14" t="s">
        <x:v>94</x:v>
      </x:c>
      <x:c r="E2270" s="15">
        <x:v>45155.3542554595</x:v>
      </x:c>
      <x:c r="F2270" t="s">
        <x:v>99</x:v>
      </x:c>
      <x:c r="G2270" s="6">
        <x:v>841.6603653567757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17.182</x:v>
      </x:c>
      <x:c r="S2270" s="8">
        <x:v>5798.930840399289</x:v>
      </x:c>
      <x:c r="T2270" s="12">
        <x:v>51878.81790508562</x:v>
      </x:c>
      <x:c r="U2270" s="12">
        <x:v>3.333333333333334</x:v>
      </x:c>
      <x:c r="V2270" s="12">
        <x:v>2500</x:v>
      </x:c>
      <x:c r="W2270" s="12">
        <x:f>NA()</x:f>
      </x:c>
    </x:row>
    <x:row r="2271">
      <x:c r="A2271">
        <x:v>113705</x:v>
      </x:c>
      <x:c r="B2271" s="1">
        <x:v>45155.61109423645</x:v>
      </x:c>
      <x:c r="C2271" s="6">
        <x:v>113.467190855</x:v>
      </x:c>
      <x:c r="D2271" s="14" t="s">
        <x:v>94</x:v>
      </x:c>
      <x:c r="E2271" s="15">
        <x:v>45155.3542554595</x:v>
      </x:c>
      <x:c r="F2271" t="s">
        <x:v>99</x:v>
      </x:c>
      <x:c r="G2271" s="6">
        <x:v>843.283050545722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17.175</x:v>
      </x:c>
      <x:c r="S2271" s="8">
        <x:v>5796.390721882562</x:v>
      </x:c>
      <x:c r="T2271" s="12">
        <x:v>51877.86634715352</x:v>
      </x:c>
      <x:c r="U2271" s="12">
        <x:v>3.333333333333334</x:v>
      </x:c>
      <x:c r="V2271" s="12">
        <x:v>2500</x:v>
      </x:c>
      <x:c r="W2271" s="12">
        <x:f>NA()</x:f>
      </x:c>
    </x:row>
    <x:row r="2272">
      <x:c r="A2272">
        <x:v>113717</x:v>
      </x:c>
      <x:c r="B2272" s="1">
        <x:v>45155.61112871156</x:v>
      </x:c>
      <x:c r="C2272" s="6">
        <x:v>113.51683500333333</x:v>
      </x:c>
      <x:c r="D2272" s="14" t="s">
        <x:v>94</x:v>
      </x:c>
      <x:c r="E2272" s="15">
        <x:v>45155.3542554595</x:v>
      </x:c>
      <x:c r="F2272" t="s">
        <x:v>99</x:v>
      </x:c>
      <x:c r="G2272" s="6">
        <x:v>839.2545713090841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17.211</x:v>
      </x:c>
      <x:c r="S2272" s="8">
        <x:v>5800.256326151256</x:v>
      </x:c>
      <x:c r="T2272" s="12">
        <x:v>51881.50049588707</x:v>
      </x:c>
      <x:c r="U2272" s="12">
        <x:v>3.333333333333334</x:v>
      </x:c>
      <x:c r="V2272" s="12">
        <x:v>2500</x:v>
      </x:c>
      <x:c r="W2272" s="12">
        <x:f>NA()</x:f>
      </x:c>
    </x:row>
    <x:row r="2273">
      <x:c r="A2273">
        <x:v>113729</x:v>
      </x:c>
      <x:c r="B2273" s="1">
        <x:v>45155.61116340426</x:v>
      </x:c>
      <x:c r="C2273" s="6">
        <x:v>113.5667925</x:v>
      </x:c>
      <x:c r="D2273" s="14" t="s">
        <x:v>94</x:v>
      </x:c>
      <x:c r="E2273" s="15">
        <x:v>45155.3542554595</x:v>
      </x:c>
      <x:c r="F2273" t="s">
        <x:v>99</x:v>
      </x:c>
      <x:c r="G2273" s="6">
        <x:v>838.2976474121077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17.224</x:v>
      </x:c>
      <x:c r="S2273" s="8">
        <x:v>5793.261492618804</x:v>
      </x:c>
      <x:c r="T2273" s="12">
        <x:v>51881.61887217748</x:v>
      </x:c>
      <x:c r="U2273" s="12">
        <x:v>3.333333333333334</x:v>
      </x:c>
      <x:c r="V2273" s="12">
        <x:v>2500</x:v>
      </x:c>
      <x:c r="W2273" s="12">
        <x:f>NA()</x:f>
      </x:c>
    </x:row>
    <x:row r="2274">
      <x:c r="A2274">
        <x:v>113741</x:v>
      </x:c>
      <x:c r="B2274" s="1">
        <x:v>45155.61119804853</x:v>
      </x:c>
      <x:c r="C2274" s="6">
        <x:v>113.61668025333333</x:v>
      </x:c>
      <x:c r="D2274" s="14" t="s">
        <x:v>94</x:v>
      </x:c>
      <x:c r="E2274" s="15">
        <x:v>45155.3542554595</x:v>
      </x:c>
      <x:c r="F2274" t="s">
        <x:v>99</x:v>
      </x:c>
      <x:c r="G2274" s="6">
        <x:v>839.5073568107905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17.221</x:v>
      </x:c>
      <x:c r="S2274" s="8">
        <x:v>5790.516964194015</x:v>
      </x:c>
      <x:c r="T2274" s="12">
        <x:v>51886.12184284555</x:v>
      </x:c>
      <x:c r="U2274" s="12">
        <x:v>3.333333333333334</x:v>
      </x:c>
      <x:c r="V2274" s="12">
        <x:v>2500</x:v>
      </x:c>
      <x:c r="W2274" s="12">
        <x:f>NA()</x:f>
      </x:c>
    </x:row>
    <x:row r="2275">
      <x:c r="A2275">
        <x:v>113753</x:v>
      </x:c>
      <x:c r="B2275" s="1">
        <x:v>45155.61123318874</x:v>
      </x:c>
      <x:c r="C2275" s="6">
        <x:v>113.667282155</x:v>
      </x:c>
      <x:c r="D2275" s="14" t="s">
        <x:v>94</x:v>
      </x:c>
      <x:c r="E2275" s="15">
        <x:v>45155.3542554595</x:v>
      </x:c>
      <x:c r="F2275" t="s">
        <x:v>99</x:v>
      </x:c>
      <x:c r="G2275" s="6">
        <x:v>845.4881711392186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17.157</x:v>
      </x:c>
      <x:c r="S2275" s="8">
        <x:v>5791.746006598732</x:v>
      </x:c>
      <x:c r="T2275" s="12">
        <x:v>51884.70402812118</x:v>
      </x:c>
      <x:c r="U2275" s="12">
        <x:v>3.333333333333334</x:v>
      </x:c>
      <x:c r="V2275" s="12">
        <x:v>2500</x:v>
      </x:c>
      <x:c r="W2275" s="12">
        <x:f>NA()</x:f>
      </x:c>
    </x:row>
    <x:row r="2276">
      <x:c r="A2276">
        <x:v>113767</x:v>
      </x:c>
      <x:c r="B2276" s="1">
        <x:v>45155.61126779948</x:v>
      </x:c>
      <x:c r="C2276" s="6">
        <x:v>113.71712161666666</x:v>
      </x:c>
      <x:c r="D2276" s="14" t="s">
        <x:v>94</x:v>
      </x:c>
      <x:c r="E2276" s="15">
        <x:v>45155.3542554595</x:v>
      </x:c>
      <x:c r="F2276" t="s">
        <x:v>99</x:v>
      </x:c>
      <x:c r="G2276" s="6">
        <x:v>840.0151848005291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17.216</x:v>
      </x:c>
      <x:c r="S2276" s="8">
        <x:v>5785.0228769054365</x:v>
      </x:c>
      <x:c r="T2276" s="12">
        <x:v>51890.69557117893</x:v>
      </x:c>
      <x:c r="U2276" s="12">
        <x:v>3.333333333333334</x:v>
      </x:c>
      <x:c r="V2276" s="12">
        <x:v>2500</x:v>
      </x:c>
      <x:c r="W2276" s="12">
        <x:f>NA()</x:f>
      </x:c>
    </x:row>
    <x:row r="2277">
      <x:c r="A2277">
        <x:v>113780</x:v>
      </x:c>
      <x:c r="B2277" s="1">
        <x:v>45155.61130230407</x:v>
      </x:c>
      <x:c r="C2277" s="6">
        <x:v>113.76680822333333</x:v>
      </x:c>
      <x:c r="D2277" s="14" t="s">
        <x:v>94</x:v>
      </x:c>
      <x:c r="E2277" s="15">
        <x:v>45155.3542554595</x:v>
      </x:c>
      <x:c r="F2277" t="s">
        <x:v>99</x:v>
      </x:c>
      <x:c r="G2277" s="6">
        <x:v>842.0502147708019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17.196</x:v>
      </x:c>
      <x:c r="S2277" s="8">
        <x:v>5789.021564864897</x:v>
      </x:c>
      <x:c r="T2277" s="12">
        <x:v>51887.958494286555</x:v>
      </x:c>
      <x:c r="U2277" s="12">
        <x:v>3.333333333333334</x:v>
      </x:c>
      <x:c r="V2277" s="12">
        <x:v>2500</x:v>
      </x:c>
      <x:c r="W2277" s="12">
        <x:f>NA()</x:f>
      </x:c>
    </x:row>
    <x:row r="2278">
      <x:c r="A2278">
        <x:v>113787</x:v>
      </x:c>
      <x:c r="B2278" s="1">
        <x:v>45155.61133693932</x:v>
      </x:c>
      <x:c r="C2278" s="6">
        <x:v>113.81668299333333</x:v>
      </x:c>
      <x:c r="D2278" s="14" t="s">
        <x:v>94</x:v>
      </x:c>
      <x:c r="E2278" s="15">
        <x:v>45155.3542554595</x:v>
      </x:c>
      <x:c r="F2278" t="s">
        <x:v>99</x:v>
      </x:c>
      <x:c r="G2278" s="6">
        <x:v>844.4870583301246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17.165</x:v>
      </x:c>
      <x:c r="S2278" s="8">
        <x:v>5786.0234730876655</x:v>
      </x:c>
      <x:c r="T2278" s="12">
        <x:v>51879.52684780675</x:v>
      </x:c>
      <x:c r="U2278" s="12">
        <x:v>3.333333333333334</x:v>
      </x:c>
      <x:c r="V2278" s="12">
        <x:v>2500</x:v>
      </x:c>
      <x:c r="W2278" s="12">
        <x:f>NA()</x:f>
      </x:c>
    </x:row>
    <x:row r="2279">
      <x:c r="A2279">
        <x:v>113808</x:v>
      </x:c>
      <x:c r="B2279" s="1">
        <x:v>45155.61137207472</x:v>
      </x:c>
      <x:c r="C2279" s="6">
        <x:v>113.867277965</x:v>
      </x:c>
      <x:c r="D2279" s="14" t="s">
        <x:v>94</x:v>
      </x:c>
      <x:c r="E2279" s="15">
        <x:v>45155.3542554595</x:v>
      </x:c>
      <x:c r="F2279" t="s">
        <x:v>99</x:v>
      </x:c>
      <x:c r="G2279" s="6">
        <x:v>841.4390804789633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17.201999999999998</x:v>
      </x:c>
      <x:c r="S2279" s="8">
        <x:v>5783.313707353857</x:v>
      </x:c>
      <x:c r="T2279" s="12">
        <x:v>51873.98099598552</x:v>
      </x:c>
      <x:c r="U2279" s="12">
        <x:v>3.333333333333334</x:v>
      </x:c>
      <x:c r="V2279" s="12">
        <x:v>2500</x:v>
      </x:c>
      <x:c r="W2279" s="12">
        <x:f>NA()</x:f>
      </x:c>
    </x:row>
    <x:row r="2280">
      <x:c r="A2280">
        <x:v>113813</x:v>
      </x:c>
      <x:c r="B2280" s="1">
        <x:v>45155.61140664482</x:v>
      </x:c>
      <x:c r="C2280" s="6">
        <x:v>113.91705891166667</x:v>
      </x:c>
      <x:c r="D2280" s="14" t="s">
        <x:v>94</x:v>
      </x:c>
      <x:c r="E2280" s="15">
        <x:v>45155.3542554595</x:v>
      </x:c>
      <x:c r="F2280" t="s">
        <x:v>99</x:v>
      </x:c>
      <x:c r="G2280" s="6">
        <x:v>847.9630696441153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17.14</x:v>
      </x:c>
      <x:c r="S2280" s="8">
        <x:v>5779.14446401141</x:v>
      </x:c>
      <x:c r="T2280" s="12">
        <x:v>51882.245158159065</x:v>
      </x:c>
      <x:c r="U2280" s="12">
        <x:v>3.333333333333334</x:v>
      </x:c>
      <x:c r="V2280" s="12">
        <x:v>2500</x:v>
      </x:c>
      <x:c r="W2280" s="12">
        <x:f>NA()</x:f>
      </x:c>
    </x:row>
    <x:row r="2281">
      <x:c r="A2281">
        <x:v>113832</x:v>
      </x:c>
      <x:c r="B2281" s="1">
        <x:v>45155.61144123139</x:v>
      </x:c>
      <x:c r="C2281" s="6">
        <x:v>113.96686357666667</x:v>
      </x:c>
      <x:c r="D2281" s="14" t="s">
        <x:v>94</x:v>
      </x:c>
      <x:c r="E2281" s="15">
        <x:v>45155.3542554595</x:v>
      </x:c>
      <x:c r="F2281" t="s">
        <x:v>99</x:v>
      </x:c>
      <x:c r="G2281" s="6">
        <x:v>840.2184199942542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17.214</x:v>
      </x:c>
      <x:c r="S2281" s="8">
        <x:v>5775.362322948823</x:v>
      </x:c>
      <x:c r="T2281" s="12">
        <x:v>51882.28555259822</x:v>
      </x:c>
      <x:c r="U2281" s="12">
        <x:v>3.333333333333334</x:v>
      </x:c>
      <x:c r="V2281" s="12">
        <x:v>2500</x:v>
      </x:c>
      <x:c r="W2281" s="12">
        <x:f>NA()</x:f>
      </x:c>
    </x:row>
    <x:row r="2282">
      <x:c r="A2282">
        <x:v>113837</x:v>
      </x:c>
      <x:c r="B2282" s="1">
        <x:v>45155.61147577122</x:v>
      </x:c>
      <x:c r="C2282" s="6">
        <x:v>114.01660093</x:v>
      </x:c>
      <x:c r="D2282" s="14" t="s">
        <x:v>94</x:v>
      </x:c>
      <x:c r="E2282" s="15">
        <x:v>45155.3542554595</x:v>
      </x:c>
      <x:c r="F2282" t="s">
        <x:v>99</x:v>
      </x:c>
      <x:c r="G2282" s="6">
        <x:v>841.6647510566515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17.198</x:v>
      </x:c>
      <x:c r="S2282" s="8">
        <x:v>5776.7176807531505</x:v>
      </x:c>
      <x:c r="T2282" s="12">
        <x:v>51868.95857100485</x:v>
      </x:c>
      <x:c r="U2282" s="12">
        <x:v>3.333333333333334</x:v>
      </x:c>
      <x:c r="V2282" s="12">
        <x:v>2500</x:v>
      </x:c>
      <x:c r="W2282" s="12">
        <x:f>NA()</x:f>
      </x:c>
    </x:row>
    <x:row r="2283">
      <x:c r="A2283">
        <x:v>113849</x:v>
      </x:c>
      <x:c r="B2283" s="1">
        <x:v>45155.61151096391</x:v>
      </x:c>
      <x:c r="C2283" s="6">
        <x:v>114.06727839333334</x:v>
      </x:c>
      <x:c r="D2283" s="14" t="s">
        <x:v>94</x:v>
      </x:c>
      <x:c r="E2283" s="15">
        <x:v>45155.3542554595</x:v>
      </x:c>
      <x:c r="F2283" t="s">
        <x:v>99</x:v>
      </x:c>
      <x:c r="G2283" s="6">
        <x:v>841.0539223228417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17.204</x:v>
      </x:c>
      <x:c r="S2283" s="8">
        <x:v>5775.13079368666</x:v>
      </x:c>
      <x:c r="T2283" s="12">
        <x:v>51879.616577715904</x:v>
      </x:c>
      <x:c r="U2283" s="12">
        <x:v>3.333333333333334</x:v>
      </x:c>
      <x:c r="V2283" s="12">
        <x:v>2500</x:v>
      </x:c>
      <x:c r="W2283" s="12">
        <x:f>NA()</x:f>
      </x:c>
    </x:row>
    <x:row r="2284">
      <x:c r="A2284">
        <x:v>113861</x:v>
      </x:c>
      <x:c r="B2284" s="1">
        <x:v>45155.611545623564</x:v>
      </x:c>
      <x:c r="C2284" s="6">
        <x:v>114.11718829833333</x:v>
      </x:c>
      <x:c r="D2284" s="14" t="s">
        <x:v>94</x:v>
      </x:c>
      <x:c r="E2284" s="15">
        <x:v>45155.3542554595</x:v>
      </x:c>
      <x:c r="F2284" t="s">
        <x:v>99</x:v>
      </x:c>
      <x:c r="G2284" s="6">
        <x:v>845.0116073229992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17.167</x:v>
      </x:c>
      <x:c r="S2284" s="8">
        <x:v>5779.094428233716</x:v>
      </x:c>
      <x:c r="T2284" s="12">
        <x:v>51881.92755575014</x:v>
      </x:c>
      <x:c r="U2284" s="12">
        <x:v>3.333333333333334</x:v>
      </x:c>
      <x:c r="V2284" s="12">
        <x:v>2500</x:v>
      </x:c>
      <x:c r="W2284" s="12">
        <x:f>NA()</x:f>
      </x:c>
    </x:row>
    <x:row r="2285">
      <x:c r="A2285">
        <x:v>113873</x:v>
      </x:c>
      <x:c r="B2285" s="1">
        <x:v>45155.61158019521</x:v>
      </x:c>
      <x:c r="C2285" s="6">
        <x:v>114.16697148166666</x:v>
      </x:c>
      <x:c r="D2285" s="14" t="s">
        <x:v>94</x:v>
      </x:c>
      <x:c r="E2285" s="15">
        <x:v>45155.3542554595</x:v>
      </x:c>
      <x:c r="F2285" t="s">
        <x:v>99</x:v>
      </x:c>
      <x:c r="G2285" s="6">
        <x:v>841.9924396076442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17.193</x:v>
      </x:c>
      <x:c r="S2285" s="8">
        <x:v>5775.704308857361</x:v>
      </x:c>
      <x:c r="T2285" s="12">
        <x:v>51879.91315136707</x:v>
      </x:c>
      <x:c r="U2285" s="12">
        <x:v>3.333333333333334</x:v>
      </x:c>
      <x:c r="V2285" s="12">
        <x:v>2500</x:v>
      </x:c>
      <x:c r="W2285" s="12">
        <x:f>NA()</x:f>
      </x:c>
    </x:row>
    <x:row r="2286">
      <x:c r="A2286">
        <x:v>113892</x:v>
      </x:c>
      <x:c r="B2286" s="1">
        <x:v>45155.611614770714</x:v>
      </x:c>
      <x:c r="C2286" s="6">
        <x:v>114.21676019666667</x:v>
      </x:c>
      <x:c r="D2286" s="14" t="s">
        <x:v>94</x:v>
      </x:c>
      <x:c r="E2286" s="15">
        <x:v>45155.3542554595</x:v>
      </x:c>
      <x:c r="F2286" t="s">
        <x:v>99</x:v>
      </x:c>
      <x:c r="G2286" s="6">
        <x:v>853.5802177870208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17.082</x:v>
      </x:c>
      <x:c r="S2286" s="8">
        <x:v>5771.176805883554</x:v>
      </x:c>
      <x:c r="T2286" s="12">
        <x:v>51877.355570364365</x:v>
      </x:c>
      <x:c r="U2286" s="12">
        <x:v>3.333333333333334</x:v>
      </x:c>
      <x:c r="V2286" s="12">
        <x:v>2500</x:v>
      </x:c>
      <x:c r="W2286" s="12">
        <x:f>NA()</x:f>
      </x:c>
    </x:row>
    <x:row r="2287">
      <x:c r="A2287">
        <x:v>113897</x:v>
      </x:c>
      <x:c r="B2287" s="1">
        <x:v>45155.61164933638</x:v>
      </x:c>
      <x:c r="C2287" s="6">
        <x:v>114.26653476</x:v>
      </x:c>
      <x:c r="D2287" s="14" t="s">
        <x:v>94</x:v>
      </x:c>
      <x:c r="E2287" s="15">
        <x:v>45155.3542554595</x:v>
      </x:c>
      <x:c r="F2287" t="s">
        <x:v>99</x:v>
      </x:c>
      <x:c r="G2287" s="6">
        <x:v>845.0339133623718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17.165</x:v>
      </x:c>
      <x:c r="S2287" s="8">
        <x:v>5769.892771243381</x:v>
      </x:c>
      <x:c r="T2287" s="12">
        <x:v>51884.38444515469</x:v>
      </x:c>
      <x:c r="U2287" s="12">
        <x:v>3.333333333333334</x:v>
      </x:c>
      <x:c r="V2287" s="12">
        <x:v>2500</x:v>
      </x:c>
      <x:c r="W2287" s="12">
        <x:f>NA()</x:f>
      </x:c>
    </x:row>
    <x:row r="2288">
      <x:c r="A2288">
        <x:v>113909</x:v>
      </x:c>
      <x:c r="B2288" s="1">
        <x:v>45155.611684467636</x:v>
      </x:c>
      <x:c r="C2288" s="6">
        <x:v>114.31712376833333</x:v>
      </x:c>
      <x:c r="D2288" s="14" t="s">
        <x:v>94</x:v>
      </x:c>
      <x:c r="E2288" s="15">
        <x:v>45155.3542554595</x:v>
      </x:c>
      <x:c r="F2288" t="s">
        <x:v>99</x:v>
      </x:c>
      <x:c r="G2288" s="6">
        <x:v>847.356750293597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17.137</x:v>
      </x:c>
      <x:c r="S2288" s="8">
        <x:v>5770.470685084854</x:v>
      </x:c>
      <x:c r="T2288" s="12">
        <x:v>51887.33158337331</x:v>
      </x:c>
      <x:c r="U2288" s="12">
        <x:v>3.333333333333334</x:v>
      </x:c>
      <x:c r="V2288" s="12">
        <x:v>2500</x:v>
      </x:c>
      <x:c r="W2288" s="12">
        <x:f>NA()</x:f>
      </x:c>
    </x:row>
    <x:row r="2289">
      <x:c r="A2289">
        <x:v>113928</x:v>
      </x:c>
      <x:c r="B2289" s="1">
        <x:v>45155.61171913339</x:v>
      </x:c>
      <x:c r="C2289" s="6">
        <x:v>114.36704245</x:v>
      </x:c>
      <x:c r="D2289" s="14" t="s">
        <x:v>94</x:v>
      </x:c>
      <x:c r="E2289" s="15">
        <x:v>45155.3542554595</x:v>
      </x:c>
      <x:c r="F2289" t="s">
        <x:v>99</x:v>
      </x:c>
      <x:c r="G2289" s="6">
        <x:v>839.9216059697503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17.208</x:v>
      </x:c>
      <x:c r="S2289" s="8">
        <x:v>5774.368889748898</x:v>
      </x:c>
      <x:c r="T2289" s="12">
        <x:v>51876.973634857495</x:v>
      </x:c>
      <x:c r="U2289" s="12">
        <x:v>3.333333333333334</x:v>
      </x:c>
      <x:c r="V2289" s="12">
        <x:v>2500</x:v>
      </x:c>
      <x:c r="W2289" s="12">
        <x:f>NA()</x:f>
      </x:c>
    </x:row>
    <x:row r="2290">
      <x:c r="A2290">
        <x:v>113933</x:v>
      </x:c>
      <x:c r="B2290" s="1">
        <x:v>45155.61175369535</x:v>
      </x:c>
      <x:c r="C2290" s="6">
        <x:v>114.416811675</x:v>
      </x:c>
      <x:c r="D2290" s="14" t="s">
        <x:v>94</x:v>
      </x:c>
      <x:c r="E2290" s="15">
        <x:v>45155.3542554595</x:v>
      </x:c>
      <x:c r="F2290" t="s">
        <x:v>99</x:v>
      </x:c>
      <x:c r="G2290" s="6">
        <x:v>844.2825303244267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17.167</x:v>
      </x:c>
      <x:c r="S2290" s="8">
        <x:v>5768.6937087974875</x:v>
      </x:c>
      <x:c r="T2290" s="12">
        <x:v>51884.2665268289</x:v>
      </x:c>
      <x:c r="U2290" s="12">
        <x:v>3.333333333333334</x:v>
      </x:c>
      <x:c r="V2290" s="12">
        <x:v>2500</x:v>
      </x:c>
      <x:c r="W2290" s="12">
        <x:f>NA()</x:f>
      </x:c>
    </x:row>
    <x:row r="2291">
      <x:c r="A2291">
        <x:v>113952</x:v>
      </x:c>
      <x:c r="B2291" s="1">
        <x:v>45155.61178825176</x:v>
      </x:c>
      <x:c r="C2291" s="6">
        <x:v>114.46657290333333</x:v>
      </x:c>
      <x:c r="D2291" s="14" t="s">
        <x:v>94</x:v>
      </x:c>
      <x:c r="E2291" s="15">
        <x:v>45155.3542554595</x:v>
      </x:c>
      <x:c r="F2291" t="s">
        <x:v>99</x:v>
      </x:c>
      <x:c r="G2291" s="6">
        <x:v>843.0788641341304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17.177</x:v>
      </x:c>
      <x:c r="S2291" s="8">
        <x:v>5769.466576626459</x:v>
      </x:c>
      <x:c r="T2291" s="12">
        <x:v>51887.1442170499</x:v>
      </x:c>
      <x:c r="U2291" s="12">
        <x:v>3.333333333333334</x:v>
      </x:c>
      <x:c r="V2291" s="12">
        <x:v>2500</x:v>
      </x:c>
      <x:c r="W2291" s="12">
        <x:f>NA()</x:f>
      </x:c>
    </x:row>
    <x:row r="2292">
      <x:c r="A2292">
        <x:v>113964</x:v>
      </x:c>
      <x:c r="B2292" s="1">
        <x:v>45155.61182345243</x:v>
      </x:c>
      <x:c r="C2292" s="6">
        <x:v>114.51726187166666</x:v>
      </x:c>
      <x:c r="D2292" s="14" t="s">
        <x:v>94</x:v>
      </x:c>
      <x:c r="E2292" s="15">
        <x:v>45155.3542554595</x:v>
      </x:c>
      <x:c r="F2292" t="s">
        <x:v>99</x:v>
      </x:c>
      <x:c r="G2292" s="6">
        <x:v>848.0296326634777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17.118</x:v>
      </x:c>
      <x:c r="S2292" s="8">
        <x:v>5767.022400905287</x:v>
      </x:c>
      <x:c r="T2292" s="12">
        <x:v>51882.694286028185</x:v>
      </x:c>
      <x:c r="U2292" s="12">
        <x:v>3.333333333333334</x:v>
      </x:c>
      <x:c r="V2292" s="12">
        <x:v>2500</x:v>
      </x:c>
      <x:c r="W2292" s="12">
        <x:f>NA()</x:f>
      </x:c>
    </x:row>
    <x:row r="2293">
      <x:c r="A2293">
        <x:v>113976</x:v>
      </x:c>
      <x:c r="B2293" s="1">
        <x:v>45155.61185802453</x:v>
      </x:c>
      <x:c r="C2293" s="6">
        <x:v>114.56704569</x:v>
      </x:c>
      <x:c r="D2293" s="14" t="s">
        <x:v>94</x:v>
      </x:c>
      <x:c r="E2293" s="15">
        <x:v>45155.3542554595</x:v>
      </x:c>
      <x:c r="F2293" t="s">
        <x:v>99</x:v>
      </x:c>
      <x:c r="G2293" s="6">
        <x:v>842.0235237149147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17.182</x:v>
      </x:c>
      <x:c r="S2293" s="8">
        <x:v>5765.074249387648</x:v>
      </x:c>
      <x:c r="T2293" s="12">
        <x:v>51886.742322972794</x:v>
      </x:c>
      <x:c r="U2293" s="12">
        <x:v>3.333333333333334</x:v>
      </x:c>
      <x:c r="V2293" s="12">
        <x:v>2500</x:v>
      </x:c>
      <x:c r="W2293" s="12">
        <x:f>NA()</x:f>
      </x:c>
    </x:row>
    <x:row r="2294">
      <x:c r="A2294">
        <x:v>113988</x:v>
      </x:c>
      <x:c r="B2294" s="1">
        <x:v>45155.61189254998</x:v>
      </x:c>
      <x:c r="C2294" s="6">
        <x:v>114.61676234666666</x:v>
      </x:c>
      <x:c r="D2294" s="14" t="s">
        <x:v>94</x:v>
      </x:c>
      <x:c r="E2294" s="15">
        <x:v>45155.3542554595</x:v>
      </x:c>
      <x:c r="F2294" t="s">
        <x:v>99</x:v>
      </x:c>
      <x:c r="G2294" s="6">
        <x:v>848.281112712347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17.112</x:v>
      </x:c>
      <x:c r="S2294" s="8">
        <x:v>5760.963885892517</x:v>
      </x:c>
      <x:c r="T2294" s="12">
        <x:v>51884.91166878882</x:v>
      </x:c>
      <x:c r="U2294" s="12">
        <x:v>3.333333333333334</x:v>
      </x:c>
      <x:c r="V2294" s="12">
        <x:v>2500</x:v>
      </x:c>
      <x:c r="W2294" s="12">
        <x:f>NA()</x:f>
      </x:c>
    </x:row>
    <x:row r="2295">
      <x:c r="A2295">
        <x:v>113993</x:v>
      </x:c>
      <x:c r="B2295" s="1">
        <x:v>45155.61192766001</x:v>
      </x:c>
      <x:c r="C2295" s="6">
        <x:v>114.667320785</x:v>
      </x:c>
      <x:c r="D2295" s="14" t="s">
        <x:v>94</x:v>
      </x:c>
      <x:c r="E2295" s="15">
        <x:v>45155.3542554595</x:v>
      </x:c>
      <x:c r="F2295" t="s">
        <x:v>99</x:v>
      </x:c>
      <x:c r="G2295" s="6">
        <x:v>848.3270673167485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17.124</x:v>
      </x:c>
      <x:c r="S2295" s="8">
        <x:v>5765.123689591864</x:v>
      </x:c>
      <x:c r="T2295" s="12">
        <x:v>51886.45924872606</x:v>
      </x:c>
      <x:c r="U2295" s="12">
        <x:v>3.333333333333334</x:v>
      </x:c>
      <x:c r="V2295" s="12">
        <x:v>2500</x:v>
      </x:c>
      <x:c r="W2295" s="12">
        <x:f>NA()</x:f>
      </x:c>
    </x:row>
    <x:row r="2296">
      <x:c r="A2296">
        <x:v>114012</x:v>
      </x:c>
      <x:c r="B2296" s="1">
        <x:v>45155.611962231545</x:v>
      </x:c>
      <x:c r="C2296" s="6">
        <x:v>114.717103795</x:v>
      </x:c>
      <x:c r="D2296" s="14" t="s">
        <x:v>94</x:v>
      </x:c>
      <x:c r="E2296" s="15">
        <x:v>45155.3542554595</x:v>
      </x:c>
      <x:c r="F2296" t="s">
        <x:v>99</x:v>
      </x:c>
      <x:c r="G2296" s="6">
        <x:v>841.1066665432429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17.191</x:v>
      </x:c>
      <x:c r="S2296" s="8">
        <x:v>5757.895939072309</x:v>
      </x:c>
      <x:c r="T2296" s="12">
        <x:v>51885.634763660564</x:v>
      </x:c>
      <x:c r="U2296" s="12">
        <x:v>3.333333333333334</x:v>
      </x:c>
      <x:c r="V2296" s="12">
        <x:v>2500</x:v>
      </x:c>
      <x:c r="W2296" s="12">
        <x:f>NA()</x:f>
      </x:c>
    </x:row>
    <x:row r="2297">
      <x:c r="A2297">
        <x:v>114016</x:v>
      </x:c>
      <x:c r="B2297" s="1">
        <x:v>45155.61199677747</x:v>
      </x:c>
      <x:c r="C2297" s="6">
        <x:v>114.76684993</x:v>
      </x:c>
      <x:c r="D2297" s="14" t="s">
        <x:v>94</x:v>
      </x:c>
      <x:c r="E2297" s="15">
        <x:v>45155.3542554595</x:v>
      </x:c>
      <x:c r="F2297" t="s">
        <x:v>99</x:v>
      </x:c>
      <x:c r="G2297" s="6">
        <x:v>843.3500073506572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17.169</x:v>
      </x:c>
      <x:c r="S2297" s="8">
        <x:v>5758.711420996455</x:v>
      </x:c>
      <x:c r="T2297" s="12">
        <x:v>51886.56829410981</x:v>
      </x:c>
      <x:c r="U2297" s="12">
        <x:v>3.333333333333334</x:v>
      </x:c>
      <x:c r="V2297" s="12">
        <x:v>2500</x:v>
      </x:c>
      <x:c r="W2297" s="12">
        <x:f>NA()</x:f>
      </x:c>
    </x:row>
    <x:row r="2298">
      <x:c r="A2298">
        <x:v>114036</x:v>
      </x:c>
      <x:c r="B2298" s="1">
        <x:v>45155.612031317425</x:v>
      </x:c>
      <x:c r="C2298" s="6">
        <x:v>114.81658745666667</x:v>
      </x:c>
      <x:c r="D2298" s="14" t="s">
        <x:v>94</x:v>
      </x:c>
      <x:c r="E2298" s="15">
        <x:v>45155.3542554595</x:v>
      </x:c>
      <x:c r="F2298" t="s">
        <x:v>99</x:v>
      </x:c>
      <x:c r="G2298" s="6">
        <x:v>851.1898897624477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17.098</x:v>
      </x:c>
      <x:c r="S2298" s="8">
        <x:v>5761.117154457888</x:v>
      </x:c>
      <x:c r="T2298" s="12">
        <x:v>51881.273438472075</x:v>
      </x:c>
      <x:c r="U2298" s="12">
        <x:v>3.333333333333334</x:v>
      </x:c>
      <x:c r="V2298" s="12">
        <x:v>2500</x:v>
      </x:c>
      <x:c r="W2298" s="12">
        <x:f>NA()</x:f>
      </x:c>
    </x:row>
    <x:row r="2299">
      <x:c r="A2299">
        <x:v>114041</x:v>
      </x:c>
      <x:c r="B2299" s="1">
        <x:v>45155.61206647313</x:v>
      </x:c>
      <x:c r="C2299" s="6">
        <x:v>114.86721167833333</x:v>
      </x:c>
      <x:c r="D2299" s="14" t="s">
        <x:v>94</x:v>
      </x:c>
      <x:c r="E2299" s="15">
        <x:v>45155.3542554595</x:v>
      </x:c>
      <x:c r="F2299" t="s">
        <x:v>99</x:v>
      </x:c>
      <x:c r="G2299" s="6">
        <x:v>841.4121514135746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17.188</x:v>
      </x:c>
      <x:c r="S2299" s="8">
        <x:v>5756.491485450185</x:v>
      </x:c>
      <x:c r="T2299" s="12">
        <x:v>51881.03560090058</x:v>
      </x:c>
      <x:c r="U2299" s="12">
        <x:v>3.333333333333334</x:v>
      </x:c>
      <x:c r="V2299" s="12">
        <x:v>2500</x:v>
      </x:c>
      <x:c r="W2299" s="12">
        <x:f>NA()</x:f>
      </x:c>
    </x:row>
    <x:row r="2300">
      <x:c r="A2300">
        <x:v>114053</x:v>
      </x:c>
      <x:c r="B2300" s="1">
        <x:v>45155.612101093226</x:v>
      </x:c>
      <x:c r="C2300" s="6">
        <x:v>114.91706461666666</x:v>
      </x:c>
      <x:c r="D2300" s="14" t="s">
        <x:v>94</x:v>
      </x:c>
      <x:c r="E2300" s="15">
        <x:v>45155.3542554595</x:v>
      </x:c>
      <x:c r="F2300" t="s">
        <x:v>99</x:v>
      </x:c>
      <x:c r="G2300" s="6">
        <x:v>845.0562478048225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17.163</x:v>
      </x:c>
      <x:c r="S2300" s="8">
        <x:v>5755.156489217911</x:v>
      </x:c>
      <x:c r="T2300" s="12">
        <x:v>51880.91141744685</x:v>
      </x:c>
      <x:c r="U2300" s="12">
        <x:v>3.333333333333334</x:v>
      </x:c>
      <x:c r="V2300" s="12">
        <x:v>2500</x:v>
      </x:c>
      <x:c r="W2300" s="12">
        <x:f>NA()</x:f>
      </x:c>
    </x:row>
    <x:row r="2301">
      <x:c r="A2301">
        <x:v>114065</x:v>
      </x:c>
      <x:c r="B2301" s="1">
        <x:v>45155.61213563193</x:v>
      </x:c>
      <x:c r="C2301" s="6">
        <x:v>114.96680033833333</x:v>
      </x:c>
      <x:c r="D2301" s="14" t="s">
        <x:v>94</x:v>
      </x:c>
      <x:c r="E2301" s="15">
        <x:v>45155.3542554595</x:v>
      </x:c>
      <x:c r="F2301" t="s">
        <x:v>99</x:v>
      </x:c>
      <x:c r="G2301" s="6">
        <x:v>850.9030996816429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17.099</x:v>
      </x:c>
      <x:c r="S2301" s="8">
        <x:v>5750.220677718199</x:v>
      </x:c>
      <x:c r="T2301" s="12">
        <x:v>51885.20771395109</x:v>
      </x:c>
      <x:c r="U2301" s="12">
        <x:v>3.333333333333334</x:v>
      </x:c>
      <x:c r="V2301" s="12">
        <x:v>2500</x:v>
      </x:c>
      <x:c r="W2301" s="12">
        <x:f>NA()</x:f>
      </x:c>
    </x:row>
    <x:row r="2302">
      <x:c r="A2302">
        <x:v>114077</x:v>
      </x:c>
      <x:c r="B2302" s="1">
        <x:v>45155.612170729306</x:v>
      </x:c>
      <x:c r="C2302" s="6">
        <x:v>115.01734057</x:v>
      </x:c>
      <x:c r="D2302" s="14" t="s">
        <x:v>94</x:v>
      </x:c>
      <x:c r="E2302" s="15">
        <x:v>45155.3542554595</x:v>
      </x:c>
      <x:c r="F2302" t="s">
        <x:v>99</x:v>
      </x:c>
      <x:c r="G2302" s="6">
        <x:v>845.5555352186793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17.151</x:v>
      </x:c>
      <x:c r="S2302" s="8">
        <x:v>5747.012940707974</x:v>
      </x:c>
      <x:c r="T2302" s="12">
        <x:v>51889.25544425238</x:v>
      </x:c>
      <x:c r="U2302" s="12">
        <x:v>3.333333333333334</x:v>
      </x:c>
      <x:c r="V2302" s="12">
        <x:v>2500</x:v>
      </x:c>
      <x:c r="W2302" s="12">
        <x:f>NA()</x:f>
      </x:c>
    </x:row>
    <x:row r="2303">
      <x:c r="A2303">
        <x:v>114089</x:v>
      </x:c>
      <x:c r="B2303" s="1">
        <x:v>45155.612205306796</x:v>
      </x:c>
      <x:c r="C2303" s="6">
        <x:v>115.06713216333333</x:v>
      </x:c>
      <x:c r="D2303" s="14" t="s">
        <x:v>94</x:v>
      </x:c>
      <x:c r="E2303" s="15">
        <x:v>45155.3542554595</x:v>
      </x:c>
      <x:c r="F2303" t="s">
        <x:v>99</x:v>
      </x:c>
      <x:c r="G2303" s="6">
        <x:v>848.1441239839532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17.124</x:v>
      </x:c>
      <x:c r="S2303" s="8">
        <x:v>5747.143231370584</x:v>
      </x:c>
      <x:c r="T2303" s="12">
        <x:v>51873.48830459741</x:v>
      </x:c>
      <x:c r="U2303" s="12">
        <x:v>3.333333333333334</x:v>
      </x:c>
      <x:c r="V2303" s="12">
        <x:v>2500</x:v>
      </x:c>
      <x:c r="W2303" s="12">
        <x:f>NA()</x:f>
      </x:c>
    </x:row>
    <x:row r="2304">
      <x:c r="A2304">
        <x:v>114101</x:v>
      </x:c>
      <x:c r="B2304" s="1">
        <x:v>45155.61223993299</x:v>
      </x:c>
      <x:c r="C2304" s="6">
        <x:v>115.116993875</x:v>
      </x:c>
      <x:c r="D2304" s="14" t="s">
        <x:v>94</x:v>
      </x:c>
      <x:c r="E2304" s="15">
        <x:v>45155.3542554595</x:v>
      </x:c>
      <x:c r="F2304" t="s">
        <x:v>99</x:v>
      </x:c>
      <x:c r="G2304" s="6">
        <x:v>843.3851661737708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17.174</x:v>
      </x:c>
      <x:c r="S2304" s="8">
        <x:v>5746.347771918609</x:v>
      </x:c>
      <x:c r="T2304" s="12">
        <x:v>51884.065983745255</x:v>
      </x:c>
      <x:c r="U2304" s="12">
        <x:v>3.333333333333334</x:v>
      </x:c>
      <x:c r="V2304" s="12">
        <x:v>2500</x:v>
      </x:c>
      <x:c r="W2304" s="12">
        <x:f>NA()</x:f>
      </x:c>
    </x:row>
    <x:row r="2305">
      <x:c r="A2305">
        <x:v>114120</x:v>
      </x:c>
      <x:c r="B2305" s="1">
        <x:v>45155.612274503175</x:v>
      </x:c>
      <x:c r="C2305" s="6">
        <x:v>115.16677493833333</x:v>
      </x:c>
      <x:c r="D2305" s="14" t="s">
        <x:v>94</x:v>
      </x:c>
      <x:c r="E2305" s="15">
        <x:v>45155.3542554595</x:v>
      </x:c>
      <x:c r="F2305" t="s">
        <x:v>99</x:v>
      </x:c>
      <x:c r="G2305" s="6">
        <x:v>849.1503705056134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17.116</x:v>
      </x:c>
      <x:c r="S2305" s="8">
        <x:v>5749.61795979852</x:v>
      </x:c>
      <x:c r="T2305" s="12">
        <x:v>51882.06486422287</x:v>
      </x:c>
      <x:c r="U2305" s="12">
        <x:v>3.333333333333334</x:v>
      </x:c>
      <x:c r="V2305" s="12">
        <x:v>2500</x:v>
      </x:c>
      <x:c r="W2305" s="12">
        <x:f>NA()</x:f>
      </x:c>
    </x:row>
    <x:row r="2306">
      <x:c r="A2306">
        <x:v>114132</x:v>
      </x:c>
      <x:c r="B2306" s="1">
        <x:v>45155.61230909891</x:v>
      </x:c>
      <x:c r="C2306" s="6">
        <x:v>115.21659281</x:v>
      </x:c>
      <x:c r="D2306" s="14" t="s">
        <x:v>94</x:v>
      </x:c>
      <x:c r="E2306" s="15">
        <x:v>45155.3542554595</x:v>
      </x:c>
      <x:c r="F2306" t="s">
        <x:v>99</x:v>
      </x:c>
      <x:c r="G2306" s="6">
        <x:v>847.8811938956476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17.123</x:v>
      </x:c>
      <x:c r="S2306" s="8">
        <x:v>5747.906199026086</x:v>
      </x:c>
      <x:c r="T2306" s="12">
        <x:v>51880.82236347753</x:v>
      </x:c>
      <x:c r="U2306" s="12">
        <x:v>3.333333333333334</x:v>
      </x:c>
      <x:c r="V2306" s="12">
        <x:v>2500</x:v>
      </x:c>
      <x:c r="W2306" s="12">
        <x:f>NA()</x:f>
      </x:c>
    </x:row>
    <x:row r="2307">
      <x:c r="A2307">
        <x:v>114137</x:v>
      </x:c>
      <x:c r="B2307" s="1">
        <x:v>45155.61234422865</x:v>
      </x:c>
      <x:c r="C2307" s="6">
        <x:v>115.26717961666667</x:v>
      </x:c>
      <x:c r="D2307" s="14" t="s">
        <x:v>94</x:v>
      </x:c>
      <x:c r="E2307" s="15">
        <x:v>45155.3542554595</x:v>
      </x:c>
      <x:c r="F2307" t="s">
        <x:v>99</x:v>
      </x:c>
      <x:c r="G2307" s="6">
        <x:v>846.8194304253622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17.128</x:v>
      </x:c>
      <x:c r="S2307" s="8">
        <x:v>5746.339096103659</x:v>
      </x:c>
      <x:c r="T2307" s="12">
        <x:v>51875.82331749909</x:v>
      </x:c>
      <x:c r="U2307" s="12">
        <x:v>3.333333333333334</x:v>
      </x:c>
      <x:c r="V2307" s="12">
        <x:v>2500</x:v>
      </x:c>
      <x:c r="W2307" s="12">
        <x:f>NA()</x:f>
      </x:c>
    </x:row>
    <x:row r="2308">
      <x:c r="A2308">
        <x:v>114149</x:v>
      </x:c>
      <x:c r="B2308" s="1">
        <x:v>45155.61237878477</x:v>
      </x:c>
      <x:c r="C2308" s="6">
        <x:v>115.316940435</x:v>
      </x:c>
      <x:c r="D2308" s="14" t="s">
        <x:v>94</x:v>
      </x:c>
      <x:c r="E2308" s="15">
        <x:v>45155.3542554595</x:v>
      </x:c>
      <x:c r="F2308" t="s">
        <x:v>99</x:v>
      </x:c>
      <x:c r="G2308" s="6">
        <x:v>852.7528668380879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17.074</x:v>
      </x:c>
      <x:c r="S2308" s="8">
        <x:v>5744.67715142613</x:v>
      </x:c>
      <x:c r="T2308" s="12">
        <x:v>51881.54200101879</x:v>
      </x:c>
      <x:c r="U2308" s="12">
        <x:v>3.333333333333334</x:v>
      </x:c>
      <x:c r="V2308" s="12">
        <x:v>2500</x:v>
      </x:c>
      <x:c r="W2308" s="12">
        <x:f>NA()</x:f>
      </x:c>
    </x:row>
    <x:row r="2309">
      <x:c r="A2309">
        <x:v>114168</x:v>
      </x:c>
      <x:c r="B2309" s="1">
        <x:v>45155.612413338284</x:v>
      </x:c>
      <x:c r="C2309" s="6">
        <x:v>115.36669749833334</x:v>
      </x:c>
      <x:c r="D2309" s="14" t="s">
        <x:v>94</x:v>
      </x:c>
      <x:c r="E2309" s="15">
        <x:v>45155.3542554595</x:v>
      </x:c>
      <x:c r="F2309" t="s">
        <x:v>99</x:v>
      </x:c>
      <x:c r="G2309" s="6">
        <x:v>846.7059626021951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17.138</x:v>
      </x:c>
      <x:c r="S2309" s="8">
        <x:v>5746.42424294707</x:v>
      </x:c>
      <x:c r="T2309" s="12">
        <x:v>51884.30161496265</x:v>
      </x:c>
      <x:c r="U2309" s="12">
        <x:v>3.333333333333334</x:v>
      </x:c>
      <x:c r="V2309" s="12">
        <x:v>2500</x:v>
      </x:c>
      <x:c r="W2309" s="12">
        <x:f>NA()</x:f>
      </x:c>
    </x:row>
    <x:row r="2310">
      <x:c r="A2310">
        <x:v>114180</x:v>
      </x:c>
      <x:c r="B2310" s="1">
        <x:v>45155.612447940985</x:v>
      </x:c>
      <x:c r="C2310" s="6">
        <x:v>115.41652538</x:v>
      </x:c>
      <x:c r="D2310" s="14" t="s">
        <x:v>94</x:v>
      </x:c>
      <x:c r="E2310" s="15">
        <x:v>45155.3542554595</x:v>
      </x:c>
      <x:c r="F2310" t="s">
        <x:v>99</x:v>
      </x:c>
      <x:c r="G2310" s="6">
        <x:v>843.1234387959212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17.173</x:v>
      </x:c>
      <x:c r="S2310" s="8">
        <x:v>5735.918983090025</x:v>
      </x:c>
      <x:c r="T2310" s="12">
        <x:v>51884.0601066256</x:v>
      </x:c>
      <x:c r="U2310" s="12">
        <x:v>3.333333333333334</x:v>
      </x:c>
      <x:c r="V2310" s="12">
        <x:v>2500</x:v>
      </x:c>
      <x:c r="W2310" s="12">
        <x:f>NA()</x:f>
      </x:c>
    </x:row>
    <x:row r="2311">
      <x:c r="A2311">
        <x:v>114185</x:v>
      </x:c>
      <x:c r="B2311" s="1">
        <x:v>45155.61248307896</x:v>
      </x:c>
      <x:c r="C2311" s="6">
        <x:v>115.46712407333334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848.7841961188485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17.116</x:v>
      </x:c>
      <x:c r="S2311" s="8">
        <x:v>5740.317907851569</x:v>
      </x:c>
      <x:c r="T2311" s="12">
        <x:v>51881.36043458833</x:v>
      </x:c>
      <x:c r="U2311" s="12">
        <x:v>3.333333333333334</x:v>
      </x:c>
      <x:c r="V2311" s="12">
        <x:v>2500</x:v>
      </x:c>
      <x:c r="W2311" s="12">
        <x:f>NA()</x:f>
      </x:c>
    </x:row>
    <x:row r="2312">
      <x:c r="A2312">
        <x:v>114197</x:v>
      </x:c>
      <x:c r="B2312" s="1">
        <x:v>45155.61251764111</x:v>
      </x:c>
      <x:c r="C2312" s="6">
        <x:v>115.516893565</x:v>
      </x:c>
      <x:c r="D2312" s="14" t="s">
        <x:v>94</x:v>
      </x:c>
      <x:c r="E2312" s="15">
        <x:v>45155.3542554595</x:v>
      </x:c>
      <x:c r="F2312" t="s">
        <x:v>99</x:v>
      </x:c>
      <x:c r="G2312" s="6">
        <x:v>843.691602777568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17.171</x:v>
      </x:c>
      <x:c r="S2312" s="8">
        <x:v>5737.747232641067</x:v>
      </x:c>
      <x:c r="T2312" s="12">
        <x:v>51889.64077182238</x:v>
      </x:c>
      <x:c r="U2312" s="12">
        <x:v>3.333333333333334</x:v>
      </x:c>
      <x:c r="V2312" s="12">
        <x:v>2500</x:v>
      </x:c>
      <x:c r="W2312" s="12">
        <x:f>NA()</x:f>
      </x:c>
    </x:row>
    <x:row r="2313">
      <x:c r="A2313">
        <x:v>114216</x:v>
      </x:c>
      <x:c r="B2313" s="1">
        <x:v>45155.612552205224</x:v>
      </x:c>
      <x:c r="C2313" s="6">
        <x:v>115.56666589166667</x:v>
      </x:c>
      <x:c r="D2313" s="14" t="s">
        <x:v>94</x:v>
      </x:c>
      <x:c r="E2313" s="15">
        <x:v>45155.3542554595</x:v>
      </x:c>
      <x:c r="F2313" t="s">
        <x:v>99</x:v>
      </x:c>
      <x:c r="G2313" s="6">
        <x:v>847.2540584637445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17.138</x:v>
      </x:c>
      <x:c r="S2313" s="8">
        <x:v>5738.374766100877</x:v>
      </x:c>
      <x:c r="T2313" s="12">
        <x:v>51880.24097142711</x:v>
      </x:c>
      <x:c r="U2313" s="12">
        <x:v>3.333333333333334</x:v>
      </x:c>
      <x:c r="V2313" s="12">
        <x:v>2500</x:v>
      </x:c>
      <x:c r="W2313" s="12">
        <x:f>NA()</x:f>
      </x:c>
    </x:row>
    <x:row r="2314">
      <x:c r="A2314">
        <x:v>114221</x:v>
      </x:c>
      <x:c r="B2314" s="1">
        <x:v>45155.61258734834</x:v>
      </x:c>
      <x:c r="C2314" s="6">
        <x:v>115.61727198166666</x:v>
      </x:c>
      <x:c r="D2314" s="14" t="s">
        <x:v>94</x:v>
      </x:c>
      <x:c r="E2314" s="15">
        <x:v>45155.3542554595</x:v>
      </x:c>
      <x:c r="F2314" t="s">
        <x:v>99</x:v>
      </x:c>
      <x:c r="G2314" s="6">
        <x:v>848.2015103435717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17.127</x:v>
      </x:c>
      <x:c r="S2314" s="8">
        <x:v>5731.663361677957</x:v>
      </x:c>
      <x:c r="T2314" s="12">
        <x:v>51879.62994757811</x:v>
      </x:c>
      <x:c r="U2314" s="12">
        <x:v>3.333333333333334</x:v>
      </x:c>
      <x:c r="V2314" s="12">
        <x:v>2500</x:v>
      </x:c>
      <x:c r="W2314" s="12">
        <x:f>NA()</x:f>
      </x:c>
    </x:row>
    <x:row r="2315">
      <x:c r="A2315">
        <x:v>114234</x:v>
      </x:c>
      <x:c r="B2315" s="1">
        <x:v>45155.61262193301</x:v>
      </x:c>
      <x:c r="C2315" s="6">
        <x:v>115.66707390666667</x:v>
      </x:c>
      <x:c r="D2315" s="14" t="s">
        <x:v>94</x:v>
      </x:c>
      <x:c r="E2315" s="15">
        <x:v>45155.3542554595</x:v>
      </x:c>
      <x:c r="F2315" t="s">
        <x:v>99</x:v>
      </x:c>
      <x:c r="G2315" s="6">
        <x:v>851.8097635329667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17.092</x:v>
      </x:c>
      <x:c r="S2315" s="8">
        <x:v>5734.236537806113</x:v>
      </x:c>
      <x:c r="T2315" s="12">
        <x:v>51881.437439293855</x:v>
      </x:c>
      <x:c r="U2315" s="12">
        <x:v>3.333333333333334</x:v>
      </x:c>
      <x:c r="V2315" s="12">
        <x:v>2500</x:v>
      </x:c>
      <x:c r="W2315" s="12">
        <x:f>NA()</x:f>
      </x:c>
    </x:row>
    <x:row r="2316">
      <x:c r="A2316">
        <x:v>114246</x:v>
      </x:c>
      <x:c r="B2316" s="1">
        <x:v>45155.61265644793</x:v>
      </x:c>
      <x:c r="C2316" s="6">
        <x:v>115.71677538333333</x:v>
      </x:c>
      <x:c r="D2316" s="14" t="s">
        <x:v>94</x:v>
      </x:c>
      <x:c r="E2316" s="15">
        <x:v>45155.3542554595</x:v>
      </x:c>
      <x:c r="F2316" t="s">
        <x:v>99</x:v>
      </x:c>
      <x:c r="G2316" s="6">
        <x:v>848.2015103435717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17.127</x:v>
      </x:c>
      <x:c r="S2316" s="8">
        <x:v>5738.513437112209</x:v>
      </x:c>
      <x:c r="T2316" s="12">
        <x:v>51874.757910334694</x:v>
      </x:c>
      <x:c r="U2316" s="12">
        <x:v>3.333333333333334</x:v>
      </x:c>
      <x:c r="V2316" s="12">
        <x:v>2500</x:v>
      </x:c>
      <x:c r="W2316" s="12">
        <x:f>NA()</x:f>
      </x:c>
    </x:row>
    <x:row r="2317">
      <x:c r="A2317">
        <x:v>114256</x:v>
      </x:c>
      <x:c r="B2317" s="1">
        <x:v>45155.6126910228</x:v>
      </x:c>
      <x:c r="C2317" s="6">
        <x:v>115.76656319</x:v>
      </x:c>
      <x:c r="D2317" s="14" t="s">
        <x:v>94</x:v>
      </x:c>
      <x:c r="E2317" s="15">
        <x:v>45155.3542554595</x:v>
      </x:c>
      <x:c r="F2317" t="s">
        <x:v>99</x:v>
      </x:c>
      <x:c r="G2317" s="6">
        <x:v>845.39568870973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17.149</x:v>
      </x:c>
      <x:c r="S2317" s="8">
        <x:v>5732.687610387876</x:v>
      </x:c>
      <x:c r="T2317" s="12">
        <x:v>51887.05091718505</x:v>
      </x:c>
      <x:c r="U2317" s="12">
        <x:v>3.333333333333334</x:v>
      </x:c>
      <x:c r="V2317" s="12">
        <x:v>2500</x:v>
      </x:c>
      <x:c r="W2317" s="12">
        <x:f>NA()</x:f>
      </x:c>
    </x:row>
    <x:row r="2318">
      <x:c r="A2318">
        <x:v>114269</x:v>
      </x:c>
      <x:c r="B2318" s="1">
        <x:v>45155.61272621392</x:v>
      </x:c>
      <x:c r="C2318" s="6">
        <x:v>115.81723841166666</x:v>
      </x:c>
      <x:c r="D2318" s="14" t="s">
        <x:v>94</x:v>
      </x:c>
      <x:c r="E2318" s="15">
        <x:v>45155.3542554595</x:v>
      </x:c>
      <x:c r="F2318" t="s">
        <x:v>99</x:v>
      </x:c>
      <x:c r="G2318" s="6">
        <x:v>847.5848096070165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17.133</x:v>
      </x:c>
      <x:c r="S2318" s="8">
        <x:v>5734.784008329572</x:v>
      </x:c>
      <x:c r="T2318" s="12">
        <x:v>51883.65200026645</x:v>
      </x:c>
      <x:c r="U2318" s="12">
        <x:v>3.333333333333334</x:v>
      </x:c>
      <x:c r="V2318" s="12">
        <x:v>2500</x:v>
      </x:c>
      <x:c r="W2318" s="12">
        <x:f>NA()</x:f>
      </x:c>
    </x:row>
    <x:row r="2319">
      <x:c r="A2319">
        <x:v>114281</x:v>
      </x:c>
      <x:c r="B2319" s="1">
        <x:v>45155.61276079401</x:v>
      </x:c>
      <x:c r="C2319" s="6">
        <x:v>115.86703373833333</x:v>
      </x:c>
      <x:c r="D2319" s="14" t="s">
        <x:v>94</x:v>
      </x:c>
      <x:c r="E2319" s="15">
        <x:v>45155.3542554595</x:v>
      </x:c>
      <x:c r="F2319" t="s">
        <x:v>99</x:v>
      </x:c>
      <x:c r="G2319" s="6">
        <x:v>844.6692900077702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17.165</x:v>
      </x:c>
      <x:c r="S2319" s="8">
        <x:v>5736.990478763989</x:v>
      </x:c>
      <x:c r="T2319" s="12">
        <x:v>51881.356766197525</x:v>
      </x:c>
      <x:c r="U2319" s="12">
        <x:v>3.333333333333334</x:v>
      </x:c>
      <x:c r="V2319" s="12">
        <x:v>2500</x:v>
      </x:c>
      <x:c r="W2319" s="12">
        <x:f>NA()</x:f>
      </x:c>
    </x:row>
    <x:row r="2320">
      <x:c r="A2320">
        <x:v>114300</x:v>
      </x:c>
      <x:c r="B2320" s="1">
        <x:v>45155.61279531707</x:v>
      </x:c>
      <x:c r="C2320" s="6">
        <x:v>115.91674695</x:v>
      </x:c>
      <x:c r="D2320" s="14" t="s">
        <x:v>94</x:v>
      </x:c>
      <x:c r="E2320" s="15">
        <x:v>45155.3542554595</x:v>
      </x:c>
      <x:c r="F2320" t="s">
        <x:v>99</x:v>
      </x:c>
      <x:c r="G2320" s="6">
        <x:v>846.6833544000878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17.14</x:v>
      </x:c>
      <x:c r="S2320" s="8">
        <x:v>5733.934789217305</x:v>
      </x:c>
      <x:c r="T2320" s="12">
        <x:v>51882.82230172406</x:v>
      </x:c>
      <x:c r="U2320" s="12">
        <x:v>3.333333333333334</x:v>
      </x:c>
      <x:c r="V2320" s="12">
        <x:v>2500</x:v>
      </x:c>
      <x:c r="W2320" s="12">
        <x:f>NA()</x:f>
      </x:c>
    </x:row>
    <x:row r="2321">
      <x:c r="A2321">
        <x:v>114305</x:v>
      </x:c>
      <x:c r="B2321" s="1">
        <x:v>45155.61283040671</x:v>
      </x:c>
      <x:c r="C2321" s="6">
        <x:v>115.96727604166666</x:v>
      </x:c>
      <x:c r="D2321" s="14" t="s">
        <x:v>94</x:v>
      </x:c>
      <x:c r="E2321" s="15">
        <x:v>45155.3542554595</x:v>
      </x:c>
      <x:c r="F2321" t="s">
        <x:v>99</x:v>
      </x:c>
      <x:c r="G2321" s="6">
        <x:v>845.9429227842089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17.149</x:v>
      </x:c>
      <x:c r="S2321" s="8">
        <x:v>5732.969712468277</x:v>
      </x:c>
      <x:c r="T2321" s="12">
        <x:v>51882.1506896899</x:v>
      </x:c>
      <x:c r="U2321" s="12">
        <x:v>3.333333333333334</x:v>
      </x:c>
      <x:c r="V2321" s="12">
        <x:v>2500</x:v>
      </x:c>
      <x:c r="W2321" s="12">
        <x:f>NA()</x:f>
      </x:c>
    </x:row>
    <x:row r="2322">
      <x:c r="A2322">
        <x:v>114317</x:v>
      </x:c>
      <x:c r="B2322" s="1">
        <x:v>45155.612864963165</x:v>
      </x:c>
      <x:c r="C2322" s="6">
        <x:v>116.017037335</x:v>
      </x:c>
      <x:c r="D2322" s="14" t="s">
        <x:v>94</x:v>
      </x:c>
      <x:c r="E2322" s="15">
        <x:v>45155.3542554595</x:v>
      </x:c>
      <x:c r="F2322" t="s">
        <x:v>99</x:v>
      </x:c>
      <x:c r="G2322" s="6">
        <x:v>849.2189164451473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17.11</x:v>
      </x:c>
      <x:c r="S2322" s="8">
        <x:v>5734.005251001962</x:v>
      </x:c>
      <x:c r="T2322" s="12">
        <x:v>51885.16252621246</x:v>
      </x:c>
      <x:c r="U2322" s="12">
        <x:v>3.333333333333334</x:v>
      </x:c>
      <x:c r="V2322" s="12">
        <x:v>2500</x:v>
      </x:c>
      <x:c r="W2322" s="12">
        <x:f>NA()</x:f>
      </x:c>
    </x:row>
    <x:row r="2323">
      <x:c r="A2323">
        <x:v>114336</x:v>
      </x:c>
      <x:c r="B2323" s="1">
        <x:v>45155.61289953772</x:v>
      </x:c>
      <x:c r="C2323" s="6">
        <x:v>116.06682469166667</x:v>
      </x:c>
      <x:c r="D2323" s="14" t="s">
        <x:v>94</x:v>
      </x:c>
      <x:c r="E2323" s="15">
        <x:v>45155.3542554595</x:v>
      </x:c>
      <x:c r="F2323" t="s">
        <x:v>99</x:v>
      </x:c>
      <x:c r="G2323" s="6">
        <x:v>851.5571552694586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17.098</x:v>
      </x:c>
      <x:c r="S2323" s="8">
        <x:v>5737.141239714509</x:v>
      </x:c>
      <x:c r="T2323" s="12">
        <x:v>51887.32935299481</x:v>
      </x:c>
      <x:c r="U2323" s="12">
        <x:v>3.333333333333334</x:v>
      </x:c>
      <x:c r="V2323" s="12">
        <x:v>2500</x:v>
      </x:c>
      <x:c r="W2323" s="12">
        <x:f>NA()</x:f>
      </x:c>
    </x:row>
    <x:row r="2324">
      <x:c r="A2324">
        <x:v>114348</x:v>
      </x:c>
      <x:c r="B2324" s="1">
        <x:v>45155.61293411564</x:v>
      </x:c>
      <x:c r="C2324" s="6">
        <x:v>116.11661689</x:v>
      </x:c>
      <x:c r="D2324" s="14" t="s">
        <x:v>94</x:v>
      </x:c>
      <x:c r="E2324" s="15">
        <x:v>45155.3542554595</x:v>
      </x:c>
      <x:c r="F2324" t="s">
        <x:v>99</x:v>
      </x:c>
      <x:c r="G2324" s="6">
        <x:v>853.6495079725943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17.076</x:v>
      </x:c>
      <x:c r="S2324" s="8">
        <x:v>5733.292688592755</x:v>
      </x:c>
      <x:c r="T2324" s="12">
        <x:v>51886.418777047686</x:v>
      </x:c>
      <x:c r="U2324" s="12">
        <x:v>3.333333333333334</x:v>
      </x:c>
      <x:c r="V2324" s="12">
        <x:v>2500</x:v>
      </x:c>
      <x:c r="W2324" s="12">
        <x:f>NA()</x:f>
      </x:c>
    </x:row>
    <x:row r="2325">
      <x:c r="A2325">
        <x:v>114353</x:v>
      </x:c>
      <x:c r="B2325" s="1">
        <x:v>45155.61296925317</x:v>
      </x:c>
      <x:c r="C2325" s="6">
        <x:v>116.167214935</x:v>
      </x:c>
      <x:c r="D2325" s="14" t="s">
        <x:v>94</x:v>
      </x:c>
      <x:c r="E2325" s="15">
        <x:v>45155.3542554595</x:v>
      </x:c>
      <x:c r="F2325" t="s">
        <x:v>99</x:v>
      </x:c>
      <x:c r="G2325" s="6">
        <x:v>849.3563472276036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17.114</x:v>
      </x:c>
      <x:c r="S2325" s="8">
        <x:v>5729.263820264581</x:v>
      </x:c>
      <x:c r="T2325" s="12">
        <x:v>51885.07768890924</x:v>
      </x:c>
      <x:c r="U2325" s="12">
        <x:v>3.333333333333334</x:v>
      </x:c>
      <x:c r="V2325" s="12">
        <x:v>2500</x:v>
      </x:c>
      <x:c r="W2325" s="12">
        <x:f>NA()</x:f>
      </x:c>
    </x:row>
    <x:row r="2326">
      <x:c r="A2326">
        <x:v>114365</x:v>
      </x:c>
      <x:c r="B2326" s="1">
        <x:v>45155.6130037968</x:v>
      </x:c>
      <x:c r="C2326" s="6">
        <x:v>116.216957765</x:v>
      </x:c>
      <x:c r="D2326" s="14" t="s">
        <x:v>94</x:v>
      </x:c>
      <x:c r="E2326" s="15">
        <x:v>45155.3542554595</x:v>
      </x:c>
      <x:c r="F2326" t="s">
        <x:v>99</x:v>
      </x:c>
      <x:c r="G2326" s="6">
        <x:v>848.7158420858228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17.122</x:v>
      </x:c>
      <x:c r="S2326" s="8">
        <x:v>5729.718092603984</x:v>
      </x:c>
      <x:c r="T2326" s="12">
        <x:v>51879.8231094062</x:v>
      </x:c>
      <x:c r="U2326" s="12">
        <x:v>3.333333333333334</x:v>
      </x:c>
      <x:c r="V2326" s="12">
        <x:v>2500</x:v>
      </x:c>
      <x:c r="W2326" s="12">
        <x:f>NA()</x:f>
      </x:c>
    </x:row>
    <x:row r="2327">
      <x:c r="A2327">
        <x:v>114377</x:v>
      </x:c>
      <x:c r="B2327" s="1">
        <x:v>45155.61303846686</x:v>
      </x:c>
      <x:c r="C2327" s="6">
        <x:v>116.26688264666667</x:v>
      </x:c>
      <x:c r="D2327" s="14" t="s">
        <x:v>94</x:v>
      </x:c>
      <x:c r="E2327" s="15">
        <x:v>45155.3542554595</x:v>
      </x:c>
      <x:c r="F2327" t="s">
        <x:v>99</x:v>
      </x:c>
      <x:c r="G2327" s="6">
        <x:v>856.0012153068827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17.064</x:v>
      </x:c>
      <x:c r="S2327" s="8">
        <x:v>5732.543183839201</x:v>
      </x:c>
      <x:c r="T2327" s="12">
        <x:v>51884.97001435712</x:v>
      </x:c>
      <x:c r="U2327" s="12">
        <x:v>3.333333333333334</x:v>
      </x:c>
      <x:c r="V2327" s="12">
        <x:v>2500</x:v>
      </x:c>
      <x:c r="W2327" s="12">
        <x:f>NA()</x:f>
      </x:c>
    </x:row>
    <x:row r="2328">
      <x:c r="A2328">
        <x:v>114389</x:v>
      </x:c>
      <x:c r="B2328" s="1">
        <x:v>45155.61307299024</x:v>
      </x:c>
      <x:c r="C2328" s="6">
        <x:v>116.31659632333333</x:v>
      </x:c>
      <x:c r="D2328" s="14" t="s">
        <x:v>94</x:v>
      </x:c>
      <x:c r="E2328" s="15">
        <x:v>45155.3542554595</x:v>
      </x:c>
      <x:c r="F2328" t="s">
        <x:v>99</x:v>
      </x:c>
      <x:c r="G2328" s="6">
        <x:v>854.4094674304542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17.074</x:v>
      </x:c>
      <x:c r="S2328" s="8">
        <x:v>5726.914014914694</x:v>
      </x:c>
      <x:c r="T2328" s="12">
        <x:v>51884.19976544466</x:v>
      </x:c>
      <x:c r="U2328" s="12">
        <x:v>3.333333333333334</x:v>
      </x:c>
      <x:c r="V2328" s="12">
        <x:v>2500</x:v>
      </x:c>
      <x:c r="W2328" s="12">
        <x:f>NA()</x:f>
      </x:c>
    </x:row>
    <x:row r="2329">
      <x:c r="A2329">
        <x:v>114408</x:v>
      </x:c>
      <x:c r="B2329" s="1">
        <x:v>45155.61310812444</x:v>
      </x:c>
      <x:c r="C2329" s="6">
        <x:v>116.36718955833334</x:v>
      </x:c>
      <x:c r="D2329" s="14" t="s">
        <x:v>94</x:v>
      </x:c>
      <x:c r="E2329" s="15">
        <x:v>45155.3542554595</x:v>
      </x:c>
      <x:c r="F2329" t="s">
        <x:v>99</x:v>
      </x:c>
      <x:c r="G2329" s="6">
        <x:v>856.5443172571462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17.057</x:v>
      </x:c>
      <x:c r="S2329" s="8">
        <x:v>5726.7127095129</x:v>
      </x:c>
      <x:c r="T2329" s="12">
        <x:v>51896.95895449225</x:v>
      </x:c>
      <x:c r="U2329" s="12">
        <x:v>3.333333333333334</x:v>
      </x:c>
      <x:c r="V2329" s="12">
        <x:v>2500</x:v>
      </x:c>
      <x:c r="W2329" s="12">
        <x:f>NA()</x:f>
      </x:c>
    </x:row>
    <x:row r="2330">
      <x:c r="A2330">
        <x:v>114420</x:v>
      </x:c>
      <x:c r="B2330" s="1">
        <x:v>45155.613142730566</x:v>
      </x:c>
      <x:c r="C2330" s="6">
        <x:v>116.41702238833334</x:v>
      </x:c>
      <x:c r="D2330" s="14" t="s">
        <x:v>94</x:v>
      </x:c>
      <x:c r="E2330" s="15">
        <x:v>45155.3542554595</x:v>
      </x:c>
      <x:c r="F2330" t="s">
        <x:v>99</x:v>
      </x:c>
      <x:c r="G2330" s="6">
        <x:v>855.1126866736267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17.069</x:v>
      </x:c>
      <x:c r="S2330" s="8">
        <x:v>5716.372424155477</x:v>
      </x:c>
      <x:c r="T2330" s="12">
        <x:v>51886.42445952058</x:v>
      </x:c>
      <x:c r="U2330" s="12">
        <x:v>3.333333333333334</x:v>
      </x:c>
      <x:c r="V2330" s="12">
        <x:v>2500</x:v>
      </x:c>
      <x:c r="W2330" s="12">
        <x:f>NA()</x:f>
      </x:c>
    </x:row>
    <x:row r="2331">
      <x:c r="A2331">
        <x:v>114425</x:v>
      </x:c>
      <x:c r="B2331" s="1">
        <x:v>45155.61317735362</x:v>
      </x:c>
      <x:c r="C2331" s="6">
        <x:v>116.46687957833333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855.2740507871107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17.071</x:v>
      </x:c>
      <x:c r="S2331" s="8">
        <x:v>5723.4245994207995</x:v>
      </x:c>
      <x:c r="T2331" s="12">
        <x:v>51888.483171601496</x:v>
      </x:c>
      <x:c r="U2331" s="12">
        <x:v>3.333333333333334</x:v>
      </x:c>
      <x:c r="V2331" s="12">
        <x:v>2500</x:v>
      </x:c>
      <x:c r="W2331" s="12">
        <x:f>NA()</x:f>
      </x:c>
    </x:row>
    <x:row r="2332">
      <x:c r="A2332">
        <x:v>114444</x:v>
      </x:c>
      <x:c r="B2332" s="1">
        <x:v>45155.61321210882</x:v>
      </x:c>
      <x:c r="C2332" s="6">
        <x:v>116.51692707333333</x:v>
      </x:c>
      <x:c r="D2332" s="14" t="s">
        <x:v>94</x:v>
      </x:c>
      <x:c r="E2332" s="15">
        <x:v>45155.3542554595</x:v>
      </x:c>
      <x:c r="F2332" t="s">
        <x:v>99</x:v>
      </x:c>
      <x:c r="G2332" s="6">
        <x:v>853.9716460415373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17.08</x:v>
      </x:c>
      <x:c r="S2332" s="8">
        <x:v>5720.130910674087</x:v>
      </x:c>
      <x:c r="T2332" s="12">
        <x:v>51885.60444925128</x:v>
      </x:c>
      <x:c r="U2332" s="12">
        <x:v>3.333333333333334</x:v>
      </x:c>
      <x:c r="V2332" s="12">
        <x:v>2500</x:v>
      </x:c>
      <x:c r="W2332" s="12">
        <x:f>NA()</x:f>
      </x:c>
    </x:row>
    <x:row r="2333">
      <x:c r="A2333">
        <x:v>114449</x:v>
      </x:c>
      <x:c r="B2333" s="1">
        <x:v>45155.61324671334</x:v>
      </x:c>
      <x:c r="C2333" s="6">
        <x:v>116.56675758833333</x:v>
      </x:c>
      <x:c r="D2333" s="14" t="s">
        <x:v>94</x:v>
      </x:c>
      <x:c r="E2333" s="15">
        <x:v>45155.3542554595</x:v>
      </x:c>
      <x:c r="F2333" t="s">
        <x:v>99</x:v>
      </x:c>
      <x:c r="G2333" s="6">
        <x:v>851.6950821565794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17.102</x:v>
      </x:c>
      <x:c r="S2333" s="8">
        <x:v>5718.8524069380765</x:v>
      </x:c>
      <x:c r="T2333" s="12">
        <x:v>51886.68230860796</x:v>
      </x:c>
      <x:c r="U2333" s="12">
        <x:v>3.333333333333334</x:v>
      </x:c>
      <x:c r="V2333" s="12">
        <x:v>2500</x:v>
      </x:c>
      <x:c r="W2333" s="12">
        <x:f>NA()</x:f>
      </x:c>
    </x:row>
    <x:row r="2334">
      <x:c r="A2334">
        <x:v>114461</x:v>
      </x:c>
      <x:c r="B2334" s="1">
        <x:v>45155.61328181078</x:v>
      </x:c>
      <x:c r="C2334" s="6">
        <x:v>116.61729788333334</x:v>
      </x:c>
      <x:c r="D2334" s="14" t="s">
        <x:v>94</x:v>
      </x:c>
      <x:c r="E2334" s="15">
        <x:v>45155.3542554595</x:v>
      </x:c>
      <x:c r="F2334" t="s">
        <x:v>99</x:v>
      </x:c>
      <x:c r="G2334" s="6">
        <x:v>847.9630696441153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17.14</x:v>
      </x:c>
      <x:c r="S2334" s="8">
        <x:v>5715.357691669938</x:v>
      </x:c>
      <x:c r="T2334" s="12">
        <x:v>51889.71085159844</x:v>
      </x:c>
      <x:c r="U2334" s="12">
        <x:v>3.333333333333334</x:v>
      </x:c>
      <x:c r="V2334" s="12">
        <x:v>2500</x:v>
      </x:c>
      <x:c r="W2334" s="12">
        <x:f>NA()</x:f>
      </x:c>
    </x:row>
    <x:row r="2335">
      <x:c r="A2335">
        <x:v>114474</x:v>
      </x:c>
      <x:c r="B2335" s="1">
        <x:v>45155.61331632428</x:v>
      </x:c>
      <x:c r="C2335" s="6">
        <x:v>116.666997335</x:v>
      </x:c>
      <x:c r="D2335" s="14" t="s">
        <x:v>94</x:v>
      </x:c>
      <x:c r="E2335" s="15">
        <x:v>45155.3542554595</x:v>
      </x:c>
      <x:c r="F2335" t="s">
        <x:v>99</x:v>
      </x:c>
      <x:c r="G2335" s="6">
        <x:v>850.479185171935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17.112</x:v>
      </x:c>
      <x:c r="S2335" s="8">
        <x:v>5715.00275795034</x:v>
      </x:c>
      <x:c r="T2335" s="12">
        <x:v>51888.61926154556</x:v>
      </x:c>
      <x:c r="U2335" s="12">
        <x:v>3.333333333333334</x:v>
      </x:c>
      <x:c r="V2335" s="12">
        <x:v>2500</x:v>
      </x:c>
      <x:c r="W2335" s="12">
        <x:f>NA()</x:f>
      </x:c>
    </x:row>
    <x:row r="2336">
      <x:c r="A2336">
        <x:v>114488</x:v>
      </x:c>
      <x:c r="B2336" s="1">
        <x:v>45155.613350925654</x:v>
      </x:c>
      <x:c r="C2336" s="6">
        <x:v>116.71682332166667</x:v>
      </x:c>
      <x:c r="D2336" s="14" t="s">
        <x:v>94</x:v>
      </x:c>
      <x:c r="E2336" s="15">
        <x:v>45155.3542554595</x:v>
      </x:c>
      <x:c r="F2336" t="s">
        <x:v>99</x:v>
      </x:c>
      <x:c r="G2336" s="6">
        <x:v>852.6714624007304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17.089</x:v>
      </x:c>
      <x:c r="S2336" s="8">
        <x:v>5710.525231104543</x:v>
      </x:c>
      <x:c r="T2336" s="12">
        <x:v>51887.94636017617</x:v>
      </x:c>
      <x:c r="U2336" s="12">
        <x:v>3.333333333333334</x:v>
      </x:c>
      <x:c r="V2336" s="12">
        <x:v>2500</x:v>
      </x:c>
      <x:c r="W2336" s="12">
        <x:f>NA()</x:f>
      </x:c>
    </x:row>
    <x:row r="2337">
      <x:c r="A2337">
        <x:v>114504</x:v>
      </x:c>
      <x:c r="B2337" s="1">
        <x:v>45155.61338552223</x:v>
      </x:c>
      <x:c r="C2337" s="6">
        <x:v>116.76664238333333</x:v>
      </x:c>
      <x:c r="D2337" s="14" t="s">
        <x:v>94</x:v>
      </x:c>
      <x:c r="E2337" s="15">
        <x:v>45155.3542554595</x:v>
      </x:c>
      <x:c r="F2337" t="s">
        <x:v>99</x:v>
      </x:c>
      <x:c r="G2337" s="6">
        <x:v>851.7408686109659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17.098</x:v>
      </x:c>
      <x:c r="S2337" s="8">
        <x:v>5714.561072192189</x:v>
      </x:c>
      <x:c r="T2337" s="12">
        <x:v>51886.26739883797</x:v>
      </x:c>
      <x:c r="U2337" s="12">
        <x:v>3.333333333333334</x:v>
      </x:c>
      <x:c r="V2337" s="12">
        <x:v>2500</x:v>
      </x:c>
      <x:c r="W2337" s="12">
        <x:f>NA()</x:f>
      </x:c>
    </x:row>
    <x:row r="2338">
      <x:c r="A2338">
        <x:v>114516</x:v>
      </x:c>
      <x:c r="B2338" s="1">
        <x:v>45155.61342063027</x:v>
      </x:c>
      <x:c r="C2338" s="6">
        <x:v>116.817197955</x:v>
      </x:c>
      <x:c r="D2338" s="14" t="s">
        <x:v>94</x:v>
      </x:c>
      <x:c r="E2338" s="15">
        <x:v>45155.3542554595</x:v>
      </x:c>
      <x:c r="F2338" t="s">
        <x:v>99</x:v>
      </x:c>
      <x:c r="G2338" s="6">
        <x:v>855.9328807011157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17.054</x:v>
      </x:c>
      <x:c r="S2338" s="8">
        <x:v>5710.746705559361</x:v>
      </x:c>
      <x:c r="T2338" s="12">
        <x:v>51886.937450101774</x:v>
      </x:c>
      <x:c r="U2338" s="12">
        <x:v>3.333333333333334</x:v>
      </x:c>
      <x:c r="V2338" s="12">
        <x:v>2500</x:v>
      </x:c>
      <x:c r="W2338" s="12">
        <x:f>NA()</x:f>
      </x:c>
    </x:row>
    <x:row r="2339">
      <x:c r="A2339">
        <x:v>114521</x:v>
      </x:c>
      <x:c r="B2339" s="1">
        <x:v>45155.61345522933</x:v>
      </x:c>
      <x:c r="C2339" s="6">
        <x:v>116.867020615</x:v>
      </x:c>
      <x:c r="D2339" s="14" t="s">
        <x:v>94</x:v>
      </x:c>
      <x:c r="E2339" s="15">
        <x:v>45155.3542554595</x:v>
      </x:c>
      <x:c r="F2339" t="s">
        <x:v>99</x:v>
      </x:c>
      <x:c r="G2339" s="6">
        <x:v>855.4365912433906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17.057</x:v>
      </x:c>
      <x:c r="S2339" s="8">
        <x:v>5708.739766645285</x:v>
      </x:c>
      <x:c r="T2339" s="12">
        <x:v>51873.711943432325</x:v>
      </x:c>
      <x:c r="U2339" s="12">
        <x:v>3.333333333333334</x:v>
      </x:c>
      <x:c r="V2339" s="12">
        <x:v>2500</x:v>
      </x:c>
      <x:c r="W2339" s="12">
        <x:f>NA()</x:f>
      </x:c>
    </x:row>
    <x:row r="2340">
      <x:c r="A2340">
        <x:v>114540</x:v>
      </x:c>
      <x:c r="B2340" s="1">
        <x:v>45155.61348978935</x:v>
      </x:c>
      <x:c r="C2340" s="6">
        <x:v>116.91678703666666</x:v>
      </x:c>
      <x:c r="D2340" s="14" t="s">
        <x:v>94</x:v>
      </x:c>
      <x:c r="E2340" s="15">
        <x:v>45155.3542554595</x:v>
      </x:c>
      <x:c r="F2340" t="s">
        <x:v>99</x:v>
      </x:c>
      <x:c r="G2340" s="6">
        <x:v>853.9947209193389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17.078</x:v>
      </x:c>
      <x:c r="S2340" s="8">
        <x:v>5714.600061388018</x:v>
      </x:c>
      <x:c r="T2340" s="12">
        <x:v>51884.432524329975</x:v>
      </x:c>
      <x:c r="U2340" s="12">
        <x:v>3.333333333333334</x:v>
      </x:c>
      <x:c r="V2340" s="12">
        <x:v>2500</x:v>
      </x:c>
      <x:c r="W2340" s="12">
        <x:f>NA()</x:f>
      </x:c>
    </x:row>
    <x:row r="2341">
      <x:c r="A2341">
        <x:v>114545</x:v>
      </x:c>
      <x:c r="B2341" s="1">
        <x:v>45155.61352490673</x:v>
      </x:c>
      <x:c r="C2341" s="6">
        <x:v>116.967356065</x:v>
      </x:c>
      <x:c r="D2341" s="14" t="s">
        <x:v>94</x:v>
      </x:c>
      <x:c r="E2341" s="15">
        <x:v>45155.3542554595</x:v>
      </x:c>
      <x:c r="F2341" t="s">
        <x:v>99</x:v>
      </x:c>
      <x:c r="G2341" s="6">
        <x:v>855.4706286254288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17.062</x:v>
      </x:c>
      <x:c r="S2341" s="8">
        <x:v>5706.077279014117</x:v>
      </x:c>
      <x:c r="T2341" s="12">
        <x:v>51891.16717149331</x:v>
      </x:c>
      <x:c r="U2341" s="12">
        <x:v>3.333333333333334</x:v>
      </x:c>
      <x:c r="V2341" s="12">
        <x:v>2500</x:v>
      </x:c>
      <x:c r="W2341" s="12">
        <x:f>NA()</x:f>
      </x:c>
    </x:row>
    <x:row r="2342">
      <x:c r="A2342">
        <x:v>114557</x:v>
      </x:c>
      <x:c r="B2342" s="1">
        <x:v>45155.61355951114</x:v>
      </x:c>
      <x:c r="C2342" s="6">
        <x:v>117.017186405</x:v>
      </x:c>
      <x:c r="D2342" s="14" t="s">
        <x:v>94</x:v>
      </x:c>
      <x:c r="E2342" s="15">
        <x:v>45155.3542554595</x:v>
      </x:c>
      <x:c r="F2342" t="s">
        <x:v>99</x:v>
      </x:c>
      <x:c r="G2342" s="6">
        <x:v>858.02873304693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17.025</x:v>
      </x:c>
      <x:c r="S2342" s="8">
        <x:v>5709.015736769549</x:v>
      </x:c>
      <x:c r="T2342" s="12">
        <x:v>51894.65198135262</x:v>
      </x:c>
      <x:c r="U2342" s="12">
        <x:v>3.333333333333334</x:v>
      </x:c>
      <x:c r="V2342" s="12">
        <x:v>2500</x:v>
      </x:c>
      <x:c r="W2342" s="12">
        <x:f>NA()</x:f>
      </x:c>
    </x:row>
    <x:row r="2343">
      <x:c r="A2343">
        <x:v>114569</x:v>
      </x:c>
      <x:c r="B2343" s="1">
        <x:v>45155.613594072405</x:v>
      </x:c>
      <x:c r="C2343" s="6">
        <x:v>117.06695463166666</x:v>
      </x:c>
      <x:c r="D2343" s="14" t="s">
        <x:v>94</x:v>
      </x:c>
      <x:c r="E2343" s="15">
        <x:v>45155.3542554595</x:v>
      </x:c>
      <x:c r="F2343" t="s">
        <x:v>99</x:v>
      </x:c>
      <x:c r="G2343" s="6">
        <x:v>857.3195216637675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17.046</x:v>
      </x:c>
      <x:c r="S2343" s="8">
        <x:v>5711.254355161358</x:v>
      </x:c>
      <x:c r="T2343" s="12">
        <x:v>51891.58181110467</x:v>
      </x:c>
      <x:c r="U2343" s="12">
        <x:v>3.333333333333334</x:v>
      </x:c>
      <x:c r="V2343" s="12">
        <x:v>2500</x:v>
      </x:c>
      <x:c r="W2343" s="12">
        <x:f>NA()</x:f>
      </x:c>
    </x:row>
    <x:row r="2344">
      <x:c r="A2344">
        <x:v>114582</x:v>
      </x:c>
      <x:c r="B2344" s="1">
        <x:v>45155.61362864514</x:v>
      </x:c>
      <x:c r="C2344" s="6">
        <x:v>117.11673936833333</x:v>
      </x:c>
      <x:c r="D2344" s="14" t="s">
        <x:v>94</x:v>
      </x:c>
      <x:c r="E2344" s="15">
        <x:v>45155.3542554595</x:v>
      </x:c>
      <x:c r="F2344" t="s">
        <x:v>99</x:v>
      </x:c>
      <x:c r="G2344" s="6">
        <x:v>855.1822930891645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17.063</x:v>
      </x:c>
      <x:c r="S2344" s="8">
        <x:v>5706.395603912922</x:v>
      </x:c>
      <x:c r="T2344" s="12">
        <x:v>51884.0783977923</x:v>
      </x:c>
      <x:c r="U2344" s="12">
        <x:v>3.333333333333334</x:v>
      </x:c>
      <x:c r="V2344" s="12">
        <x:v>2500</x:v>
      </x:c>
      <x:c r="W2344" s="12">
        <x:f>NA()</x:f>
      </x:c>
    </x:row>
    <x:row r="2345">
      <x:c r="A2345">
        <x:v>114600</x:v>
      </x:c>
      <x:c r="B2345" s="1">
        <x:v>45155.61366378085</x:v>
      </x:c>
      <x:c r="C2345" s="6">
        <x:v>117.16733479</x:v>
      </x:c>
      <x:c r="D2345" s="14" t="s">
        <x:v>94</x:v>
      </x:c>
      <x:c r="E2345" s="15">
        <x:v>45155.3542554595</x:v>
      </x:c>
      <x:c r="F2345" t="s">
        <x:v>99</x:v>
      </x:c>
      <x:c r="G2345" s="6">
        <x:v>858.200120699434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17.034</x:v>
      </x:c>
      <x:c r="S2345" s="8">
        <x:v>5705.752209374031</x:v>
      </x:c>
      <x:c r="T2345" s="12">
        <x:v>51894.57438240688</x:v>
      </x:c>
      <x:c r="U2345" s="12">
        <x:v>3.333333333333334</x:v>
      </x:c>
      <x:c r="V2345" s="12">
        <x:v>2500</x:v>
      </x:c>
      <x:c r="W2345" s="12">
        <x:f>NA()</x:f>
      </x:c>
    </x:row>
    <x:row r="2346">
      <x:c r="A2346">
        <x:v>114612</x:v>
      </x:c>
      <x:c r="B2346" s="1">
        <x:v>45155.61369831245</x:v>
      </x:c>
      <x:c r="C2346" s="6">
        <x:v>117.21706030833333</x:v>
      </x:c>
      <x:c r="D2346" s="14" t="s">
        <x:v>94</x:v>
      </x:c>
      <x:c r="E2346" s="15">
        <x:v>45155.3542554595</x:v>
      </x:c>
      <x:c r="F2346" t="s">
        <x:v>99</x:v>
      </x:c>
      <x:c r="G2346" s="6">
        <x:v>853.6154157495382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17.071</x:v>
      </x:c>
      <x:c r="S2346" s="8">
        <x:v>5707.466674520877</x:v>
      </x:c>
      <x:c r="T2346" s="12">
        <x:v>51896.37875750009</x:v>
      </x:c>
      <x:c r="U2346" s="12">
        <x:v>3.333333333333334</x:v>
      </x:c>
      <x:c r="V2346" s="12">
        <x:v>2500</x:v>
      </x:c>
      <x:c r="W2346" s="12">
        <x:f>NA()</x:f>
      </x:c>
    </x:row>
    <x:row r="2347">
      <x:c r="A2347">
        <x:v>114617</x:v>
      </x:c>
      <x:c r="B2347" s="1">
        <x:v>45155.613732900645</x:v>
      </x:c>
      <x:c r="C2347" s="6">
        <x:v>117.26686729666666</x:v>
      </x:c>
      <x:c r="D2347" s="14" t="s">
        <x:v>94</x:v>
      </x:c>
      <x:c r="E2347" s="15">
        <x:v>45155.3542554595</x:v>
      </x:c>
      <x:c r="F2347" t="s">
        <x:v>99</x:v>
      </x:c>
      <x:c r="G2347" s="6">
        <x:v>859.1768850393535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17.014</x:v>
      </x:c>
      <x:c r="S2347" s="8">
        <x:v>5700.383378112062</x:v>
      </x:c>
      <x:c r="T2347" s="12">
        <x:v>51892.26386125981</x:v>
      </x:c>
      <x:c r="U2347" s="12">
        <x:v>3.333333333333334</x:v>
      </x:c>
      <x:c r="V2347" s="12">
        <x:v>2500</x:v>
      </x:c>
      <x:c r="W2347" s="12">
        <x:f>NA()</x:f>
      </x:c>
    </x:row>
    <x:row r="2348">
      <x:c r="A2348">
        <x:v>114629</x:v>
      </x:c>
      <x:c r="B2348" s="1">
        <x:v>45155.61376757806</x:v>
      </x:c>
      <x:c r="C2348" s="6">
        <x:v>117.31680278</x:v>
      </x:c>
      <x:c r="D2348" s="14" t="s">
        <x:v>94</x:v>
      </x:c>
      <x:c r="E2348" s="15">
        <x:v>45155.3542554595</x:v>
      </x:c>
      <x:c r="F2348" t="s">
        <x:v>99</x:v>
      </x:c>
      <x:c r="G2348" s="6">
        <x:v>855.3560353276551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17.056</x:v>
      </x:c>
      <x:c r="S2348" s="8">
        <x:v>5703.84534070122</x:v>
      </x:c>
      <x:c r="T2348" s="12">
        <x:v>51893.85142596699</x:v>
      </x:c>
      <x:c r="U2348" s="12">
        <x:v>3.333333333333334</x:v>
      </x:c>
      <x:c r="V2348" s="12">
        <x:v>2500</x:v>
      </x:c>
      <x:c r="W2348" s="12">
        <x:f>NA()</x:f>
      </x:c>
    </x:row>
    <x:row r="2349">
      <x:c r="A2349">
        <x:v>114642</x:v>
      </x:c>
      <x:c r="B2349" s="1">
        <x:v>45155.6138021393</x:v>
      </x:c>
      <x:c r="C2349" s="6">
        <x:v>117.36657095833333</x:v>
      </x:c>
      <x:c r="D2349" s="14" t="s">
        <x:v>94</x:v>
      </x:c>
      <x:c r="E2349" s="15">
        <x:v>45155.3542554595</x:v>
      </x:c>
      <x:c r="F2349" t="s">
        <x:v>99</x:v>
      </x:c>
      <x:c r="G2349" s="6">
        <x:v>854.7902725477518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17.065</x:v>
      </x:c>
      <x:c r="S2349" s="8">
        <x:v>5689.963058994133</x:v>
      </x:c>
      <x:c r="T2349" s="12">
        <x:v>51893.21996648988</x:v>
      </x:c>
      <x:c r="U2349" s="12">
        <x:v>3.333333333333334</x:v>
      </x:c>
      <x:c r="V2349" s="12">
        <x:v>2500</x:v>
      </x:c>
      <x:c r="W2349" s="12">
        <x:f>NA()</x:f>
      </x:c>
    </x:row>
    <x:row r="2350">
      <x:c r="A2350">
        <x:v>114660</x:v>
      </x:c>
      <x:c r="B2350" s="1">
        <x:v>45155.613837322664</x:v>
      </x:c>
      <x:c r="C2350" s="6">
        <x:v>117.41723501</x:v>
      </x:c>
      <x:c r="D2350" s="14" t="s">
        <x:v>94</x:v>
      </x:c>
      <x:c r="E2350" s="15">
        <x:v>45155.3542554595</x:v>
      </x:c>
      <x:c r="F2350" t="s">
        <x:v>99</x:v>
      </x:c>
      <x:c r="G2350" s="6">
        <x:v>854.1337749888363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17.066</x:v>
      </x:c>
      <x:c r="S2350" s="8">
        <x:v>5698.203391134429</x:v>
      </x:c>
      <x:c r="T2350" s="12">
        <x:v>51885.81072086347</x:v>
      </x:c>
      <x:c r="U2350" s="12">
        <x:v>3.333333333333334</x:v>
      </x:c>
      <x:c r="V2350" s="12">
        <x:v>2500</x:v>
      </x:c>
      <x:c r="W2350" s="12">
        <x:f>NA()</x:f>
      </x:c>
    </x:row>
    <x:row r="2351">
      <x:c r="A2351">
        <x:v>114665</x:v>
      </x:c>
      <x:c r="B2351" s="1">
        <x:v>45155.61387182609</x:v>
      </x:c>
      <x:c r="C2351" s="6">
        <x:v>117.46691994666666</x:v>
      </x:c>
      <x:c r="D2351" s="14" t="s">
        <x:v>94</x:v>
      </x:c>
      <x:c r="E2351" s="15">
        <x:v>45155.3542554595</x:v>
      </x:c>
      <x:c r="F2351" t="s">
        <x:v>99</x:v>
      </x:c>
      <x:c r="G2351" s="6">
        <x:v>854.4449732068942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17.063</x:v>
      </x:c>
      <x:c r="S2351" s="8">
        <x:v>5700.503821961542</x:v>
      </x:c>
      <x:c r="T2351" s="12">
        <x:v>51895.31491971472</x:v>
      </x:c>
      <x:c r="U2351" s="12">
        <x:v>3.333333333333334</x:v>
      </x:c>
      <x:c r="V2351" s="12">
        <x:v>2500</x:v>
      </x:c>
      <x:c r="W2351" s="12">
        <x:f>NA()</x:f>
      </x:c>
    </x:row>
    <x:row r="2352">
      <x:c r="A2352">
        <x:v>114677</x:v>
      </x:c>
      <x:c r="B2352" s="1">
        <x:v>45155.61390638825</x:v>
      </x:c>
      <x:c r="C2352" s="6">
        <x:v>117.51668945</x:v>
      </x:c>
      <x:c r="D2352" s="14" t="s">
        <x:v>94</x:v>
      </x:c>
      <x:c r="E2352" s="15">
        <x:v>45155.3542554595</x:v>
      </x:c>
      <x:c r="F2352" t="s">
        <x:v>99</x:v>
      </x:c>
      <x:c r="G2352" s="6">
        <x:v>854.2270535340105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17.058</x:v>
      </x:c>
      <x:c r="S2352" s="8">
        <x:v>5695.368677679995</x:v>
      </x:c>
      <x:c r="T2352" s="12">
        <x:v>51892.655749973674</x:v>
      </x:c>
      <x:c r="U2352" s="12">
        <x:v>3.333333333333334</x:v>
      </x:c>
      <x:c r="V2352" s="12">
        <x:v>2500</x:v>
      </x:c>
      <x:c r="W2352" s="12">
        <x:f>NA()</x:f>
      </x:c>
    </x:row>
    <x:row r="2353">
      <x:c r="A2353">
        <x:v>114696</x:v>
      </x:c>
      <x:c r="B2353" s="1">
        <x:v>45155.61394155556</x:v>
      </x:c>
      <x:c r="C2353" s="6">
        <x:v>117.56733036333334</x:v>
      </x:c>
      <x:c r="D2353" s="14" t="s">
        <x:v>94</x:v>
      </x:c>
      <x:c r="E2353" s="15">
        <x:v>45155.3542554595</x:v>
      </x:c>
      <x:c r="F2353" t="s">
        <x:v>99</x:v>
      </x:c>
      <x:c r="G2353" s="6">
        <x:v>850.8348177752205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17.089</x:v>
      </x:c>
      <x:c r="S2353" s="8">
        <x:v>5693.997544570848</x:v>
      </x:c>
      <x:c r="T2353" s="12">
        <x:v>51895.060488460804</x:v>
      </x:c>
      <x:c r="U2353" s="12">
        <x:v>3.333333333333334</x:v>
      </x:c>
      <x:c r="V2353" s="12">
        <x:v>2500</x:v>
      </x:c>
      <x:c r="W2353" s="12">
        <x:f>NA()</x:f>
      </x:c>
    </x:row>
    <x:row r="2354">
      <x:c r="A2354">
        <x:v>114708</x:v>
      </x:c>
      <x:c r="B2354" s="1">
        <x:v>45155.61397619308</x:v>
      </x:c>
      <x:c r="C2354" s="6">
        <x:v>117.61720841333333</x:v>
      </x:c>
      <x:c r="D2354" s="14" t="s">
        <x:v>94</x:v>
      </x:c>
      <x:c r="E2354" s="15">
        <x:v>45155.3542554595</x:v>
      </x:c>
      <x:c r="F2354" t="s">
        <x:v>99</x:v>
      </x:c>
      <x:c r="G2354" s="6">
        <x:v>852.4423637174399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17.076999999999998</x:v>
      </x:c>
      <x:c r="S2354" s="8">
        <x:v>5688.065358062336</x:v>
      </x:c>
      <x:c r="T2354" s="12">
        <x:v>51892.42410406607</x:v>
      </x:c>
      <x:c r="U2354" s="12">
        <x:v>3.333333333333334</x:v>
      </x:c>
      <x:c r="V2354" s="12">
        <x:v>2500</x:v>
      </x:c>
      <x:c r="W2354" s="12">
        <x:f>NA()</x:f>
      </x:c>
    </x:row>
    <x:row r="2355">
      <x:c r="A2355">
        <x:v>114713</x:v>
      </x:c>
      <x:c r="B2355" s="1">
        <x:v>45155.61401074441</x:v>
      </x:c>
      <x:c r="C2355" s="6">
        <x:v>117.66696231333333</x:v>
      </x:c>
      <x:c r="D2355" s="14" t="s">
        <x:v>94</x:v>
      </x:c>
      <x:c r="E2355" s="15">
        <x:v>45155.3542554595</x:v>
      </x:c>
      <x:c r="F2355" t="s">
        <x:v>99</x:v>
      </x:c>
      <x:c r="G2355" s="6">
        <x:v>858.6216161369357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17.014</x:v>
      </x:c>
      <x:c r="S2355" s="8">
        <x:v>5691.090550987016</x:v>
      </x:c>
      <x:c r="T2355" s="12">
        <x:v>51885.88099650021</x:v>
      </x:c>
      <x:c r="U2355" s="12">
        <x:v>3.333333333333334</x:v>
      </x:c>
      <x:c r="V2355" s="12">
        <x:v>2500</x:v>
      </x:c>
      <x:c r="W2355" s="12">
        <x:f>NA()</x:f>
      </x:c>
    </x:row>
    <x:row r="2356">
      <x:c r="A2356">
        <x:v>114729</x:v>
      </x:c>
      <x:c r="B2356" s="1">
        <x:v>45155.614045367256</x:v>
      </x:c>
      <x:c r="C2356" s="6">
        <x:v>117.71681921833333</x:v>
      </x:c>
      <x:c r="D2356" s="14" t="s">
        <x:v>94</x:v>
      </x:c>
      <x:c r="E2356" s="15">
        <x:v>45155.3542554595</x:v>
      </x:c>
      <x:c r="F2356" t="s">
        <x:v>99</x:v>
      </x:c>
      <x:c r="G2356" s="6">
        <x:v>858.887308780544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17.015</x:v>
      </x:c>
      <x:c r="S2356" s="8">
        <x:v>5692.587810359973</x:v>
      </x:c>
      <x:c r="T2356" s="12">
        <x:v>51883.04079751465</x:v>
      </x:c>
      <x:c r="U2356" s="12">
        <x:v>3.333333333333334</x:v>
      </x:c>
      <x:c r="V2356" s="12">
        <x:v>2500</x:v>
      </x:c>
      <x:c r="W2356" s="12">
        <x:f>NA()</x:f>
      </x:c>
    </x:row>
    <x:row r="2357">
      <x:c r="A2357">
        <x:v>114736</x:v>
      </x:c>
      <x:c r="B2357" s="1">
        <x:v>45155.61407988895</x:v>
      </x:c>
      <x:c r="C2357" s="6">
        <x:v>117.766530445</x:v>
      </x:c>
      <x:c r="D2357" s="14" t="s">
        <x:v>94</x:v>
      </x:c>
      <x:c r="E2357" s="15">
        <x:v>45155.3542554595</x:v>
      </x:c>
      <x:c r="F2357" t="s">
        <x:v>99</x:v>
      </x:c>
      <x:c r="G2357" s="6">
        <x:v>861.2213848136778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16.998</x:v>
      </x:c>
      <x:c r="S2357" s="8">
        <x:v>5687.671645653778</x:v>
      </x:c>
      <x:c r="T2357" s="12">
        <x:v>51889.994220487766</x:v>
      </x:c>
      <x:c r="U2357" s="12">
        <x:v>3.333333333333334</x:v>
      </x:c>
      <x:c r="V2357" s="12">
        <x:v>2500</x:v>
      </x:c>
      <x:c r="W2357" s="12">
        <x:f>NA()</x:f>
      </x:c>
    </x:row>
    <x:row r="2358">
      <x:c r="A2358">
        <x:v>114747</x:v>
      </x:c>
      <x:c r="B2358" s="1">
        <x:v>45155.61411507957</x:v>
      </x:c>
      <x:c r="C2358" s="6">
        <x:v>117.81720494666666</x:v>
      </x:c>
      <x:c r="D2358" s="14" t="s">
        <x:v>94</x:v>
      </x:c>
      <x:c r="E2358" s="15">
        <x:v>45155.3542554595</x:v>
      </x:c>
      <x:c r="F2358" t="s">
        <x:v>99</x:v>
      </x:c>
      <x:c r="G2358" s="6">
        <x:v>855.56727190731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17.038</x:v>
      </x:c>
      <x:c r="S2358" s="8">
        <x:v>5684.796467556357</x:v>
      </x:c>
      <x:c r="T2358" s="12">
        <x:v>51894.797423092794</x:v>
      </x:c>
      <x:c r="U2358" s="12">
        <x:v>3.333333333333334</x:v>
      </x:c>
      <x:c r="V2358" s="12">
        <x:v>2500</x:v>
      </x:c>
      <x:c r="W2358" s="12">
        <x:f>NA()</x:f>
      </x:c>
    </x:row>
    <x:row r="2359">
      <x:c r="A2359">
        <x:v>114761</x:v>
      </x:c>
      <x:c r="B2359" s="1">
        <x:v>45155.614149648536</x:v>
      </x:c>
      <x:c r="C2359" s="6">
        <x:v>117.86698426</x:v>
      </x:c>
      <x:c r="D2359" s="14" t="s">
        <x:v>94</x:v>
      </x:c>
      <x:c r="E2359" s="15">
        <x:v>45155.3542554595</x:v>
      </x:c>
      <x:c r="F2359" t="s">
        <x:v>99</x:v>
      </x:c>
      <x:c r="G2359" s="6">
        <x:v>858.4460281109477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17.021</x:v>
      </x:c>
      <x:c r="S2359" s="8">
        <x:v>5687.991935076245</x:v>
      </x:c>
      <x:c r="T2359" s="12">
        <x:v>51890.062610744404</x:v>
      </x:c>
      <x:c r="U2359" s="12">
        <x:v>3.333333333333334</x:v>
      </x:c>
      <x:c r="V2359" s="12">
        <x:v>2500</x:v>
      </x:c>
      <x:c r="W2359" s="12">
        <x:f>NA()</x:f>
      </x:c>
    </x:row>
    <x:row r="2360">
      <x:c r="A2360">
        <x:v>114780</x:v>
      </x:c>
      <x:c r="B2360" s="1">
        <x:v>45155.61418430937</x:v>
      </x:c>
      <x:c r="C2360" s="6">
        <x:v>117.91689585833333</x:v>
      </x:c>
      <x:c r="D2360" s="14" t="s">
        <x:v>94</x:v>
      </x:c>
      <x:c r="E2360" s="15">
        <x:v>45155.3542554595</x:v>
      </x:c>
      <x:c r="F2360" t="s">
        <x:v>99</x:v>
      </x:c>
      <x:c r="G2360" s="6">
        <x:v>853.086770877719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17.069</x:v>
      </x:c>
      <x:c r="S2360" s="8">
        <x:v>5683.898803173255</x:v>
      </x:c>
      <x:c r="T2360" s="12">
        <x:v>51882.83734893309</x:v>
      </x:c>
      <x:c r="U2360" s="12">
        <x:v>3.333333333333334</x:v>
      </x:c>
      <x:c r="V2360" s="12">
        <x:v>2500</x:v>
      </x:c>
      <x:c r="W2360" s="12">
        <x:f>NA()</x:f>
      </x:c>
    </x:row>
    <x:row r="2361">
      <x:c r="A2361">
        <x:v>114786</x:v>
      </x:c>
      <x:c r="B2361" s="1">
        <x:v>45155.61421882381</x:v>
      </x:c>
      <x:c r="C2361" s="6">
        <x:v>117.96659664666667</x:v>
      </x:c>
      <x:c r="D2361" s="14" t="s">
        <x:v>94</x:v>
      </x:c>
      <x:c r="E2361" s="15">
        <x:v>45155.3542554595</x:v>
      </x:c>
      <x:c r="F2361" t="s">
        <x:v>99</x:v>
      </x:c>
      <x:c r="G2361" s="6">
        <x:v>862.1800014408163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16.98</x:v>
      </x:c>
      <x:c r="S2361" s="8">
        <x:v>5691.00719608516</x:v>
      </x:c>
      <x:c r="T2361" s="12">
        <x:v>51885.68863233259</x:v>
      </x:c>
      <x:c r="U2361" s="12">
        <x:v>3.333333333333334</x:v>
      </x:c>
      <x:c r="V2361" s="12">
        <x:v>2500</x:v>
      </x:c>
      <x:c r="W2361" s="12">
        <x:f>NA()</x:f>
      </x:c>
    </x:row>
    <x:row r="2362">
      <x:c r="A2362">
        <x:v>114797</x:v>
      </x:c>
      <x:c r="B2362" s="1">
        <x:v>45155.614253962805</x:v>
      </x:c>
      <x:c r="C2362" s="6">
        <x:v>118.01719680833334</x:v>
      </x:c>
      <x:c r="D2362" s="14" t="s">
        <x:v>94</x:v>
      </x:c>
      <x:c r="E2362" s="15">
        <x:v>45155.3542554595</x:v>
      </x:c>
      <x:c r="F2362" t="s">
        <x:v>99</x:v>
      </x:c>
      <x:c r="G2362" s="6">
        <x:v>853.7318616380905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17.061</x:v>
      </x:c>
      <x:c r="S2362" s="8">
        <x:v>5687.373419232653</x:v>
      </x:c>
      <x:c r="T2362" s="12">
        <x:v>51884.23681093571</x:v>
      </x:c>
      <x:c r="U2362" s="12">
        <x:v>3.333333333333334</x:v>
      </x:c>
      <x:c r="V2362" s="12">
        <x:v>2500</x:v>
      </x:c>
      <x:c r="W2362" s="12">
        <x:f>NA()</x:f>
      </x:c>
    </x:row>
    <x:row r="2363">
      <x:c r="A2363">
        <x:v>114809</x:v>
      </x:c>
      <x:c r="B2363" s="1">
        <x:v>45155.61428853455</x:v>
      </x:c>
      <x:c r="C2363" s="6">
        <x:v>118.06698011833333</x:v>
      </x:c>
      <x:c r="D2363" s="14" t="s">
        <x:v>94</x:v>
      </x:c>
      <x:c r="E2363" s="15">
        <x:v>45155.3542554595</x:v>
      </x:c>
      <x:c r="F2363" t="s">
        <x:v>99</x:v>
      </x:c>
      <x:c r="G2363" s="6">
        <x:v>859.3146566920528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17.018</x:v>
      </x:c>
      <x:c r="S2363" s="8">
        <x:v>5682.0875567195035</x:v>
      </x:c>
      <x:c r="T2363" s="12">
        <x:v>51881.08770223097</x:v>
      </x:c>
      <x:c r="U2363" s="12">
        <x:v>3.333333333333334</x:v>
      </x:c>
      <x:c r="V2363" s="12">
        <x:v>2500</x:v>
      </x:c>
      <x:c r="W2363" s="12">
        <x:f>NA()</x:f>
      </x:c>
    </x:row>
    <x:row r="2364">
      <x:c r="A2364">
        <x:v>114821</x:v>
      </x:c>
      <x:c r="B2364" s="1">
        <x:v>45155.614323156886</x:v>
      </x:c>
      <x:c r="C2364" s="6">
        <x:v>118.11683628333333</x:v>
      </x:c>
      <x:c r="D2364" s="14" t="s">
        <x:v>94</x:v>
      </x:c>
      <x:c r="E2364" s="15">
        <x:v>45155.3542554595</x:v>
      </x:c>
      <x:c r="F2364" t="s">
        <x:v>99</x:v>
      </x:c>
      <x:c r="G2364" s="6">
        <x:v>856.9160097524613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17.041</x:v>
      </x:c>
      <x:c r="S2364" s="8">
        <x:v>5679.771284279246</x:v>
      </x:c>
      <x:c r="T2364" s="12">
        <x:v>51883.82568450562</x:v>
      </x:c>
      <x:c r="U2364" s="12">
        <x:v>3.333333333333334</x:v>
      </x:c>
      <x:c r="V2364" s="12">
        <x:v>2500</x:v>
      </x:c>
      <x:c r="W2364" s="12">
        <x:f>NA()</x:f>
      </x:c>
    </x:row>
    <x:row r="2365">
      <x:c r="A2365">
        <x:v>114840</x:v>
      </x:c>
      <x:c r="B2365" s="1">
        <x:v>45155.61435776133</x:v>
      </x:c>
      <x:c r="C2365" s="6">
        <x:v>118.166666685</x:v>
      </x:c>
      <x:c r="D2365" s="14" t="s">
        <x:v>94</x:v>
      </x:c>
      <x:c r="E2365" s="15">
        <x:v>45155.3542554595</x:v>
      </x:c>
      <x:c r="F2365" t="s">
        <x:v>99</x:v>
      </x:c>
      <x:c r="G2365" s="6">
        <x:v>861.6075515074464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16.989</x:v>
      </x:c>
      <x:c r="S2365" s="8">
        <x:v>5685.03241951077</x:v>
      </x:c>
      <x:c r="T2365" s="12">
        <x:v>51884.83050912962</x:v>
      </x:c>
      <x:c r="U2365" s="12">
        <x:v>3.333333333333334</x:v>
      </x:c>
      <x:c r="V2365" s="12">
        <x:v>2500</x:v>
      </x:c>
      <x:c r="W2365" s="12">
        <x:f>NA()</x:f>
      </x:c>
    </x:row>
    <x:row r="2366">
      <x:c r="A2366">
        <x:v>114845</x:v>
      </x:c>
      <x:c r="B2366" s="1">
        <x:v>45155.61439239266</x:v>
      </x:c>
      <x:c r="C2366" s="6">
        <x:v>118.2165358</x:v>
      </x:c>
      <x:c r="D2366" s="14" t="s">
        <x:v>94</x:v>
      </x:c>
      <x:c r="E2366" s="15">
        <x:v>45155.3542554595</x:v>
      </x:c>
      <x:c r="F2366" t="s">
        <x:v>99</x:v>
      </x:c>
      <x:c r="G2366" s="6">
        <x:v>860.9072003909937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17.001</x:v>
      </x:c>
      <x:c r="S2366" s="8">
        <x:v>5684.125073657437</x:v>
      </x:c>
      <x:c r="T2366" s="12">
        <x:v>51884.65852632422</x:v>
      </x:c>
      <x:c r="U2366" s="12">
        <x:v>3.333333333333334</x:v>
      </x:c>
      <x:c r="V2366" s="12">
        <x:v>2500</x:v>
      </x:c>
      <x:c r="W2366" s="12">
        <x:f>NA()</x:f>
      </x:c>
    </x:row>
    <x:row r="2367">
      <x:c r="A2367">
        <x:v>114857</x:v>
      </x:c>
      <x:c r="B2367" s="1">
        <x:v>45155.614427595814</x:v>
      </x:c>
      <x:c r="C2367" s="6">
        <x:v>118.267228345</x:v>
      </x:c>
      <x:c r="D2367" s="14" t="s">
        <x:v>94</x:v>
      </x:c>
      <x:c r="E2367" s="15">
        <x:v>45155.3542554595</x:v>
      </x:c>
      <x:c r="F2367" t="s">
        <x:v>99</x:v>
      </x:c>
      <x:c r="G2367" s="6">
        <x:v>860.7933788410622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16.995</x:v>
      </x:c>
      <x:c r="S2367" s="8">
        <x:v>5682.513472207068</x:v>
      </x:c>
      <x:c r="T2367" s="12">
        <x:v>51884.09095079652</x:v>
      </x:c>
      <x:c r="U2367" s="12">
        <x:v>3.333333333333334</x:v>
      </x:c>
      <x:c r="V2367" s="12">
        <x:v>2500</x:v>
      </x:c>
      <x:c r="W2367" s="12">
        <x:f>NA()</x:f>
      </x:c>
    </x:row>
    <x:row r="2368">
      <x:c r="A2368">
        <x:v>114869</x:v>
      </x:c>
      <x:c r="B2368" s="1">
        <x:v>45155.61446214834</x:v>
      </x:c>
      <x:c r="C2368" s="6">
        <x:v>118.31698398333333</x:v>
      </x:c>
      <x:c r="D2368" s="14" t="s">
        <x:v>94</x:v>
      </x:c>
      <x:c r="E2368" s="15">
        <x:v>45155.3542554595</x:v>
      </x:c>
      <x:c r="F2368" t="s">
        <x:v>99</x:v>
      </x:c>
      <x:c r="G2368" s="6">
        <x:v>861.5596266275069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16.993</x:v>
      </x:c>
      <x:c r="S2368" s="8">
        <x:v>5685.019371007576</x:v>
      </x:c>
      <x:c r="T2368" s="12">
        <x:v>51884.6808121736</x:v>
      </x:c>
      <x:c r="U2368" s="12">
        <x:v>3.333333333333334</x:v>
      </x:c>
      <x:c r="V2368" s="12">
        <x:v>2500</x:v>
      </x:c>
      <x:c r="W2368" s="12">
        <x:f>NA()</x:f>
      </x:c>
    </x:row>
    <x:row r="2369">
      <x:c r="A2369">
        <x:v>114888</x:v>
      </x:c>
      <x:c r="B2369" s="1">
        <x:v>45155.614496704555</x:v>
      </x:c>
      <x:c r="C2369" s="6">
        <x:v>118.366744925</x:v>
      </x:c>
      <x:c r="D2369" s="14" t="s">
        <x:v>94</x:v>
      </x:c>
      <x:c r="E2369" s="15">
        <x:v>45155.3542554595</x:v>
      </x:c>
      <x:c r="F2369" t="s">
        <x:v>99</x:v>
      </x:c>
      <x:c r="G2369" s="6">
        <x:v>853.5117895467956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17.072</x:v>
      </x:c>
      <x:c r="S2369" s="8">
        <x:v>5686.838243947174</x:v>
      </x:c>
      <x:c r="T2369" s="12">
        <x:v>51886.75915258573</x:v>
      </x:c>
      <x:c r="U2369" s="12">
        <x:v>3.333333333333334</x:v>
      </x:c>
      <x:c r="V2369" s="12">
        <x:v>2500</x:v>
      </x:c>
      <x:c r="W2369" s="12">
        <x:f>NA()</x:f>
      </x:c>
    </x:row>
    <x:row r="2370">
      <x:c r="A2370">
        <x:v>114893</x:v>
      </x:c>
      <x:c r="B2370" s="1">
        <x:v>45155.61453133974</x:v>
      </x:c>
      <x:c r="C2370" s="6">
        <x:v>118.41661960333333</x:v>
      </x:c>
      <x:c r="D2370" s="14" t="s">
        <x:v>94</x:v>
      </x:c>
      <x:c r="E2370" s="15">
        <x:v>45155.3542554595</x:v>
      </x:c>
      <x:c r="F2370" t="s">
        <x:v>99</x:v>
      </x:c>
      <x:c r="G2370" s="6">
        <x:v>858.3180154599437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17.024</x:v>
      </x:c>
      <x:c r="S2370" s="8">
        <x:v>5674.99257412047</x:v>
      </x:c>
      <x:c r="T2370" s="12">
        <x:v>51876.09886643313</x:v>
      </x:c>
      <x:c r="U2370" s="12">
        <x:v>3.333333333333334</x:v>
      </x:c>
      <x:c r="V2370" s="12">
        <x:v>2500</x:v>
      </x:c>
      <x:c r="W2370" s="12">
        <x:f>NA()</x:f>
      </x:c>
    </x:row>
    <x:row r="2371">
      <x:c r="A2371">
        <x:v>114912</x:v>
      </x:c>
      <x:c r="B2371" s="1">
        <x:v>45155.614566492055</x:v>
      </x:c>
      <x:c r="C2371" s="6">
        <x:v>118.46723893</x:v>
      </x:c>
      <x:c r="D2371" s="14" t="s">
        <x:v>94</x:v>
      </x:c>
      <x:c r="E2371" s="15">
        <x:v>45155.3542554595</x:v>
      </x:c>
      <x:c r="F2371" t="s">
        <x:v>99</x:v>
      </x:c>
      <x:c r="G2371" s="6">
        <x:v>861.5357078686188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16.995</x:v>
      </x:c>
      <x:c r="S2371" s="8">
        <x:v>5679.361215528192</x:v>
      </x:c>
      <x:c r="T2371" s="12">
        <x:v>51882.46845603793</x:v>
      </x:c>
      <x:c r="U2371" s="12">
        <x:v>3.333333333333334</x:v>
      </x:c>
      <x:c r="V2371" s="12">
        <x:v>2500</x:v>
      </x:c>
      <x:c r="W2371" s="12">
        <x:f>NA()</x:f>
      </x:c>
    </x:row>
    <x:row r="2372">
      <x:c r="A2372">
        <x:v>114917</x:v>
      </x:c>
      <x:c r="B2372" s="1">
        <x:v>45155.61460103845</x:v>
      </x:c>
      <x:c r="C2372" s="6">
        <x:v>118.51698572833334</x:v>
      </x:c>
      <x:c r="D2372" s="14" t="s">
        <x:v>94</x:v>
      </x:c>
      <x:c r="E2372" s="15">
        <x:v>45155.3542554595</x:v>
      </x:c>
      <x:c r="F2372" t="s">
        <x:v>99</x:v>
      </x:c>
      <x:c r="G2372" s="6">
        <x:v>856.0499273928206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17.044</x:v>
      </x:c>
      <x:c r="S2372" s="8">
        <x:v>5681.908955088729</x:v>
      </x:c>
      <x:c r="T2372" s="12">
        <x:v>51888.80456479858</x:v>
      </x:c>
      <x:c r="U2372" s="12">
        <x:v>3.333333333333334</x:v>
      </x:c>
      <x:c r="V2372" s="12">
        <x:v>2500</x:v>
      </x:c>
      <x:c r="W2372" s="12">
        <x:f>NA()</x:f>
      </x:c>
    </x:row>
    <x:row r="2373">
      <x:c r="A2373">
        <x:v>114929</x:v>
      </x:c>
      <x:c r="B2373" s="1">
        <x:v>45155.6146356601</x:v>
      </x:c>
      <x:c r="C2373" s="6">
        <x:v>118.56684091833333</x:v>
      </x:c>
      <x:c r="D2373" s="14" t="s">
        <x:v>94</x:v>
      </x:c>
      <x:c r="E2373" s="15">
        <x:v>45155.3542554595</x:v>
      </x:c>
      <x:c r="F2373" t="s">
        <x:v>99</x:v>
      </x:c>
      <x:c r="G2373" s="6">
        <x:v>862.3745809842327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16.987</x:v>
      </x:c>
      <x:c r="S2373" s="8">
        <x:v>5675.477110319367</x:v>
      </x:c>
      <x:c r="T2373" s="12">
        <x:v>51889.48318559952</x:v>
      </x:c>
      <x:c r="U2373" s="12">
        <x:v>3.333333333333334</x:v>
      </x:c>
      <x:c r="V2373" s="12">
        <x:v>2500</x:v>
      </x:c>
      <x:c r="W2373" s="12">
        <x:f>NA()</x:f>
      </x:c>
    </x:row>
    <x:row r="2374">
      <x:c r="A2374">
        <x:v>114942</x:v>
      </x:c>
      <x:c r="B2374" s="1">
        <x:v>45155.614670190786</x:v>
      </x:c>
      <x:c r="C2374" s="6">
        <x:v>118.61656510833333</x:v>
      </x:c>
      <x:c r="D2374" s="14" t="s">
        <x:v>94</x:v>
      </x:c>
      <x:c r="E2374" s="15">
        <x:v>45155.3542554595</x:v>
      </x:c>
      <x:c r="F2374" t="s">
        <x:v>99</x:v>
      </x:c>
      <x:c r="G2374" s="6">
        <x:v>855.9796127507923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17.05</x:v>
      </x:c>
      <x:c r="S2374" s="8">
        <x:v>5675.564235780828</x:v>
      </x:c>
      <x:c r="T2374" s="12">
        <x:v>51888.74536523009</x:v>
      </x:c>
      <x:c r="U2374" s="12">
        <x:v>3.333333333333334</x:v>
      </x:c>
      <x:c r="V2374" s="12">
        <x:v>2500</x:v>
      </x:c>
      <x:c r="W2374" s="12">
        <x:f>NA()</x:f>
      </x:c>
    </x:row>
    <x:row r="2375">
      <x:c r="A2375">
        <x:v>114960</x:v>
      </x:c>
      <x:c r="B2375" s="1">
        <x:v>45155.61470533723</x:v>
      </x:c>
      <x:c r="C2375" s="6">
        <x:v>118.66717597833333</x:v>
      </x:c>
      <x:c r="D2375" s="14" t="s">
        <x:v>94</x:v>
      </x:c>
      <x:c r="E2375" s="15">
        <x:v>45155.3542554595</x:v>
      </x:c>
      <x:c r="F2375" t="s">
        <x:v>99</x:v>
      </x:c>
      <x:c r="G2375" s="6">
        <x:v>856.1875940197045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17.048</x:v>
      </x:c>
      <x:c r="S2375" s="8">
        <x:v>5675.3490257294725</x:v>
      </x:c>
      <x:c r="T2375" s="12">
        <x:v>51885.02988166613</x:v>
      </x:c>
      <x:c r="U2375" s="12">
        <x:v>3.333333333333334</x:v>
      </x:c>
      <x:c r="V2375" s="12">
        <x:v>2500</x:v>
      </x:c>
      <x:c r="W2375" s="12">
        <x:f>NA()</x:f>
      </x:c>
    </x:row>
    <x:row r="2376">
      <x:c r="A2376">
        <x:v>114966</x:v>
      </x:c>
      <x:c r="B2376" s="1">
        <x:v>45155.6147399424</x:v>
      </x:c>
      <x:c r="C2376" s="6">
        <x:v>118.71700741833334</x:v>
      </x:c>
      <x:c r="D2376" s="14" t="s">
        <x:v>94</x:v>
      </x:c>
      <x:c r="E2376" s="15">
        <x:v>45155.3542554595</x:v>
      </x:c>
      <x:c r="F2376" t="s">
        <x:v>99</x:v>
      </x:c>
      <x:c r="G2376" s="6">
        <x:v>856.5231348695319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17.043</x:v>
      </x:c>
      <x:c r="S2376" s="8">
        <x:v>5672.76722009582</x:v>
      </x:c>
      <x:c r="T2376" s="12">
        <x:v>51892.93109814487</x:v>
      </x:c>
      <x:c r="U2376" s="12">
        <x:v>3.333333333333334</x:v>
      </x:c>
      <x:c r="V2376" s="12">
        <x:v>2500</x:v>
      </x:c>
      <x:c r="W2376" s="12">
        <x:f>NA()</x:f>
      </x:c>
    </x:row>
    <x:row r="2377">
      <x:c r="A2377">
        <x:v>114978</x:v>
      </x:c>
      <x:c r="B2377" s="1">
        <x:v>45155.61477444626</x:v>
      </x:c>
      <x:c r="C2377" s="6">
        <x:v>118.766692985</x:v>
      </x:c>
      <x:c r="D2377" s="14" t="s">
        <x:v>94</x:v>
      </x:c>
      <x:c r="E2377" s="15">
        <x:v>45155.3542554595</x:v>
      </x:c>
      <x:c r="F2377" t="s">
        <x:v>99</x:v>
      </x:c>
      <x:c r="G2377" s="6">
        <x:v>865.8940070072832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16.95</x:v>
      </x:c>
      <x:c r="S2377" s="8">
        <x:v>5665.115067975501</x:v>
      </x:c>
      <x:c r="T2377" s="12">
        <x:v>51887.17963150225</x:v>
      </x:c>
      <x:c r="U2377" s="12">
        <x:v>3.333333333333334</x:v>
      </x:c>
      <x:c r="V2377" s="12">
        <x:v>2500</x:v>
      </x:c>
      <x:c r="W2377" s="12">
        <x:f>NA()</x:f>
      </x:c>
    </x:row>
    <x:row r="2378">
      <x:c r="A2378">
        <x:v>114996</x:v>
      </x:c>
      <x:c r="B2378" s="1">
        <x:v>45155.614809091574</x:v>
      </x:c>
      <x:c r="C2378" s="6">
        <x:v>118.81658223666666</x:v>
      </x:c>
      <x:c r="D2378" s="14" t="s">
        <x:v>94</x:v>
      </x:c>
      <x:c r="E2378" s="15">
        <x:v>45155.3542554595</x:v>
      </x:c>
      <x:c r="F2378" t="s">
        <x:v>99</x:v>
      </x:c>
      <x:c r="G2378" s="6">
        <x:v>864.2415312461492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16.971</x:v>
      </x:c>
      <x:c r="S2378" s="8">
        <x:v>5672.49298386139</x:v>
      </x:c>
      <x:c r="T2378" s="12">
        <x:v>51892.83572414692</x:v>
      </x:c>
      <x:c r="U2378" s="12">
        <x:v>3.333333333333334</x:v>
      </x:c>
      <x:c r="V2378" s="12">
        <x:v>2500</x:v>
      </x:c>
      <x:c r="W2378" s="12">
        <x:f>NA()</x:f>
      </x:c>
    </x:row>
    <x:row r="2379">
      <x:c r="A2379">
        <x:v>115008</x:v>
      </x:c>
      <x:c r="B2379" s="1">
        <x:v>45155.61484419791</x:v>
      </x:c>
      <x:c r="C2379" s="6">
        <x:v>118.86713535166666</x:v>
      </x:c>
      <x:c r="D2379" s="14" t="s">
        <x:v>94</x:v>
      </x:c>
      <x:c r="E2379" s="15">
        <x:v>45155.3542554595</x:v>
      </x:c>
      <x:c r="F2379" t="s">
        <x:v>99</x:v>
      </x:c>
      <x:c r="G2379" s="6">
        <x:v>857.1713120585432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17.035</x:v>
      </x:c>
      <x:c r="S2379" s="8">
        <x:v>5673.197833298495</x:v>
      </x:c>
      <x:c r="T2379" s="12">
        <x:v>51891.24114004984</x:v>
      </x:c>
      <x:c r="U2379" s="12">
        <x:v>3.333333333333334</x:v>
      </x:c>
      <x:c r="V2379" s="12">
        <x:v>2500</x:v>
      </x:c>
      <x:c r="W2379" s="12">
        <x:f>NA()</x:f>
      </x:c>
    </x:row>
    <x:row r="2380">
      <x:c r="A2380">
        <x:v>115013</x:v>
      </x:c>
      <x:c r="B2380" s="1">
        <x:v>45155.61487874482</x:v>
      </x:c>
      <x:c r="C2380" s="6">
        <x:v>118.9168829</x:v>
      </x:c>
      <x:c r="D2380" s="14" t="s">
        <x:v>94</x:v>
      </x:c>
      <x:c r="E2380" s="15">
        <x:v>45155.3542554595</x:v>
      </x:c>
      <x:c r="F2380" t="s">
        <x:v>99</x:v>
      </x:c>
      <x:c r="G2380" s="6">
        <x:v>863.3350591909832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16.969</x:v>
      </x:c>
      <x:c r="S2380" s="8">
        <x:v>5676.714323093031</x:v>
      </x:c>
      <x:c r="T2380" s="12">
        <x:v>51889.53303497649</x:v>
      </x:c>
      <x:c r="U2380" s="12">
        <x:v>3.333333333333334</x:v>
      </x:c>
      <x:c r="V2380" s="12">
        <x:v>2500</x:v>
      </x:c>
      <x:c r="W2380" s="12">
        <x:f>NA()</x:f>
      </x:c>
    </x:row>
    <x:row r="2381">
      <x:c r="A2381">
        <x:v>115025</x:v>
      </x:c>
      <x:c r="B2381" s="1">
        <x:v>45155.61491339467</x:v>
      </x:c>
      <x:c r="C2381" s="6">
        <x:v>118.96677869333334</x:v>
      </x:c>
      <x:c r="D2381" s="14" t="s">
        <x:v>94</x:v>
      </x:c>
      <x:c r="E2381" s="15">
        <x:v>45155.3542554595</x:v>
      </x:c>
      <x:c r="F2381" t="s">
        <x:v>99</x:v>
      </x:c>
      <x:c r="G2381" s="6">
        <x:v>859.0724308621801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17.015</x:v>
      </x:c>
      <x:c r="S2381" s="8">
        <x:v>5668.833618781657</x:v>
      </x:c>
      <x:c r="T2381" s="12">
        <x:v>51894.50153656154</x:v>
      </x:c>
      <x:c r="U2381" s="12">
        <x:v>3.333333333333334</x:v>
      </x:c>
      <x:c r="V2381" s="12">
        <x:v>2500</x:v>
      </x:c>
      <x:c r="W2381" s="12">
        <x:f>NA()</x:f>
      </x:c>
    </x:row>
    <x:row r="2382">
      <x:c r="A2382">
        <x:v>115037</x:v>
      </x:c>
      <x:c r="B2382" s="1">
        <x:v>45155.61494794718</x:v>
      </x:c>
      <x:c r="C2382" s="6">
        <x:v>119.016534305</x:v>
      </x:c>
      <x:c r="D2382" s="14" t="s">
        <x:v>94</x:v>
      </x:c>
      <x:c r="E2382" s="15">
        <x:v>45155.3542554595</x:v>
      </x:c>
      <x:c r="F2382" t="s">
        <x:v>99</x:v>
      </x:c>
      <x:c r="G2382" s="6">
        <x:v>863.2867246527331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16.973</x:v>
      </x:c>
      <x:c r="S2382" s="8">
        <x:v>5674.7860589229385</x:v>
      </x:c>
      <x:c r="T2382" s="12">
        <x:v>51890.160811360234</x:v>
      </x:c>
      <x:c r="U2382" s="12">
        <x:v>3.333333333333334</x:v>
      </x:c>
      <x:c r="V2382" s="12">
        <x:v>2500</x:v>
      </x:c>
      <x:c r="W2382" s="12">
        <x:f>NA()</x:f>
      </x:c>
    </x:row>
    <x:row r="2383">
      <x:c r="A2383">
        <x:v>115056</x:v>
      </x:c>
      <x:c r="B2383" s="1">
        <x:v>45155.61498306023</x:v>
      </x:c>
      <x:c r="C2383" s="6">
        <x:v>119.06709710666667</x:v>
      </x:c>
      <x:c r="D2383" s="14" t="s">
        <x:v>94</x:v>
      </x:c>
      <x:c r="E2383" s="15">
        <x:v>45155.3542554595</x:v>
      </x:c>
      <x:c r="F2383" t="s">
        <x:v>99</x:v>
      </x:c>
      <x:c r="G2383" s="6">
        <x:v>856.177442388427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17.041</x:v>
      </x:c>
      <x:c r="S2383" s="8">
        <x:v>5672.292634782702</x:v>
      </x:c>
      <x:c r="T2383" s="12">
        <x:v>51890.932689451234</x:v>
      </x:c>
      <x:c r="U2383" s="12">
        <x:v>3.333333333333334</x:v>
      </x:c>
      <x:c r="V2383" s="12">
        <x:v>2500</x:v>
      </x:c>
      <x:c r="W2383" s="12">
        <x:f>NA()</x:f>
      </x:c>
    </x:row>
    <x:row r="2384">
      <x:c r="A2384">
        <x:v>115061</x:v>
      </x:c>
      <x:c r="B2384" s="1">
        <x:v>45155.615017720775</x:v>
      </x:c>
      <x:c r="C2384" s="6">
        <x:v>119.117008285</x:v>
      </x:c>
      <x:c r="D2384" s="14" t="s">
        <x:v>94</x:v>
      </x:c>
      <x:c r="E2384" s="15">
        <x:v>45155.3542554595</x:v>
      </x:c>
      <x:c r="F2384" t="s">
        <x:v>99</x:v>
      </x:c>
      <x:c r="G2384" s="6">
        <x:v>863.731325356936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16.967</x:v>
      </x:c>
      <x:c r="S2384" s="8">
        <x:v>5666.929849593609</x:v>
      </x:c>
      <x:c r="T2384" s="12">
        <x:v>51890.266934000276</x:v>
      </x:c>
      <x:c r="U2384" s="12">
        <x:v>3.333333333333334</x:v>
      </x:c>
      <x:c r="V2384" s="12">
        <x:v>2500</x:v>
      </x:c>
      <x:c r="W2384" s="12">
        <x:f>NA()</x:f>
      </x:c>
    </x:row>
    <x:row r="2385">
      <x:c r="A2385">
        <x:v>115080</x:v>
      </x:c>
      <x:c r="B2385" s="1">
        <x:v>45155.61505225887</x:v>
      </x:c>
      <x:c r="C2385" s="6">
        <x:v>119.16674315</x:v>
      </x:c>
      <x:c r="D2385" s="14" t="s">
        <x:v>94</x:v>
      </x:c>
      <x:c r="E2385" s="15">
        <x:v>45155.3542554595</x:v>
      </x:c>
      <x:c r="F2385" t="s">
        <x:v>99</x:v>
      </x:c>
      <x:c r="G2385" s="6">
        <x:v>858.2610357103958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17.021</x:v>
      </x:c>
      <x:c r="S2385" s="8">
        <x:v>5670.056903600191</x:v>
      </x:c>
      <x:c r="T2385" s="12">
        <x:v>51893.20180071544</x:v>
      </x:c>
      <x:c r="U2385" s="12">
        <x:v>3.333333333333334</x:v>
      </x:c>
      <x:c r="V2385" s="12">
        <x:v>2500</x:v>
      </x:c>
      <x:c r="W2385" s="12">
        <x:f>NA()</x:f>
      </x:c>
    </x:row>
    <x:row r="2386">
      <x:c r="A2386">
        <x:v>115092</x:v>
      </x:c>
      <x:c r="B2386" s="1">
        <x:v>45155.61508685873</x:v>
      </x:c>
      <x:c r="C2386" s="6">
        <x:v>119.216566945</x:v>
      </x:c>
      <x:c r="D2386" s="14" t="s">
        <x:v>94</x:v>
      </x:c>
      <x:c r="E2386" s="15">
        <x:v>45155.3542554595</x:v>
      </x:c>
      <x:c r="F2386" t="s">
        <x:v>99</x:v>
      </x:c>
      <x:c r="G2386" s="6">
        <x:v>856.3620032986677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17.041</x:v>
      </x:c>
      <x:c r="S2386" s="8">
        <x:v>5666.350240652809</x:v>
      </x:c>
      <x:c r="T2386" s="12">
        <x:v>51884.24656157549</x:v>
      </x:c>
      <x:c r="U2386" s="12">
        <x:v>3.333333333333334</x:v>
      </x:c>
      <x:c r="V2386" s="12">
        <x:v>2500</x:v>
      </x:c>
      <x:c r="W2386" s="12">
        <x:f>NA()</x:f>
      </x:c>
    </x:row>
    <x:row r="2387">
      <x:c r="A2387">
        <x:v>115097</x:v>
      </x:c>
      <x:c r="B2387" s="1">
        <x:v>45155.615121999836</x:v>
      </x:c>
      <x:c r="C2387" s="6">
        <x:v>119.26717013</x:v>
      </x:c>
      <x:c r="D2387" s="14" t="s">
        <x:v>94</x:v>
      </x:c>
      <x:c r="E2387" s="15">
        <x:v>45155.3542554595</x:v>
      </x:c>
      <x:c r="F2387" t="s">
        <x:v>99</x:v>
      </x:c>
      <x:c r="G2387" s="6">
        <x:v>867.0548971413136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16.939</x:v>
      </x:c>
      <x:c r="S2387" s="8">
        <x:v>5675.855219812291</x:v>
      </x:c>
      <x:c r="T2387" s="12">
        <x:v>51892.881767457024</x:v>
      </x:c>
      <x:c r="U2387" s="12">
        <x:v>3.333333333333334</x:v>
      </x:c>
      <x:c r="V2387" s="12">
        <x:v>2500</x:v>
      </x:c>
      <x:c r="W2387" s="12">
        <x:f>NA()</x:f>
      </x:c>
    </x:row>
    <x:row r="2388">
      <x:c r="A2388">
        <x:v>115116</x:v>
      </x:c>
      <x:c r="B2388" s="1">
        <x:v>45155.61515661217</x:v>
      </x:c>
      <x:c r="C2388" s="6">
        <x:v>119.317011885</x:v>
      </x:c>
      <x:c r="D2388" s="14" t="s">
        <x:v>94</x:v>
      </x:c>
      <x:c r="E2388" s="15">
        <x:v>45155.3542554595</x:v>
      </x:c>
      <x:c r="F2388" t="s">
        <x:v>99</x:v>
      </x:c>
      <x:c r="G2388" s="6">
        <x:v>858.3084941942053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17.017</x:v>
      </x:c>
      <x:c r="S2388" s="8">
        <x:v>5664.644940987417</x:v>
      </x:c>
      <x:c r="T2388" s="12">
        <x:v>51885.0437127242</x:v>
      </x:c>
      <x:c r="U2388" s="12">
        <x:v>3.333333333333334</x:v>
      </x:c>
      <x:c r="V2388" s="12">
        <x:v>2500</x:v>
      </x:c>
      <x:c r="W2388" s="12">
        <x:f>NA()</x:f>
      </x:c>
    </x:row>
    <x:row r="2389">
      <x:c r="A2389">
        <x:v>115121</x:v>
      </x:c>
      <x:c r="B2389" s="1">
        <x:v>45155.61519116796</x:v>
      </x:c>
      <x:c r="C2389" s="6">
        <x:v>119.36677223166667</x:v>
      </x:c>
      <x:c r="D2389" s="14" t="s">
        <x:v>94</x:v>
      </x:c>
      <x:c r="E2389" s="15">
        <x:v>45155.3542554595</x:v>
      </x:c>
      <x:c r="F2389" t="s">
        <x:v>99</x:v>
      </x:c>
      <x:c r="G2389" s="6">
        <x:v>861.9701917162962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16.982</x:v>
      </x:c>
      <x:c r="S2389" s="8">
        <x:v>5668.405242024965</x:v>
      </x:c>
      <x:c r="T2389" s="12">
        <x:v>51892.213377004045</x:v>
      </x:c>
      <x:c r="U2389" s="12">
        <x:v>3.333333333333334</x:v>
      </x:c>
      <x:c r="V2389" s="12">
        <x:v>2500</x:v>
      </x:c>
      <x:c r="W2389" s="12">
        <x:f>NA()</x:f>
      </x:c>
    </x:row>
    <x:row r="2390">
      <x:c r="A2390">
        <x:v>115140</x:v>
      </x:c>
      <x:c r="B2390" s="1">
        <x:v>45155.61522575999</x:v>
      </x:c>
      <x:c r="C2390" s="6">
        <x:v>119.416584755</x:v>
      </x:c>
      <x:c r="D2390" s="14" t="s">
        <x:v>94</x:v>
      </x:c>
      <x:c r="E2390" s="15">
        <x:v>45155.3542554595</x:v>
      </x:c>
      <x:c r="F2390" t="s">
        <x:v>99</x:v>
      </x:c>
      <x:c r="G2390" s="6">
        <x:v>858.3798991229077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17.011</x:v>
      </x:c>
      <x:c r="S2390" s="8">
        <x:v>5663.796326809624</x:v>
      </x:c>
      <x:c r="T2390" s="12">
        <x:v>51886.53310760519</x:v>
      </x:c>
      <x:c r="U2390" s="12">
        <x:v>3.333333333333334</x:v>
      </x:c>
      <x:c r="V2390" s="12">
        <x:v>2500</x:v>
      </x:c>
      <x:c r="W2390" s="12">
        <x:f>NA()</x:f>
      </x:c>
    </x:row>
    <x:row r="2391">
      <x:c r="A2391">
        <x:v>115152</x:v>
      </x:c>
      <x:c r="B2391" s="1">
        <x:v>45155.61526088845</x:v>
      </x:c>
      <x:c r="C2391" s="6">
        <x:v>119.46716974333333</x:v>
      </x:c>
      <x:c r="D2391" s="14" t="s">
        <x:v>94</x:v>
      </x:c>
      <x:c r="E2391" s="15">
        <x:v>45155.3542554595</x:v>
      </x:c>
      <x:c r="F2391" t="s">
        <x:v>99</x:v>
      </x:c>
      <x:c r="G2391" s="6">
        <x:v>858.8398573416647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17.019</x:v>
      </x:c>
      <x:c r="S2391" s="8">
        <x:v>5664.347339070556</x:v>
      </x:c>
      <x:c r="T2391" s="12">
        <x:v>51884.1970583233</x:v>
      </x:c>
      <x:c r="U2391" s="12">
        <x:v>3.333333333333334</x:v>
      </x:c>
      <x:c r="V2391" s="12">
        <x:v>2500</x:v>
      </x:c>
      <x:c r="W2391" s="12">
        <x:f>NA()</x:f>
      </x:c>
    </x:row>
    <x:row r="2392">
      <x:c r="A2392">
        <x:v>115157</x:v>
      </x:c>
      <x:c r="B2392" s="1">
        <x:v>45155.61529550996</x:v>
      </x:c>
      <x:c r="C2392" s="6">
        <x:v>119.51702472333334</x:v>
      </x:c>
      <x:c r="D2392" s="14" t="s">
        <x:v>94</x:v>
      </x:c>
      <x:c r="E2392" s="15">
        <x:v>45155.3542554595</x:v>
      </x:c>
      <x:c r="F2392" t="s">
        <x:v>99</x:v>
      </x:c>
      <x:c r="G2392" s="6">
        <x:v>863.1334610604979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16.978</x:v>
      </x:c>
      <x:c r="S2392" s="8">
        <x:v>5657.151107627672</x:v>
      </x:c>
      <x:c r="T2392" s="12">
        <x:v>51888.79247119241</x:v>
      </x:c>
      <x:c r="U2392" s="12">
        <x:v>3.333333333333334</x:v>
      </x:c>
      <x:c r="V2392" s="12">
        <x:v>2500</x:v>
      </x:c>
      <x:c r="W2392" s="12">
        <x:f>NA()</x:f>
      </x:c>
    </x:row>
    <x:row r="2393">
      <x:c r="A2393">
        <x:v>115169</x:v>
      </x:c>
      <x:c r="B2393" s="1">
        <x:v>45155.61533010861</x:v>
      </x:c>
      <x:c r="C2393" s="6">
        <x:v>119.56684677666667</x:v>
      </x:c>
      <x:c r="D2393" s="14" t="s">
        <x:v>94</x:v>
      </x:c>
      <x:c r="E2393" s="15">
        <x:v>45155.3542554595</x:v>
      </x:c>
      <x:c r="F2393" t="s">
        <x:v>99</x:v>
      </x:c>
      <x:c r="G2393" s="6">
        <x:v>866.6406879332269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16.95</x:v>
      </x:c>
      <x:c r="S2393" s="8">
        <x:v>5660.672715046984</x:v>
      </x:c>
      <x:c r="T2393" s="12">
        <x:v>51878.86762143302</x:v>
      </x:c>
      <x:c r="U2393" s="12">
        <x:v>3.333333333333334</x:v>
      </x:c>
      <x:c r="V2393" s="12">
        <x:v>2500</x:v>
      </x:c>
      <x:c r="W2393" s="12">
        <x:f>NA()</x:f>
      </x:c>
    </x:row>
    <x:row r="2394">
      <x:c r="A2394">
        <x:v>115181</x:v>
      </x:c>
      <x:c r="B2394" s="1">
        <x:v>45155.61536467715</x:v>
      </x:c>
      <x:c r="C2394" s="6">
        <x:v>119.61662546</x:v>
      </x:c>
      <x:c r="D2394" s="14" t="s">
        <x:v>94</x:v>
      </x:c>
      <x:c r="E2394" s="15">
        <x:v>45155.3542554595</x:v>
      </x:c>
      <x:c r="F2394" t="s">
        <x:v>99</x:v>
      </x:c>
      <x:c r="G2394" s="6">
        <x:v>859.6852582517993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17.018</x:v>
      </x:c>
      <x:c r="S2394" s="8">
        <x:v>5661.608771423995</x:v>
      </x:c>
      <x:c r="T2394" s="12">
        <x:v>51877.49672754051</x:v>
      </x:c>
      <x:c r="U2394" s="12">
        <x:v>3.333333333333334</x:v>
      </x:c>
      <x:c r="V2394" s="12">
        <x:v>2500</x:v>
      </x:c>
      <x:c r="W2394" s="12">
        <x:f>NA()</x:f>
      </x:c>
    </x:row>
    <x:row r="2395">
      <x:c r="A2395">
        <x:v>115200</x:v>
      </x:c>
      <x:c r="B2395" s="1">
        <x:v>45155.61539986584</x:v>
      </x:c>
      <x:c r="C2395" s="6">
        <x:v>119.667297185</x:v>
      </x:c>
      <x:c r="D2395" s="14" t="s">
        <x:v>94</x:v>
      </x:c>
      <x:c r="E2395" s="15">
        <x:v>45155.3542554595</x:v>
      </x:c>
      <x:c r="F2395" t="s">
        <x:v>99</x:v>
      </x:c>
      <x:c r="G2395" s="6">
        <x:v>855.7716925597947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17.052</x:v>
      </x:c>
      <x:c r="S2395" s="8">
        <x:v>5661.93354307304</x:v>
      </x:c>
      <x:c r="T2395" s="12">
        <x:v>51878.73996367208</x:v>
      </x:c>
      <x:c r="U2395" s="12">
        <x:v>3.333333333333334</x:v>
      </x:c>
      <x:c r="V2395" s="12">
        <x:v>2500</x:v>
      </x:c>
      <x:c r="W2395" s="12">
        <x:f>NA()</x:f>
      </x:c>
    </x:row>
    <x:row r="2396">
      <x:c r="A2396">
        <x:v>115206</x:v>
      </x:c>
      <x:c r="B2396" s="1">
        <x:v>45155.61543450562</x:v>
      </x:c>
      <x:c r="C2396" s="6">
        <x:v>119.717178465</x:v>
      </x:c>
      <x:c r="D2396" s="14" t="s">
        <x:v>94</x:v>
      </x:c>
      <x:c r="E2396" s="15">
        <x:v>45155.3542554595</x:v>
      </x:c>
      <x:c r="F2396" t="s">
        <x:v>99</x:v>
      </x:c>
      <x:c r="G2396" s="6">
        <x:v>863.1094051351668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16.98</x:v>
      </x:c>
      <x:c r="S2396" s="8">
        <x:v>5655.137739201893</x:v>
      </x:c>
      <x:c r="T2396" s="12">
        <x:v>51890.37408425646</x:v>
      </x:c>
      <x:c r="U2396" s="12">
        <x:v>3.333333333333334</x:v>
      </x:c>
      <x:c r="V2396" s="12">
        <x:v>2500</x:v>
      </x:c>
      <x:c r="W2396" s="12">
        <x:f>NA()</x:f>
      </x:c>
    </x:row>
    <x:row r="2397">
      <x:c r="A2397">
        <x:v>115220</x:v>
      </x:c>
      <x:c r="B2397" s="1">
        <x:v>45155.61546905233</x:v>
      </x:c>
      <x:c r="C2397" s="6">
        <x:v>119.76692573</x:v>
      </x:c>
      <x:c r="D2397" s="14" t="s">
        <x:v>94</x:v>
      </x:c>
      <x:c r="E2397" s="15">
        <x:v>45155.3542554595</x:v>
      </x:c>
      <x:c r="F2397" t="s">
        <x:v>99</x:v>
      </x:c>
      <x:c r="G2397" s="6">
        <x:v>869.9370477876215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16.91</x:v>
      </x:c>
      <x:c r="S2397" s="8">
        <x:v>5652.419629266072</x:v>
      </x:c>
      <x:c r="T2397" s="12">
        <x:v>51879.341426344836</x:v>
      </x:c>
      <x:c r="U2397" s="12">
        <x:v>3.333333333333334</x:v>
      </x:c>
      <x:c r="V2397" s="12">
        <x:v>2500</x:v>
      </x:c>
      <x:c r="W2397" s="12">
        <x:f>NA()</x:f>
      </x:c>
    </x:row>
    <x:row r="2398">
      <x:c r="A2398">
        <x:v>115229</x:v>
      </x:c>
      <x:c r="B2398" s="1">
        <x:v>45155.615503699075</x:v>
      </x:c>
      <x:c r="C2398" s="6">
        <x:v>119.81681703</x:v>
      </x:c>
      <x:c r="D2398" s="14" t="s">
        <x:v>94</x:v>
      </x:c>
      <x:c r="E2398" s="15">
        <x:v>45155.3542554595</x:v>
      </x:c>
      <x:c r="F2398" t="s">
        <x:v>99</x:v>
      </x:c>
      <x:c r="G2398" s="6">
        <x:v>865.8861178169578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16.943</x:v>
      </x:c>
      <x:c r="S2398" s="8">
        <x:v>5658.763362318045</x:v>
      </x:c>
      <x:c r="T2398" s="12">
        <x:v>51886.255758285755</x:v>
      </x:c>
      <x:c r="U2398" s="12">
        <x:v>3.333333333333334</x:v>
      </x:c>
      <x:c r="V2398" s="12">
        <x:v>2500</x:v>
      </x:c>
      <x:c r="W2398" s="12">
        <x:f>NA()</x:f>
      </x:c>
    </x:row>
    <x:row r="2399">
      <x:c r="A2399">
        <x:v>115241</x:v>
      </x:c>
      <x:c r="B2399" s="1">
        <x:v>45155.61553831856</x:v>
      </x:c>
      <x:c r="C2399" s="6">
        <x:v>119.86666910666666</x:v>
      </x:c>
      <x:c r="D2399" s="14" t="s">
        <x:v>94</x:v>
      </x:c>
      <x:c r="E2399" s="15">
        <x:v>45155.3542554595</x:v>
      </x:c>
      <x:c r="F2399" t="s">
        <x:v>99</x:v>
      </x:c>
      <x:c r="G2399" s="6">
        <x:v>867.0956766780246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16.951</x:v>
      </x:c>
      <x:c r="S2399" s="8">
        <x:v>5651.03361375638</x:v>
      </x:c>
      <x:c r="T2399" s="12">
        <x:v>51890.49407185902</x:v>
      </x:c>
      <x:c r="U2399" s="12">
        <x:v>3.333333333333334</x:v>
      </x:c>
      <x:c r="V2399" s="12">
        <x:v>2500</x:v>
      </x:c>
      <x:c r="W2399" s="12">
        <x:f>NA()</x:f>
      </x:c>
    </x:row>
    <x:row r="2400">
      <x:c r="A2400">
        <x:v>115253</x:v>
      </x:c>
      <x:c r="B2400" s="1">
        <x:v>45155.615573497314</x:v>
      </x:c>
      <x:c r="C2400" s="6">
        <x:v>119.91732651</x:v>
      </x:c>
      <x:c r="D2400" s="14" t="s">
        <x:v>94</x:v>
      </x:c>
      <x:c r="E2400" s="15">
        <x:v>45155.3542554595</x:v>
      </x:c>
      <x:c r="F2400" t="s">
        <x:v>99</x:v>
      </x:c>
      <x:c r="G2400" s="6">
        <x:v>865.0835458330836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16.963</x:v>
      </x:c>
      <x:c r="S2400" s="8">
        <x:v>5657.918045019316</x:v>
      </x:c>
      <x:c r="T2400" s="12">
        <x:v>51893.19584578087</x:v>
      </x:c>
      <x:c r="U2400" s="12">
        <x:v>3.333333333333334</x:v>
      </x:c>
      <x:c r="V2400" s="12">
        <x:v>2500</x:v>
      </x:c>
      <x:c r="W2400" s="12">
        <x:f>NA()</x:f>
      </x:c>
    </x:row>
    <x:row r="2401">
      <x:c r="A2401">
        <x:v>115265</x:v>
      </x:c>
      <x:c r="B2401" s="1">
        <x:v>45155.615608027016</x:v>
      </x:c>
      <x:c r="C2401" s="6">
        <x:v>119.96704927333333</x:v>
      </x:c>
      <x:c r="D2401" s="14" t="s">
        <x:v>94</x:v>
      </x:c>
      <x:c r="E2401" s="15">
        <x:v>45155.3542554595</x:v>
      </x:c>
      <x:c r="F2401" t="s">
        <x:v>99</x:v>
      </x:c>
      <x:c r="G2401" s="6">
        <x:v>868.5184330104252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16.934</x:v>
      </x:c>
      <x:c r="S2401" s="8">
        <x:v>5654.230056579797</x:v>
      </x:c>
      <x:c r="T2401" s="12">
        <x:v>51887.80037290346</x:v>
      </x:c>
      <x:c r="U2401" s="12">
        <x:v>3.333333333333334</x:v>
      </x:c>
      <x:c r="V2401" s="12">
        <x:v>2500</x:v>
      </x:c>
      <x:c r="W2401" s="12">
        <x:f>NA()</x:f>
      </x:c>
    </x:row>
    <x:row r="2402">
      <x:c r="A2402">
        <x:v>115277</x:v>
      </x:c>
      <x:c r="B2402" s="1">
        <x:v>45155.615642557554</x:v>
      </x:c>
      <x:c r="C2402" s="6">
        <x:v>120.01677324333333</x:v>
      </x:c>
      <x:c r="D2402" s="14" t="s">
        <x:v>94</x:v>
      </x:c>
      <x:c r="E2402" s="15">
        <x:v>45155.3542554595</x:v>
      </x:c>
      <x:c r="F2402" t="s">
        <x:v>99</x:v>
      </x:c>
      <x:c r="G2402" s="6">
        <x:v>868.90944093886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16.925</x:v>
      </x:c>
      <x:c r="S2402" s="8">
        <x:v>5657.082576519895</x:v>
      </x:c>
      <x:c r="T2402" s="12">
        <x:v>51886.107409612276</x:v>
      </x:c>
      <x:c r="U2402" s="12">
        <x:v>3.333333333333334</x:v>
      </x:c>
      <x:c r="V2402" s="12">
        <x:v>2500</x:v>
      </x:c>
      <x:c r="W2402" s="12">
        <x:f>NA()</x:f>
      </x:c>
    </x:row>
    <x:row r="2403">
      <x:c r="A2403">
        <x:v>115290</x:v>
      </x:c>
      <x:c r="B2403" s="1">
        <x:v>45155.61567719387</x:v>
      </x:c>
      <x:c r="C2403" s="6">
        <x:v>120.066649545</x:v>
      </x:c>
      <x:c r="D2403" s="14" t="s">
        <x:v>94</x:v>
      </x:c>
      <x:c r="E2403" s="15">
        <x:v>45155.3542554595</x:v>
      </x:c>
      <x:c r="F2403" t="s">
        <x:v>99</x:v>
      </x:c>
      <x:c r="G2403" s="6">
        <x:v>865.1805260447506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16.955</x:v>
      </x:c>
      <x:c r="S2403" s="8">
        <x:v>5651.149111367029</x:v>
      </x:c>
      <x:c r="T2403" s="12">
        <x:v>51887.08368250732</x:v>
      </x:c>
      <x:c r="U2403" s="12">
        <x:v>3.333333333333334</x:v>
      </x:c>
      <x:c r="V2403" s="12">
        <x:v>2500</x:v>
      </x:c>
      <x:c r="W2403" s="12">
        <x:f>NA()</x:f>
      </x:c>
    </x:row>
    <x:row r="2404">
      <x:c r="A2404">
        <x:v>115308</x:v>
      </x:c>
      <x:c r="B2404" s="1">
        <x:v>45155.6157123142</x:v>
      </x:c>
      <x:c r="C2404" s="6">
        <x:v>120.117222815</x:v>
      </x:c>
      <x:c r="D2404" s="14" t="s">
        <x:v>94</x:v>
      </x:c>
      <x:c r="E2404" s="15">
        <x:v>45155.3542554595</x:v>
      </x:c>
      <x:c r="F2404" t="s">
        <x:v>99</x:v>
      </x:c>
      <x:c r="G2404" s="6">
        <x:v>864.7107725786179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16.963</x:v>
      </x:c>
      <x:c r="S2404" s="8">
        <x:v>5648.166508400204</x:v>
      </x:c>
      <x:c r="T2404" s="12">
        <x:v>51885.96442175502</x:v>
      </x:c>
      <x:c r="U2404" s="12">
        <x:v>3.333333333333334</x:v>
      </x:c>
      <x:c r="V2404" s="12">
        <x:v>2500</x:v>
      </x:c>
      <x:c r="W2404" s="12">
        <x:f>NA()</x:f>
      </x:c>
    </x:row>
    <x:row r="2405">
      <x:c r="A2405">
        <x:v>115313</x:v>
      </x:c>
      <x:c r="B2405" s="1">
        <x:v>45155.61574692916</x:v>
      </x:c>
      <x:c r="C2405" s="6">
        <x:v>120.16706835333333</x:v>
      </x:c>
      <x:c r="D2405" s="14" t="s">
        <x:v>94</x:v>
      </x:c>
      <x:c r="E2405" s="15">
        <x:v>45155.3542554595</x:v>
      </x:c>
      <x:c r="F2405" t="s">
        <x:v>99</x:v>
      </x:c>
      <x:c r="G2405" s="6">
        <x:v>858.3653762056719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17.02</x:v>
      </x:c>
      <x:c r="S2405" s="8">
        <x:v>5646.151409551123</x:v>
      </x:c>
      <x:c r="T2405" s="12">
        <x:v>51886.2646486399</x:v>
      </x:c>
      <x:c r="U2405" s="12">
        <x:v>3.333333333333334</x:v>
      </x:c>
      <x:c r="V2405" s="12">
        <x:v>2500</x:v>
      </x:c>
      <x:c r="W2405" s="12">
        <x:f>NA()</x:f>
      </x:c>
    </x:row>
    <x:row r="2406">
      <x:c r="A2406">
        <x:v>115325</x:v>
      </x:c>
      <x:c r="B2406" s="1">
        <x:v>45155.61578148066</x:v>
      </x:c>
      <x:c r="C2406" s="6">
        <x:v>120.21682252</x:v>
      </x:c>
      <x:c r="D2406" s="14" t="s">
        <x:v>94</x:v>
      </x:c>
      <x:c r="E2406" s="15">
        <x:v>45155.3542554595</x:v>
      </x:c>
      <x:c r="F2406" t="s">
        <x:v>99</x:v>
      </x:c>
      <x:c r="G2406" s="6">
        <x:v>861.4787664912909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16.992</x:v>
      </x:c>
      <x:c r="S2406" s="8">
        <x:v>5645.449740100332</x:v>
      </x:c>
      <x:c r="T2406" s="12">
        <x:v>51890.899952732754</x:v>
      </x:c>
      <x:c r="U2406" s="12">
        <x:v>3.333333333333334</x:v>
      </x:c>
      <x:c r="V2406" s="12">
        <x:v>2500</x:v>
      </x:c>
      <x:c r="W2406" s="12">
        <x:f>NA()</x:f>
      </x:c>
    </x:row>
    <x:row r="2407">
      <x:c r="A2407">
        <x:v>115344</x:v>
      </x:c>
      <x:c r="B2407" s="1">
        <x:v>45155.61581612869</x:v>
      </x:c>
      <x:c r="C2407" s="6">
        <x:v>120.26671567333334</x:v>
      </x:c>
      <x:c r="D2407" s="14" t="s">
        <x:v>94</x:v>
      </x:c>
      <x:c r="E2407" s="15">
        <x:v>45155.3542554595</x:v>
      </x:c>
      <x:c r="F2407" t="s">
        <x:v>99</x:v>
      </x:c>
      <x:c r="G2407" s="6">
        <x:v>866.2429358957735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16.951999999999998</x:v>
      </x:c>
      <x:c r="S2407" s="8">
        <x:v>5646.7226526931245</x:v>
      </x:c>
      <x:c r="T2407" s="12">
        <x:v>51884.46324896963</x:v>
      </x:c>
      <x:c r="U2407" s="12">
        <x:v>3.333333333333334</x:v>
      </x:c>
      <x:c r="V2407" s="12">
        <x:v>2500</x:v>
      </x:c>
      <x:c r="W2407" s="12">
        <x:f>NA()</x:f>
      </x:c>
    </x:row>
    <x:row r="2408">
      <x:c r="A2408">
        <x:v>115349</x:v>
      </x:c>
      <x:c r="B2408" s="1">
        <x:v>45155.61585127398</x:v>
      </x:c>
      <x:c r="C2408" s="6">
        <x:v>120.31732490333333</x:v>
      </x:c>
      <x:c r="D2408" s="14" t="s">
        <x:v>94</x:v>
      </x:c>
      <x:c r="E2408" s="15">
        <x:v>45155.3542554595</x:v>
      </x:c>
      <x:c r="F2408" t="s">
        <x:v>99</x:v>
      </x:c>
      <x:c r="G2408" s="6">
        <x:v>859.4191297014954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17.017</x:v>
      </x:c>
      <x:c r="S2408" s="8">
        <x:v>5645.530357964118</x:v>
      </x:c>
      <x:c r="T2408" s="12">
        <x:v>51895.75428916428</x:v>
      </x:c>
      <x:c r="U2408" s="12">
        <x:v>3.333333333333334</x:v>
      </x:c>
      <x:c r="V2408" s="12">
        <x:v>2500</x:v>
      </x:c>
      <x:c r="W2408" s="12">
        <x:f>NA()</x:f>
      </x:c>
    </x:row>
    <x:row r="2409">
      <x:c r="A2409">
        <x:v>115368</x:v>
      </x:c>
      <x:c r="B2409" s="1">
        <x:v>45155.61588590138</x:v>
      </x:c>
      <x:c r="C2409" s="6">
        <x:v>120.367188355</x:v>
      </x:c>
      <x:c r="D2409" s="14" t="s">
        <x:v>94</x:v>
      </x:c>
      <x:c r="E2409" s="15">
        <x:v>45155.3542554595</x:v>
      </x:c>
      <x:c r="F2409" t="s">
        <x:v>99</x:v>
      </x:c>
      <x:c r="G2409" s="6">
        <x:v>859.5473347872621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17.014</x:v>
      </x:c>
      <x:c r="S2409" s="8">
        <x:v>5634.7159203674155</x:v>
      </x:c>
      <x:c r="T2409" s="12">
        <x:v>51884.45611942082</x:v>
      </x:c>
      <x:c r="U2409" s="12">
        <x:v>3.333333333333334</x:v>
      </x:c>
      <x:c r="V2409" s="12">
        <x:v>2500</x:v>
      </x:c>
      <x:c r="W2409" s="12">
        <x:f>NA()</x:f>
      </x:c>
    </x:row>
    <x:row r="2410">
      <x:c r="A2410">
        <x:v>115373</x:v>
      </x:c>
      <x:c r="B2410" s="1">
        <x:v>45155.615920510056</x:v>
      </x:c>
      <x:c r="C2410" s="6">
        <x:v>120.41702485333333</x:v>
      </x:c>
      <x:c r="D2410" s="14" t="s">
        <x:v>94</x:v>
      </x:c>
      <x:c r="E2410" s="15">
        <x:v>45155.3542554595</x:v>
      </x:c>
      <x:c r="F2410" t="s">
        <x:v>99</x:v>
      </x:c>
      <x:c r="G2410" s="6">
        <x:v>863.0682541751726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16.968</x:v>
      </x:c>
      <x:c r="S2410" s="8">
        <x:v>5643.544982318384</x:v>
      </x:c>
      <x:c r="T2410" s="12">
        <x:v>51897.09214472129</x:v>
      </x:c>
      <x:c r="U2410" s="12">
        <x:v>3.333333333333334</x:v>
      </x:c>
      <x:c r="V2410" s="12">
        <x:v>2500</x:v>
      </x:c>
      <x:c r="W2410" s="12">
        <x:f>NA()</x:f>
      </x:c>
    </x:row>
    <x:row r="2411">
      <x:c r="A2411">
        <x:v>115385</x:v>
      </x:c>
      <x:c r="B2411" s="1">
        <x:v>45155.61595507112</x:v>
      </x:c>
      <x:c r="C2411" s="6">
        <x:v>120.466792785</x:v>
      </x:c>
      <x:c r="D2411" s="14" t="s">
        <x:v>94</x:v>
      </x:c>
      <x:c r="E2411" s="15">
        <x:v>45155.3542554595</x:v>
      </x:c>
      <x:c r="F2411" t="s">
        <x:v>99</x:v>
      </x:c>
      <x:c r="G2411" s="6">
        <x:v>862.326684771465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16.991</x:v>
      </x:c>
      <x:c r="S2411" s="8">
        <x:v>5644.759571940904</x:v>
      </x:c>
      <x:c r="T2411" s="12">
        <x:v>51892.79379728943</x:v>
      </x:c>
      <x:c r="U2411" s="12">
        <x:v>3.333333333333334</x:v>
      </x:c>
      <x:c r="V2411" s="12">
        <x:v>2500</x:v>
      </x:c>
      <x:c r="W2411" s="12">
        <x:f>NA()</x:f>
      </x:c>
    </x:row>
    <x:row r="2412">
      <x:c r="A2412">
        <x:v>115404</x:v>
      </x:c>
      <x:c r="B2412" s="1">
        <x:v>45155.615990168335</x:v>
      </x:c>
      <x:c r="C2412" s="6">
        <x:v>120.51733277</x:v>
      </x:c>
      <x:c r="D2412" s="14" t="s">
        <x:v>94</x:v>
      </x:c>
      <x:c r="E2412" s="15">
        <x:v>45155.3542554595</x:v>
      </x:c>
      <x:c r="F2412" t="s">
        <x:v>99</x:v>
      </x:c>
      <x:c r="G2412" s="6">
        <x:v>865.3669509055594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16.955</x:v>
      </x:c>
      <x:c r="S2412" s="8">
        <x:v>5638.849308446464</x:v>
      </x:c>
      <x:c r="T2412" s="12">
        <x:v>51895.57714409893</x:v>
      </x:c>
      <x:c r="U2412" s="12">
        <x:v>3.333333333333334</x:v>
      </x:c>
      <x:c r="V2412" s="12">
        <x:v>2500</x:v>
      </x:c>
      <x:c r="W2412" s="12">
        <x:f>NA()</x:f>
      </x:c>
    </x:row>
    <x:row r="2413">
      <x:c r="A2413">
        <x:v>115416</x:v>
      </x:c>
      <x:c r="B2413" s="1">
        <x:v>45155.61602478067</x:v>
      </x:c>
      <x:c r="C2413" s="6">
        <x:v>120.56717453333333</x:v>
      </x:c>
      <x:c r="D2413" s="14" t="s">
        <x:v>94</x:v>
      </x:c>
      <x:c r="E2413" s="15">
        <x:v>45155.3542554595</x:v>
      </x:c>
      <x:c r="F2413" t="s">
        <x:v>99</x:v>
      </x:c>
      <x:c r="G2413" s="6">
        <x:v>870.075096123229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16.914</x:v>
      </x:c>
      <x:c r="S2413" s="8">
        <x:v>5641.47856492379</x:v>
      </x:c>
      <x:c r="T2413" s="12">
        <x:v>51890.130982533025</x:v>
      </x:c>
      <x:c r="U2413" s="12">
        <x:v>3.333333333333334</x:v>
      </x:c>
      <x:c r="V2413" s="12">
        <x:v>2500</x:v>
      </x:c>
      <x:c r="W2413" s="12">
        <x:f>NA()</x:f>
      </x:c>
    </x:row>
    <x:row r="2414">
      <x:c r="A2414">
        <x:v>115421</x:v>
      </x:c>
      <x:c r="B2414" s="1">
        <x:v>45155.61605930352</x:v>
      </x:c>
      <x:c r="C2414" s="6">
        <x:v>120.61688744333334</x:v>
      </x:c>
      <x:c r="D2414" s="14" t="s">
        <x:v>94</x:v>
      </x:c>
      <x:c r="E2414" s="15">
        <x:v>45155.3542554595</x:v>
      </x:c>
      <x:c r="F2414" t="s">
        <x:v>99</x:v>
      </x:c>
      <x:c r="G2414" s="6">
        <x:v>867.3554849702248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16.945</x:v>
      </x:c>
      <x:c r="S2414" s="8">
        <x:v>5633.703011492206</x:v>
      </x:c>
      <x:c r="T2414" s="12">
        <x:v>51892.27869588483</x:v>
      </x:c>
      <x:c r="U2414" s="12">
        <x:v>3.333333333333334</x:v>
      </x:c>
      <x:c r="V2414" s="12">
        <x:v>2500</x:v>
      </x:c>
      <x:c r="W2414" s="12">
        <x:f>NA()</x:f>
      </x:c>
    </x:row>
    <x:row r="2415">
      <x:c r="A2415">
        <x:v>115433</x:v>
      </x:c>
      <x:c r="B2415" s="1">
        <x:v>45155.61609396604</x:v>
      </x:c>
      <x:c r="C2415" s="6">
        <x:v>120.66680145833334</x:v>
      </x:c>
      <x:c r="D2415" s="14" t="s">
        <x:v>94</x:v>
      </x:c>
      <x:c r="E2415" s="15">
        <x:v>45155.3542554595</x:v>
      </x:c>
      <x:c r="F2415" t="s">
        <x:v>99</x:v>
      </x:c>
      <x:c r="G2415" s="6">
        <x:v>875.6426954797146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16.867</x:v>
      </x:c>
      <x:c r="S2415" s="8">
        <x:v>5639.5990589231415</x:v>
      </x:c>
      <x:c r="T2415" s="12">
        <x:v>51900.08914416379</x:v>
      </x:c>
      <x:c r="U2415" s="12">
        <x:v>3.333333333333334</x:v>
      </x:c>
      <x:c r="V2415" s="12">
        <x:v>2500</x:v>
      </x:c>
      <x:c r="W2415" s="12">
        <x:f>NA()</x:f>
      </x:c>
    </x:row>
    <x:row r="2416">
      <x:c r="A2416">
        <x:v>115446</x:v>
      </x:c>
      <x:c r="B2416" s="1">
        <x:v>45155.61612885828</x:v>
      </x:c>
      <x:c r="C2416" s="6">
        <x:v>120.717046285</x:v>
      </x:c>
      <x:c r="D2416" s="14" t="s">
        <x:v>94</x:v>
      </x:c>
      <x:c r="E2416" s="15">
        <x:v>45155.3542554595</x:v>
      </x:c>
      <x:c r="F2416" t="s">
        <x:v>99</x:v>
      </x:c>
      <x:c r="G2416" s="6">
        <x:v>864.3226213427619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16.972</x:v>
      </x:c>
      <x:c r="S2416" s="8">
        <x:v>5636.980534732588</x:v>
      </x:c>
      <x:c r="T2416" s="12">
        <x:v>51882.526218232706</x:v>
      </x:c>
      <x:c r="U2416" s="12">
        <x:v>3.333333333333334</x:v>
      </x:c>
      <x:c r="V2416" s="12">
        <x:v>2500</x:v>
      </x:c>
      <x:c r="W2416" s="12">
        <x:f>NA()</x:f>
      </x:c>
    </x:row>
    <x:row r="2417">
      <x:c r="A2417">
        <x:v>115460</x:v>
      </x:c>
      <x:c r="B2417" s="1">
        <x:v>45155.61616344502</x:v>
      </x:c>
      <x:c r="C2417" s="6">
        <x:v>120.76685119166666</x:v>
      </x:c>
      <x:c r="D2417" s="14" t="s">
        <x:v>94</x:v>
      </x:c>
      <x:c r="E2417" s="15">
        <x:v>45155.3542554595</x:v>
      </x:c>
      <x:c r="F2417" t="s">
        <x:v>99</x:v>
      </x:c>
      <x:c r="G2417" s="6">
        <x:v>863.959030179783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16.979</x:v>
      </x:c>
      <x:c r="S2417" s="8">
        <x:v>5638.884368064058</x:v>
      </x:c>
      <x:c r="T2417" s="12">
        <x:v>51890.69648229679</x:v>
      </x:c>
      <x:c r="U2417" s="12">
        <x:v>3.333333333333334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60.733</x:v>
      </x:c>
      <x:c r="D2" s="6">
        <x:v>12.617559553845695</x:v>
      </x:c>
      <x:c r="E2" t="s">
        <x:v>95</x:v>
      </x:c>
      <x:c r="F2" s="6">
        <x:v>28.534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12865.016091861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2023-08-17T15:22:58Z</dcterms:modified>
</cp:coreProperties>
</file>